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<sst xmlns="http://schemas.openxmlformats.org/spreadsheetml/2006/main" count="499" uniqueCount="392">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</sst>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F2" sqref="F2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topLeftCell="AE1" workbookViewId="0">
      <selection activeCell="AH3" sqref="AH3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/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/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/>
      <c r="B3"/>
      <c r="C3" s="16"/>
      <c r="D3" s="16"/>
      <c r="E3"/>
      <c r="F3"/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2020-12-04T07:36:27Z</dcterms:modified>
  <cp:category/>
  <cp:contentStatus/>
</cp:coreProperties>
</file>