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00" windowHeight="7545" activeTab="4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<sst xmlns="http://schemas.openxmlformats.org/spreadsheetml/2006/main" count="500" uniqueCount="392">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</sst>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F2" sqref="F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opLeftCell="AC1" workbookViewId="0">
      <selection activeCell="AJ2" sqref="AJ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/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topLeftCell="K1" workbookViewId="0">
      <selection activeCell="N3" sqref="N3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1</v>
      </c>
      <c r="O2" t="s">
        <v>256</v>
      </c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2020-12-04T08:52:36Z</dcterms:modified>
  <cp:category/>
  <cp:contentStatus/>
</cp:coreProperties>
</file>