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<sst xmlns="http://schemas.openxmlformats.org/spreadsheetml/2006/main" count="499" uniqueCount="392">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</sst>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tabSelected="1" workbookViewId="0">
      <selection activeCell="B2" sqref="B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workbookViewId="0">
      <selection activeCell="B2" sqref="B2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2020-12-03T09:09:59Z</dcterms:modified>
  <cp:category/>
  <cp:contentStatus/>
</cp:coreProperties>
</file>