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<sst xmlns="http://schemas.openxmlformats.org/spreadsheetml/2006/main" count="3" uniqueCount="3">
  <si>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Tài khoản</t>
  </si>
  <si>
    <t>Hoa hồng</t>
  </si>
  <si>
    <t>huynhdangthong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</si>
</sst>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9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6" sqref="E6"/>
    </sheetView>
  </sheetViews>
  <sheetFormatPr defaultColWidth="8.88888888888889" defaultRowHeight="14.4" outlineLevelRow="1" outlineLevelCol="1"/>
  <cols>
    <col min="1" max="1" width="1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f>1050000000*1.08/4500000000</f>
        <v>0.252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2026-04-14T11:10:00Z</dcterms:created>
  <dcterms:modified xsi:type="dcterms:W3CDTF">2026-04-15T03:12:29Z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7D94F0E9429A4515A7E5D5D93E380889_11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