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Numbers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D2"/>
  <sheetViews>
    <sheetView workbookViewId="0" tabSelected="true"/>
  </sheetViews>
  <sheetFormatPr defaultRowHeight="15.0"/>
  <sheetData>
    <row r="1">
      <c r="A1" t="n">
        <v>10.0</v>
      </c>
      <c r="B1" t="n">
        <v>20.0</v>
      </c>
      <c r="C1" t="n">
        <v>30.0</v>
      </c>
      <c r="D1" t="n">
        <f>A1*B1*C1</f>
        <v>0.0</v>
      </c>
    </row>
    <row r="2">
      <c r="D2" t="n">
        <f>SUM(A1:C1)</f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2023-04-08T10:13:44Z</dcterms:created>
  <dc:creator>Apache POI</dc:creator>
</cp:coreProperties>
</file>