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3B960747DA082FE2D66A222C323B5EA\MQL5\Experts\Anhnt\Document\"/>
    </mc:Choice>
  </mc:AlternateContent>
  <xr:revisionPtr revIDLastSave="0" documentId="13_ncr:1_{A8B027C2-7219-494A-99F6-08ECA078B6C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Note" sheetId="1" r:id="rId1"/>
    <sheet name="Unique" sheetId="4" r:id="rId2"/>
  </sheets>
  <definedNames>
    <definedName name="_xlnm._FilterDatabase" localSheetId="0" hidden="1">Note!$B$1:$F$1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<sst xmlns="http://schemas.openxmlformats.org/spreadsheetml/2006/main" count="95" uniqueCount="40">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</sst>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 applyFont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tabSelected="1" topLeftCell="A11" workbookViewId="0">
      <selection activeCell="E21" sqref="E21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9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8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8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8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8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8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8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8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8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8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8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8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8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2026-03-05T09:08:53Z</dcterms:modified>
</cp:coreProperties>
</file>