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reators"/>
  </sheets>
  <definedNames/>
  <calcPr/>
</workbook>
</file>

<file path=xl/sharedStrings.xml><?xml version="1.0" encoding="utf-8"?>
<sst xmlns="http://schemas.openxmlformats.org/spreadsheetml/2006/main">
  <si>
    <t>creator_name</t>
  </si>
  <si>
    <t>category</t>
  </si>
  <si>
    <t>countries</t>
  </si>
  <si>
    <t>requested_usernames</t>
  </si>
  <si>
    <t>public_sources</t>
  </si>
  <si>
    <t>music</t>
  </si>
  <si>
    <t>NG</t>
  </si>
  <si>
    <t>registry_formula_test</t>
  </si>
  <si>
    <t>https://example.test/registry-formula-test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</si>
</sst>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f>="Registry Formula Test"</f>
      </c>
      <c r="B2" t="s">
        <v>5</v>
      </c>
      <c r="C2" t="s">
        <v>6</v>
      </c>
      <c r="D2" t="s">
        <v>7</v>
      </c>
      <c r="E2" t="s">
        <v>8</v>
      </c>
    </row>
  </sheetData>
</worksheet>
</file>