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veils/Downloads/"/>
    </mc:Choice>
  </mc:AlternateContent>
  <xr:revisionPtr revIDLastSave="0" documentId="8_{5AA61CEA-2968-094B-8AE8-A7AA3D5DBA6C}" xr6:coauthVersionLast="47" xr6:coauthVersionMax="47" xr10:uidLastSave="{00000000-0000-0000-0000-000000000000}"/>
  <bookViews>
    <workbookView xWindow="14740" yWindow="520" windowWidth="13980" windowHeight="12460" firstSheet="1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4"/>
  <c r="B3" i="4"/>
  <c r="B2" i="4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<sst xmlns="http://schemas.openxmlformats.org/spreadsheetml/2006/main" count="485" uniqueCount="92">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</sst>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38.33203125" bestFit="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Found",0)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_xlfn.XLOOKUP(A6&amp;"*",H2:H10,O2:O10,"Not Found",1)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_xlfn.XLOOKUP(A3,I2:I10,N2:N10,,1)</f>
        <v>1/5/2000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5" sqref="B5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Trang Nguyễn</cp:lastModifiedBy>
  <dcterms:created xsi:type="dcterms:W3CDTF">2021-12-20T02:45:32Z</dcterms:created>
  <dcterms:modified xsi:type="dcterms:W3CDTF">2024-01-27T05:09:05Z</dcterms:modified>
</cp:coreProperties>
</file>