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liaveils/Downloads/"/>
    </mc:Choice>
  </mc:AlternateContent>
  <xr:revisionPtr revIDLastSave="0" documentId="8_{FFF9490A-7036-3E4D-9344-3F3FC37440F8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<sst xmlns="http://schemas.openxmlformats.org/spreadsheetml/2006/main" count="2432" uniqueCount="30">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</sst>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1-304B-94E1-9779DC8D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494384"/>
        <c:axId val="110151504"/>
      </c:barChart>
      <c:catAx>
        <c:axId val="46249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0151504"/>
        <c:crosses val="autoZero"/>
        <c:auto val="1"/>
        <c:lblAlgn val="ctr"/>
        <c:lblOffset val="100"/>
        <c:noMultiLvlLbl val="0"/>
      </c:catAx>
      <c:valAx>
        <c:axId val="1101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624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4-B741-B5DF-1335CAF1938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4-B741-B5DF-1335CAF1938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4-B741-B5DF-1335CAF1938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4-B741-B5DF-1335CAF1938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4-B741-B5DF-1335CAF1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21488"/>
        <c:axId val="78378592"/>
      </c:lineChart>
      <c:catAx>
        <c:axId val="5029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8378592"/>
        <c:crosses val="autoZero"/>
        <c:auto val="1"/>
        <c:lblAlgn val="ctr"/>
        <c:lblOffset val="100"/>
        <c:noMultiLvlLbl val="0"/>
      </c:catAx>
      <c:valAx>
        <c:axId val="783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29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E-1248-89B7-FC826C3B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432848"/>
        <c:axId val="58374688"/>
      </c:barChart>
      <c:catAx>
        <c:axId val="9184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8374688"/>
        <c:crosses val="autoZero"/>
        <c:auto val="1"/>
        <c:lblAlgn val="ctr"/>
        <c:lblOffset val="100"/>
        <c:noMultiLvlLbl val="0"/>
      </c:catAx>
      <c:valAx>
        <c:axId val="583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184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[Copy of 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6-8D42-B01C-B4BE68A8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16512"/>
        <c:axId val="620038288"/>
      </c:lineChart>
      <c:catAx>
        <c:axId val="6699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20038288"/>
        <c:crosses val="autoZero"/>
        <c:auto val="1"/>
        <c:lblAlgn val="ctr"/>
        <c:lblOffset val="100"/>
        <c:noMultiLvlLbl val="0"/>
      </c:catAx>
      <c:valAx>
        <c:axId val="6200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69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18</xdr:row>
      <xdr:rowOff>107950</xdr:rowOff>
    </xdr:from>
    <xdr:to>
      <xdr:col>6</xdr:col>
      <xdr:colOff>158750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4222B-F1F3-4154-3DBA-593D81DF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11</xdr:row>
      <xdr:rowOff>69850</xdr:rowOff>
    </xdr:from>
    <xdr:to>
      <xdr:col>14</xdr:col>
      <xdr:colOff>222250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81E3D-4036-40A5-C1BE-9B6ACE9CF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9</xdr:row>
      <xdr:rowOff>57150</xdr:rowOff>
    </xdr:from>
    <xdr:to>
      <xdr:col>12</xdr:col>
      <xdr:colOff>577850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8BE9D-CDA7-D84A-FE04-02A86760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6350</xdr:rowOff>
    </xdr:from>
    <xdr:to>
      <xdr:col>6</xdr:col>
      <xdr:colOff>654050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639D-F472-679C-4AB6-A2CF0464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33" sqref="M3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H7" sqref="H7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Trang Nguyễn</cp:lastModifiedBy>
  <cp:revision/>
  <dcterms:created xsi:type="dcterms:W3CDTF">2020-10-18T02:19:24Z</dcterms:created>
  <dcterms:modified xsi:type="dcterms:W3CDTF">2024-02-14T11:31:26Z</dcterms:modified>
  <cp:category/>
  <cp:contentStatus/>
</cp:coreProperties>
</file>