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Desktop\Code_Repo\notes\ANLY-550\probemSet3\"/>
    </mc:Choice>
  </mc:AlternateContent>
  <xr:revisionPtr revIDLastSave="0" documentId="13_ncr:1_{16E0D452-B931-4905-9BED-3352BFC1D23E}" xr6:coauthVersionLast="41" xr6:coauthVersionMax="41" xr10:uidLastSave="{00000000-0000-0000-0000-000000000000}"/>
  <bookViews>
    <workbookView minimized="1" xWindow="39240" yWindow="-15" windowWidth="14400" windowHeight="15270" xr2:uid="{37F394AA-4010-4013-93AA-036D5E8D6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<sst xmlns="http://schemas.openxmlformats.org/spreadsheetml/2006/main" count="2" uniqueCount="2">
  <si>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crossover point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</si>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</sst>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0603674540681"/>
          <c:y val="0.19949074074074077"/>
          <c:w val="0.8376272965879265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6.3164278268813998</c:v>
                </c:pt>
                <c:pt idx="1">
                  <c:v>1.7241182208061201</c:v>
                </c:pt>
                <c:pt idx="2">
                  <c:v>1.73903133869171</c:v>
                </c:pt>
                <c:pt idx="3">
                  <c:v>0.66849547624588002</c:v>
                </c:pt>
                <c:pt idx="4">
                  <c:v>0.66298936605453496</c:v>
                </c:pt>
                <c:pt idx="5">
                  <c:v>0.68228799104690496</c:v>
                </c:pt>
                <c:pt idx="6">
                  <c:v>0.27855502367019602</c:v>
                </c:pt>
                <c:pt idx="7">
                  <c:v>0.28605552911758397</c:v>
                </c:pt>
                <c:pt idx="8">
                  <c:v>0.28134988546371398</c:v>
                </c:pt>
                <c:pt idx="9">
                  <c:v>0.278797996044158</c:v>
                </c:pt>
                <c:pt idx="10">
                  <c:v>0.28150455951690601</c:v>
                </c:pt>
                <c:pt idx="11">
                  <c:v>0.27763445377349799</c:v>
                </c:pt>
                <c:pt idx="12">
                  <c:v>0.16463159322738599</c:v>
                </c:pt>
                <c:pt idx="13">
                  <c:v>0.161835217475891</c:v>
                </c:pt>
                <c:pt idx="14">
                  <c:v>0.16193914413452101</c:v>
                </c:pt>
                <c:pt idx="15">
                  <c:v>0.16641923189163199</c:v>
                </c:pt>
                <c:pt idx="16">
                  <c:v>0.16525981426239</c:v>
                </c:pt>
                <c:pt idx="17">
                  <c:v>0.16472204923629699</c:v>
                </c:pt>
                <c:pt idx="18">
                  <c:v>0.16384238004684401</c:v>
                </c:pt>
                <c:pt idx="19">
                  <c:v>0.16486859321594199</c:v>
                </c:pt>
                <c:pt idx="20">
                  <c:v>0.16263563632965</c:v>
                </c:pt>
                <c:pt idx="21">
                  <c:v>0.16342049837112399</c:v>
                </c:pt>
                <c:pt idx="22">
                  <c:v>0.16575201749801599</c:v>
                </c:pt>
                <c:pt idx="23">
                  <c:v>0.16255414485931299</c:v>
                </c:pt>
                <c:pt idx="24">
                  <c:v>0.127250075340271</c:v>
                </c:pt>
                <c:pt idx="25">
                  <c:v>0.12539477348327599</c:v>
                </c:pt>
                <c:pt idx="26">
                  <c:v>0.12675901651382401</c:v>
                </c:pt>
                <c:pt idx="27">
                  <c:v>0.124874889850616</c:v>
                </c:pt>
                <c:pt idx="28">
                  <c:v>0.12723199129104601</c:v>
                </c:pt>
                <c:pt idx="29">
                  <c:v>0.126024150848388</c:v>
                </c:pt>
                <c:pt idx="30">
                  <c:v>0.127437341213226</c:v>
                </c:pt>
                <c:pt idx="31">
                  <c:v>0.12493071556091299</c:v>
                </c:pt>
                <c:pt idx="32">
                  <c:v>0.12611653804778999</c:v>
                </c:pt>
                <c:pt idx="33">
                  <c:v>0.124398946762084</c:v>
                </c:pt>
                <c:pt idx="34">
                  <c:v>0.12670373916625899</c:v>
                </c:pt>
                <c:pt idx="35">
                  <c:v>0.12715595960616999</c:v>
                </c:pt>
                <c:pt idx="36">
                  <c:v>0.12603604793548501</c:v>
                </c:pt>
                <c:pt idx="37">
                  <c:v>0.12564274072647</c:v>
                </c:pt>
                <c:pt idx="38">
                  <c:v>0.12770396471023501</c:v>
                </c:pt>
                <c:pt idx="39">
                  <c:v>0.12523500919342001</c:v>
                </c:pt>
                <c:pt idx="40">
                  <c:v>0.12658582925796499</c:v>
                </c:pt>
                <c:pt idx="41">
                  <c:v>0.128329157829284</c:v>
                </c:pt>
                <c:pt idx="42">
                  <c:v>0.12698521614074701</c:v>
                </c:pt>
                <c:pt idx="43">
                  <c:v>0.126248753070831</c:v>
                </c:pt>
                <c:pt idx="44">
                  <c:v>0.12529126405715901</c:v>
                </c:pt>
                <c:pt idx="45">
                  <c:v>0.12824678421020499</c:v>
                </c:pt>
                <c:pt idx="46">
                  <c:v>0.12558264732360799</c:v>
                </c:pt>
                <c:pt idx="47">
                  <c:v>0.126106035709381</c:v>
                </c:pt>
                <c:pt idx="48">
                  <c:v>0.12642155885696399</c:v>
                </c:pt>
                <c:pt idx="49">
                  <c:v>0.129061043262481</c:v>
                </c:pt>
                <c:pt idx="50">
                  <c:v>0.129822647571563</c:v>
                </c:pt>
                <c:pt idx="51">
                  <c:v>0.12663859128951999</c:v>
                </c:pt>
                <c:pt idx="52">
                  <c:v>0.12841969728469799</c:v>
                </c:pt>
                <c:pt idx="53">
                  <c:v>0.127076339721679</c:v>
                </c:pt>
                <c:pt idx="54">
                  <c:v>0.12615776062011699</c:v>
                </c:pt>
                <c:pt idx="55">
                  <c:v>0.12965030670166</c:v>
                </c:pt>
                <c:pt idx="56">
                  <c:v>0.12771322727203299</c:v>
                </c:pt>
                <c:pt idx="57">
                  <c:v>0.12943605184554999</c:v>
                </c:pt>
                <c:pt idx="58">
                  <c:v>0.12631549835205</c:v>
                </c:pt>
                <c:pt idx="59">
                  <c:v>0.12838996648788401</c:v>
                </c:pt>
                <c:pt idx="60">
                  <c:v>0.12824361324310299</c:v>
                </c:pt>
                <c:pt idx="61">
                  <c:v>0.12682619094848599</c:v>
                </c:pt>
                <c:pt idx="62">
                  <c:v>0.126277232170104</c:v>
                </c:pt>
                <c:pt idx="63">
                  <c:v>0.12777315378189</c:v>
                </c:pt>
                <c:pt idx="64">
                  <c:v>0.127836823463439</c:v>
                </c:pt>
                <c:pt idx="65">
                  <c:v>0.12804987430572501</c:v>
                </c:pt>
                <c:pt idx="66">
                  <c:v>0.12813024520874</c:v>
                </c:pt>
                <c:pt idx="67">
                  <c:v>0.12708663940429599</c:v>
                </c:pt>
                <c:pt idx="68">
                  <c:v>0.12647939920425399</c:v>
                </c:pt>
                <c:pt idx="69">
                  <c:v>0.12769154310226399</c:v>
                </c:pt>
                <c:pt idx="70">
                  <c:v>0.12895402908325099</c:v>
                </c:pt>
                <c:pt idx="71">
                  <c:v>0.13180325031280499</c:v>
                </c:pt>
                <c:pt idx="72">
                  <c:v>0.12689124345779401</c:v>
                </c:pt>
                <c:pt idx="73">
                  <c:v>0.12844802141189501</c:v>
                </c:pt>
                <c:pt idx="74">
                  <c:v>0.132727324962615</c:v>
                </c:pt>
                <c:pt idx="75">
                  <c:v>0.128327465057373</c:v>
                </c:pt>
                <c:pt idx="76">
                  <c:v>0.12936196327209401</c:v>
                </c:pt>
                <c:pt idx="77">
                  <c:v>0.12756322622299099</c:v>
                </c:pt>
                <c:pt idx="78">
                  <c:v>0.12840883731842001</c:v>
                </c:pt>
                <c:pt idx="79">
                  <c:v>0.13040273189544599</c:v>
                </c:pt>
                <c:pt idx="80">
                  <c:v>0.12787975072860699</c:v>
                </c:pt>
                <c:pt idx="81">
                  <c:v>0.12695972919464099</c:v>
                </c:pt>
                <c:pt idx="82">
                  <c:v>0.13012065887451099</c:v>
                </c:pt>
                <c:pt idx="83">
                  <c:v>0.12633044719695999</c:v>
                </c:pt>
                <c:pt idx="84">
                  <c:v>0.13050603866577101</c:v>
                </c:pt>
                <c:pt idx="85">
                  <c:v>0.12868139743804899</c:v>
                </c:pt>
                <c:pt idx="86">
                  <c:v>0.12786027193069399</c:v>
                </c:pt>
                <c:pt idx="87">
                  <c:v>0.126510512828826</c:v>
                </c:pt>
                <c:pt idx="88">
                  <c:v>0.12954666614532401</c:v>
                </c:pt>
                <c:pt idx="89">
                  <c:v>0.12890688180923399</c:v>
                </c:pt>
                <c:pt idx="90">
                  <c:v>0.12899205684661799</c:v>
                </c:pt>
                <c:pt idx="91">
                  <c:v>0.128566765785217</c:v>
                </c:pt>
                <c:pt idx="92">
                  <c:v>0.12800881862640301</c:v>
                </c:pt>
                <c:pt idx="93">
                  <c:v>0.13006610870361299</c:v>
                </c:pt>
                <c:pt idx="94">
                  <c:v>0.128299844264984</c:v>
                </c:pt>
                <c:pt idx="95">
                  <c:v>0.12815027236938401</c:v>
                </c:pt>
                <c:pt idx="96">
                  <c:v>0.128347277641296</c:v>
                </c:pt>
                <c:pt idx="97">
                  <c:v>0.13073809146881099</c:v>
                </c:pt>
                <c:pt idx="98">
                  <c:v>0.127097427845001</c:v>
                </c:pt>
                <c:pt idx="99">
                  <c:v>0.15378736257553099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7-4548-9743-A969E4F4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60808"/>
        <c:axId val="510361136"/>
      </c:scatterChart>
      <c:valAx>
        <c:axId val="51036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</a:t>
                </a:r>
                <a:r>
                  <a:rPr lang="en-US" baseline="0"/>
                  <a:t>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1136"/>
        <c:crosses val="autoZero"/>
        <c:crossBetween val="midCat"/>
      </c:valAx>
      <c:valAx>
        <c:axId val="5103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84260</xdr:colOff>
      <xdr:row>81</xdr:row>
      <xdr:rowOff>64477</xdr:rowOff>
    </xdr:from>
    <xdr:to>
      <xdr:col>16</xdr:col>
      <xdr:colOff>399317</xdr:colOff>
      <xdr:row>95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559EA-FDED-4B24-A5C1-9A097583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A05C-2AB2-4B25-95E0-6E095980343F}">
  <dimension ref="G5:H105"/>
  <sheetViews>
    <sheetView tabSelected="1" topLeftCell="A89" zoomScale="130" zoomScaleNormal="130" workbookViewId="0">
      <selection activeCell="H30" sqref="H30"/>
    </sheetView>
  </sheetViews>
  <sheetFormatPr defaultRowHeight="15" x14ac:dyDescent="0.25"/>
  <cols>
    <col min="7" max="7" width="14.7109375" bestFit="1" customWidth="1"/>
    <col min="8" max="8" width="17.85546875" customWidth="1"/>
    <col min="9" max="9" width="12" bestFit="1" customWidth="1"/>
  </cols>
  <sheetData>
    <row r="5" spans="7:8" x14ac:dyDescent="0.25">
      <c r="G5" t="s">
        <v>0</v>
      </c>
      <c r="H5" t="s">
        <v>1</v>
      </c>
    </row>
    <row r="6" spans="7:8" x14ac:dyDescent="0.25">
      <c r="G6">
        <v>1</v>
      </c>
      <c r="H6">
        <v>6.3164278268813998</v>
      </c>
    </row>
    <row r="7" spans="7:8" x14ac:dyDescent="0.25">
      <c r="G7">
        <v>2</v>
      </c>
      <c r="H7">
        <v>1.7241182208061201</v>
      </c>
    </row>
    <row r="8" spans="7:8" x14ac:dyDescent="0.25">
      <c r="G8">
        <v>3</v>
      </c>
      <c r="H8">
        <v>1.73903133869171</v>
      </c>
    </row>
    <row r="9" spans="7:8" x14ac:dyDescent="0.25">
      <c r="G9">
        <v>4</v>
      </c>
      <c r="H9">
        <v>0.66849547624588002</v>
      </c>
    </row>
    <row r="10" spans="7:8" x14ac:dyDescent="0.25">
      <c r="G10">
        <v>5</v>
      </c>
      <c r="H10">
        <v>0.66298936605453496</v>
      </c>
    </row>
    <row r="11" spans="7:8" x14ac:dyDescent="0.25">
      <c r="G11">
        <v>6</v>
      </c>
      <c r="H11">
        <v>0.68228799104690496</v>
      </c>
    </row>
    <row r="12" spans="7:8" x14ac:dyDescent="0.25">
      <c r="G12">
        <v>7</v>
      </c>
      <c r="H12">
        <v>0.27855502367019602</v>
      </c>
    </row>
    <row r="13" spans="7:8" x14ac:dyDescent="0.25">
      <c r="G13">
        <v>8</v>
      </c>
      <c r="H13">
        <v>0.28605552911758397</v>
      </c>
    </row>
    <row r="14" spans="7:8" x14ac:dyDescent="0.25">
      <c r="G14">
        <v>9</v>
      </c>
      <c r="H14">
        <v>0.28134988546371398</v>
      </c>
    </row>
    <row r="15" spans="7:8" x14ac:dyDescent="0.25">
      <c r="G15">
        <v>10</v>
      </c>
      <c r="H15">
        <v>0.278797996044158</v>
      </c>
    </row>
    <row r="16" spans="7:8" x14ac:dyDescent="0.25">
      <c r="G16">
        <v>11</v>
      </c>
      <c r="H16">
        <v>0.28150455951690601</v>
      </c>
    </row>
    <row r="17" spans="7:8" x14ac:dyDescent="0.25">
      <c r="G17">
        <v>12</v>
      </c>
      <c r="H17">
        <v>0.27763445377349799</v>
      </c>
    </row>
    <row r="18" spans="7:8" x14ac:dyDescent="0.25">
      <c r="G18">
        <v>13</v>
      </c>
      <c r="H18">
        <v>0.16463159322738599</v>
      </c>
    </row>
    <row r="19" spans="7:8" x14ac:dyDescent="0.25">
      <c r="G19">
        <v>14</v>
      </c>
      <c r="H19">
        <v>0.161835217475891</v>
      </c>
    </row>
    <row r="20" spans="7:8" x14ac:dyDescent="0.25">
      <c r="G20">
        <v>15</v>
      </c>
      <c r="H20">
        <v>0.16193914413452101</v>
      </c>
    </row>
    <row r="21" spans="7:8" x14ac:dyDescent="0.25">
      <c r="G21">
        <v>16</v>
      </c>
      <c r="H21">
        <v>0.16641923189163199</v>
      </c>
    </row>
    <row r="22" spans="7:8" x14ac:dyDescent="0.25">
      <c r="G22">
        <v>17</v>
      </c>
      <c r="H22">
        <v>0.16525981426239</v>
      </c>
    </row>
    <row r="23" spans="7:8" x14ac:dyDescent="0.25">
      <c r="G23">
        <v>18</v>
      </c>
      <c r="H23">
        <v>0.16472204923629699</v>
      </c>
    </row>
    <row r="24" spans="7:8" x14ac:dyDescent="0.25">
      <c r="G24">
        <v>19</v>
      </c>
      <c r="H24">
        <v>0.16384238004684401</v>
      </c>
    </row>
    <row r="25" spans="7:8" x14ac:dyDescent="0.25">
      <c r="G25">
        <v>20</v>
      </c>
      <c r="H25">
        <v>0.16486859321594199</v>
      </c>
    </row>
    <row r="26" spans="7:8" x14ac:dyDescent="0.25">
      <c r="G26">
        <v>21</v>
      </c>
      <c r="H26">
        <v>0.16263563632965</v>
      </c>
    </row>
    <row r="27" spans="7:8" x14ac:dyDescent="0.25">
      <c r="G27">
        <v>22</v>
      </c>
      <c r="H27">
        <v>0.16342049837112399</v>
      </c>
    </row>
    <row r="28" spans="7:8" x14ac:dyDescent="0.25">
      <c r="G28">
        <v>23</v>
      </c>
      <c r="H28">
        <v>0.16575201749801599</v>
      </c>
    </row>
    <row r="29" spans="7:8" x14ac:dyDescent="0.25">
      <c r="G29">
        <v>24</v>
      </c>
      <c r="H29">
        <v>0.16255414485931299</v>
      </c>
    </row>
    <row r="30" spans="7:8" x14ac:dyDescent="0.25">
      <c r="G30">
        <v>25</v>
      </c>
      <c r="H30">
        <v>0.127250075340271</v>
      </c>
    </row>
    <row r="31" spans="7:8" x14ac:dyDescent="0.25">
      <c r="G31">
        <v>26</v>
      </c>
      <c r="H31">
        <v>0.12539477348327599</v>
      </c>
    </row>
    <row r="32" spans="7:8" x14ac:dyDescent="0.25">
      <c r="G32">
        <v>27</v>
      </c>
      <c r="H32">
        <v>0.12675901651382401</v>
      </c>
    </row>
    <row r="33" spans="7:8" x14ac:dyDescent="0.25">
      <c r="G33">
        <v>28</v>
      </c>
      <c r="H33">
        <v>0.124874889850616</v>
      </c>
    </row>
    <row r="34" spans="7:8" x14ac:dyDescent="0.25">
      <c r="G34">
        <v>29</v>
      </c>
      <c r="H34">
        <v>0.12723199129104601</v>
      </c>
    </row>
    <row r="35" spans="7:8" x14ac:dyDescent="0.25">
      <c r="G35">
        <v>30</v>
      </c>
      <c r="H35">
        <v>0.126024150848388</v>
      </c>
    </row>
    <row r="36" spans="7:8" x14ac:dyDescent="0.25">
      <c r="G36">
        <v>31</v>
      </c>
      <c r="H36">
        <v>0.127437341213226</v>
      </c>
    </row>
    <row r="37" spans="7:8" x14ac:dyDescent="0.25">
      <c r="G37">
        <v>32</v>
      </c>
      <c r="H37">
        <v>0.12493071556091299</v>
      </c>
    </row>
    <row r="38" spans="7:8" x14ac:dyDescent="0.25">
      <c r="G38">
        <v>33</v>
      </c>
      <c r="H38">
        <v>0.12611653804778999</v>
      </c>
    </row>
    <row r="39" spans="7:8" x14ac:dyDescent="0.25">
      <c r="G39">
        <v>34</v>
      </c>
      <c r="H39">
        <v>0.124398946762084</v>
      </c>
    </row>
    <row r="40" spans="7:8" x14ac:dyDescent="0.25">
      <c r="G40">
        <v>35</v>
      </c>
      <c r="H40">
        <v>0.12670373916625899</v>
      </c>
    </row>
    <row r="41" spans="7:8" x14ac:dyDescent="0.25">
      <c r="G41">
        <v>36</v>
      </c>
      <c r="H41">
        <v>0.12715595960616999</v>
      </c>
    </row>
    <row r="42" spans="7:8" x14ac:dyDescent="0.25">
      <c r="G42">
        <v>37</v>
      </c>
      <c r="H42">
        <v>0.12603604793548501</v>
      </c>
    </row>
    <row r="43" spans="7:8" x14ac:dyDescent="0.25">
      <c r="G43">
        <v>38</v>
      </c>
      <c r="H43">
        <v>0.12564274072647</v>
      </c>
    </row>
    <row r="44" spans="7:8" x14ac:dyDescent="0.25">
      <c r="G44">
        <v>39</v>
      </c>
      <c r="H44">
        <v>0.12770396471023501</v>
      </c>
    </row>
    <row r="45" spans="7:8" x14ac:dyDescent="0.25">
      <c r="G45">
        <v>40</v>
      </c>
      <c r="H45">
        <v>0.12523500919342001</v>
      </c>
    </row>
    <row r="46" spans="7:8" x14ac:dyDescent="0.25">
      <c r="G46">
        <v>41</v>
      </c>
      <c r="H46">
        <v>0.12658582925796499</v>
      </c>
    </row>
    <row r="47" spans="7:8" x14ac:dyDescent="0.25">
      <c r="G47">
        <v>42</v>
      </c>
      <c r="H47">
        <v>0.128329157829284</v>
      </c>
    </row>
    <row r="48" spans="7:8" x14ac:dyDescent="0.25">
      <c r="G48">
        <v>43</v>
      </c>
      <c r="H48">
        <v>0.12698521614074701</v>
      </c>
    </row>
    <row r="49" spans="7:8" x14ac:dyDescent="0.25">
      <c r="G49">
        <v>44</v>
      </c>
      <c r="H49">
        <v>0.126248753070831</v>
      </c>
    </row>
    <row r="50" spans="7:8" x14ac:dyDescent="0.25">
      <c r="G50">
        <v>45</v>
      </c>
      <c r="H50">
        <v>0.12529126405715901</v>
      </c>
    </row>
    <row r="51" spans="7:8" x14ac:dyDescent="0.25">
      <c r="G51">
        <v>46</v>
      </c>
      <c r="H51">
        <v>0.12824678421020499</v>
      </c>
    </row>
    <row r="52" spans="7:8" x14ac:dyDescent="0.25">
      <c r="G52">
        <v>47</v>
      </c>
      <c r="H52">
        <v>0.12558264732360799</v>
      </c>
    </row>
    <row r="53" spans="7:8" x14ac:dyDescent="0.25">
      <c r="G53">
        <v>48</v>
      </c>
      <c r="H53">
        <v>0.126106035709381</v>
      </c>
    </row>
    <row r="54" spans="7:8" x14ac:dyDescent="0.25">
      <c r="G54">
        <v>49</v>
      </c>
      <c r="H54">
        <v>0.12642155885696399</v>
      </c>
    </row>
    <row r="55" spans="7:8" x14ac:dyDescent="0.25">
      <c r="G55">
        <v>50</v>
      </c>
      <c r="H55">
        <v>0.129061043262481</v>
      </c>
    </row>
    <row r="56" spans="7:8" x14ac:dyDescent="0.25">
      <c r="G56">
        <v>51</v>
      </c>
      <c r="H56">
        <v>0.129822647571563</v>
      </c>
    </row>
    <row r="57" spans="7:8" x14ac:dyDescent="0.25">
      <c r="G57">
        <v>52</v>
      </c>
      <c r="H57">
        <v>0.12663859128951999</v>
      </c>
    </row>
    <row r="58" spans="7:8" x14ac:dyDescent="0.25">
      <c r="G58">
        <v>53</v>
      </c>
      <c r="H58">
        <v>0.12841969728469799</v>
      </c>
    </row>
    <row r="59" spans="7:8" x14ac:dyDescent="0.25">
      <c r="G59">
        <v>54</v>
      </c>
      <c r="H59">
        <v>0.127076339721679</v>
      </c>
    </row>
    <row r="60" spans="7:8" x14ac:dyDescent="0.25">
      <c r="G60">
        <v>55</v>
      </c>
      <c r="H60">
        <v>0.12615776062011699</v>
      </c>
    </row>
    <row r="61" spans="7:8" x14ac:dyDescent="0.25">
      <c r="G61">
        <v>56</v>
      </c>
      <c r="H61">
        <v>0.12965030670166</v>
      </c>
    </row>
    <row r="62" spans="7:8" x14ac:dyDescent="0.25">
      <c r="G62">
        <v>57</v>
      </c>
      <c r="H62">
        <v>0.12771322727203299</v>
      </c>
    </row>
    <row r="63" spans="7:8" x14ac:dyDescent="0.25">
      <c r="G63">
        <v>58</v>
      </c>
      <c r="H63">
        <v>0.12943605184554999</v>
      </c>
    </row>
    <row r="64" spans="7:8" x14ac:dyDescent="0.25">
      <c r="G64">
        <v>59</v>
      </c>
      <c r="H64">
        <v>0.12631549835205</v>
      </c>
    </row>
    <row r="65" spans="7:8" x14ac:dyDescent="0.25">
      <c r="G65">
        <v>60</v>
      </c>
      <c r="H65">
        <v>0.12838996648788401</v>
      </c>
    </row>
    <row r="66" spans="7:8" x14ac:dyDescent="0.25">
      <c r="G66">
        <v>61</v>
      </c>
      <c r="H66">
        <v>0.12824361324310299</v>
      </c>
    </row>
    <row r="67" spans="7:8" x14ac:dyDescent="0.25">
      <c r="G67">
        <v>62</v>
      </c>
      <c r="H67">
        <v>0.12682619094848599</v>
      </c>
    </row>
    <row r="68" spans="7:8" x14ac:dyDescent="0.25">
      <c r="G68">
        <v>63</v>
      </c>
      <c r="H68">
        <v>0.126277232170104</v>
      </c>
    </row>
    <row r="69" spans="7:8" x14ac:dyDescent="0.25">
      <c r="G69">
        <v>64</v>
      </c>
      <c r="H69">
        <v>0.12777315378189</v>
      </c>
    </row>
    <row r="70" spans="7:8" x14ac:dyDescent="0.25">
      <c r="G70">
        <v>65</v>
      </c>
      <c r="H70">
        <v>0.127836823463439</v>
      </c>
    </row>
    <row r="71" spans="7:8" x14ac:dyDescent="0.25">
      <c r="G71">
        <v>66</v>
      </c>
      <c r="H71">
        <v>0.12804987430572501</v>
      </c>
    </row>
    <row r="72" spans="7:8" x14ac:dyDescent="0.25">
      <c r="G72">
        <v>67</v>
      </c>
      <c r="H72">
        <v>0.12813024520874</v>
      </c>
    </row>
    <row r="73" spans="7:8" x14ac:dyDescent="0.25">
      <c r="G73">
        <v>68</v>
      </c>
      <c r="H73">
        <v>0.12708663940429599</v>
      </c>
    </row>
    <row r="74" spans="7:8" x14ac:dyDescent="0.25">
      <c r="G74">
        <v>69</v>
      </c>
      <c r="H74">
        <v>0.12647939920425399</v>
      </c>
    </row>
    <row r="75" spans="7:8" x14ac:dyDescent="0.25">
      <c r="G75">
        <v>70</v>
      </c>
      <c r="H75">
        <v>0.12769154310226399</v>
      </c>
    </row>
    <row r="76" spans="7:8" x14ac:dyDescent="0.25">
      <c r="G76">
        <v>71</v>
      </c>
      <c r="H76">
        <v>0.12895402908325099</v>
      </c>
    </row>
    <row r="77" spans="7:8" x14ac:dyDescent="0.25">
      <c r="G77">
        <v>72</v>
      </c>
      <c r="H77">
        <v>0.13180325031280499</v>
      </c>
    </row>
    <row r="78" spans="7:8" x14ac:dyDescent="0.25">
      <c r="G78">
        <v>73</v>
      </c>
      <c r="H78">
        <v>0.12689124345779401</v>
      </c>
    </row>
    <row r="79" spans="7:8" x14ac:dyDescent="0.25">
      <c r="G79">
        <v>74</v>
      </c>
      <c r="H79">
        <v>0.12844802141189501</v>
      </c>
    </row>
    <row r="80" spans="7:8" x14ac:dyDescent="0.25">
      <c r="G80">
        <v>75</v>
      </c>
      <c r="H80">
        <v>0.132727324962615</v>
      </c>
    </row>
    <row r="81" spans="7:8" x14ac:dyDescent="0.25">
      <c r="G81">
        <v>76</v>
      </c>
      <c r="H81">
        <v>0.128327465057373</v>
      </c>
    </row>
    <row r="82" spans="7:8" x14ac:dyDescent="0.25">
      <c r="G82">
        <v>77</v>
      </c>
      <c r="H82">
        <v>0.12936196327209401</v>
      </c>
    </row>
    <row r="83" spans="7:8" x14ac:dyDescent="0.25">
      <c r="G83">
        <v>78</v>
      </c>
      <c r="H83">
        <v>0.12756322622299099</v>
      </c>
    </row>
    <row r="84" spans="7:8" x14ac:dyDescent="0.25">
      <c r="G84">
        <v>79</v>
      </c>
      <c r="H84">
        <v>0.12840883731842001</v>
      </c>
    </row>
    <row r="85" spans="7:8" x14ac:dyDescent="0.25">
      <c r="G85">
        <v>80</v>
      </c>
      <c r="H85">
        <v>0.13040273189544599</v>
      </c>
    </row>
    <row r="86" spans="7:8" x14ac:dyDescent="0.25">
      <c r="G86">
        <v>81</v>
      </c>
      <c r="H86">
        <v>0.12787975072860699</v>
      </c>
    </row>
    <row r="87" spans="7:8" x14ac:dyDescent="0.25">
      <c r="G87">
        <v>82</v>
      </c>
      <c r="H87">
        <v>0.12695972919464099</v>
      </c>
    </row>
    <row r="88" spans="7:8" x14ac:dyDescent="0.25">
      <c r="G88">
        <v>83</v>
      </c>
      <c r="H88">
        <v>0.13012065887451099</v>
      </c>
    </row>
    <row r="89" spans="7:8" x14ac:dyDescent="0.25">
      <c r="G89">
        <v>84</v>
      </c>
      <c r="H89">
        <v>0.12633044719695999</v>
      </c>
    </row>
    <row r="90" spans="7:8" x14ac:dyDescent="0.25">
      <c r="G90">
        <v>85</v>
      </c>
      <c r="H90">
        <v>0.13050603866577101</v>
      </c>
    </row>
    <row r="91" spans="7:8" x14ac:dyDescent="0.25">
      <c r="G91">
        <v>86</v>
      </c>
      <c r="H91">
        <v>0.12868139743804899</v>
      </c>
    </row>
    <row r="92" spans="7:8" x14ac:dyDescent="0.25">
      <c r="G92">
        <v>87</v>
      </c>
      <c r="H92">
        <v>0.12786027193069399</v>
      </c>
    </row>
    <row r="93" spans="7:8" x14ac:dyDescent="0.25">
      <c r="G93">
        <v>88</v>
      </c>
      <c r="H93">
        <v>0.126510512828826</v>
      </c>
    </row>
    <row r="94" spans="7:8" x14ac:dyDescent="0.25">
      <c r="G94">
        <v>89</v>
      </c>
      <c r="H94">
        <v>0.12954666614532401</v>
      </c>
    </row>
    <row r="95" spans="7:8" x14ac:dyDescent="0.25">
      <c r="G95">
        <v>90</v>
      </c>
      <c r="H95">
        <v>0.12890688180923399</v>
      </c>
    </row>
    <row r="96" spans="7:8" x14ac:dyDescent="0.25">
      <c r="G96">
        <v>91</v>
      </c>
      <c r="H96">
        <v>0.12899205684661799</v>
      </c>
    </row>
    <row r="97" spans="7:8" x14ac:dyDescent="0.25">
      <c r="G97">
        <v>92</v>
      </c>
      <c r="H97">
        <v>0.128566765785217</v>
      </c>
    </row>
    <row r="98" spans="7:8" x14ac:dyDescent="0.25">
      <c r="G98">
        <v>93</v>
      </c>
      <c r="H98">
        <v>0.12800881862640301</v>
      </c>
    </row>
    <row r="99" spans="7:8" x14ac:dyDescent="0.25">
      <c r="G99">
        <v>94</v>
      </c>
      <c r="H99">
        <v>0.13006610870361299</v>
      </c>
    </row>
    <row r="100" spans="7:8" x14ac:dyDescent="0.25">
      <c r="G100">
        <v>95</v>
      </c>
      <c r="H100">
        <v>0.128299844264984</v>
      </c>
    </row>
    <row r="101" spans="7:8" x14ac:dyDescent="0.25">
      <c r="G101">
        <v>96</v>
      </c>
      <c r="H101">
        <v>0.12815027236938401</v>
      </c>
    </row>
    <row r="102" spans="7:8" x14ac:dyDescent="0.25">
      <c r="G102">
        <v>97</v>
      </c>
      <c r="H102">
        <v>0.128347277641296</v>
      </c>
    </row>
    <row r="103" spans="7:8" x14ac:dyDescent="0.25">
      <c r="G103">
        <v>98</v>
      </c>
      <c r="H103">
        <v>0.13073809146881099</v>
      </c>
    </row>
    <row r="104" spans="7:8" x14ac:dyDescent="0.25">
      <c r="G104">
        <v>99</v>
      </c>
      <c r="H104">
        <v>0.127097427845001</v>
      </c>
    </row>
    <row r="105" spans="7:8" x14ac:dyDescent="0.25">
      <c r="G105">
        <v>100</v>
      </c>
      <c r="H105">
        <v>0.15378736257553099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2019-03-28T06:36:11Z</dcterms:created>
  <dcterms:modified xsi:type="dcterms:W3CDTF">2019-03-29T03:43:34Z</dcterms:modified>
</cp:coreProperties>
</file>