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Google Drive\Study\Railway 01 - Rocket 01\Testing System\02.Project Document\C.Design\2. User\2.1. Manager\2.4 Group Management\2.4.3 Delete Grou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<sst xmlns="http://schemas.openxmlformats.org/spreadsheetml/2006/main" count="63" uniqueCount="52">
  <si>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</si>
  <si>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</si>
  <si>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</si>
  <si>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</si>
  <si>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</si>
  <si>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</si>
  <si>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</si>
  <si>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</si>
  <si>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</si>
  <si>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</si>
  <si>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</si>
  <si>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</si>
  <si>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</si>
  <si>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</si>
  <si>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</si>
  <si>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</si>
  <si>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</si>
  <si>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</si>
  <si>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</si>
  <si>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</si>
  <si>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</si>
  <si>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</si>
  <si>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</si>
  <si>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</si>
  <si>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</si>
  <si>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</si>
  <si>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</si>
  <si>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</si>
  <si>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</si>
  <si>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</si>
  <si>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</si>
  <si>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</si>
  <si>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</si>
  <si>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</si>
  <si>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</si>
  <si>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</si>
  <si>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</si>
  <si>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</si>
  <si>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</si>
  <si>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</si>
  <si>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</si>
  <si>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</si>
  <si>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</si>
  <si>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</si>
  <si>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</si>
  <si>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</si>
  <si>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</t>
  </si>
  <si>
    <t>Bước 3. Người dùng sau khi nhập thì hệ thống sẽ validate thông tin và hiển thị kết quả</t>
  </si>
  <si>
    <t>Bước 1. Từ màn hình View List Group, ta sẽ bấm Button "Delete Group" sử dụng chức năng "Delete Group".</t>
  </si>
  <si>
    <t>Bước 2. Hệ thống sẽ hiển thị popup để delate Group.</t>
  </si>
  <si>
    <t>Có thể chọn xóa 1 hoặc nhiều Group</t>
  </si>
  <si>
    <t>DeleteGroup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</si>
</sst>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336550</xdr:colOff>
      <xdr:row>14</xdr:row>
      <xdr:rowOff>101600</xdr:rowOff>
    </xdr:from>
    <xdr:to>
      <xdr:col>43</xdr:col>
      <xdr:colOff>51187</xdr:colOff>
      <xdr:row>36</xdr:row>
      <xdr:rowOff>165319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768600"/>
          <a:ext cx="7525137" cy="42547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43</xdr:col>
      <xdr:colOff>89288</xdr:colOff>
      <xdr:row>61</xdr:row>
      <xdr:rowOff>44668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7429500"/>
          <a:ext cx="7544188" cy="423566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43</xdr:col>
      <xdr:colOff>38485</xdr:colOff>
      <xdr:row>87</xdr:row>
      <xdr:rowOff>6566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2382500"/>
          <a:ext cx="7493385" cy="419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41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2:58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2:58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7" t="s">
        <v>15</v>
      </c>
      <c r="C9" s="118"/>
      <c r="D9" s="118"/>
      <c r="E9" s="119"/>
      <c r="F9" s="123" t="s">
        <v>16</v>
      </c>
      <c r="G9" s="123"/>
      <c r="H9" s="123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7" t="s">
        <v>12</v>
      </c>
      <c r="AW9" s="118"/>
      <c r="AX9" s="118"/>
      <c r="AY9" s="119"/>
    </row>
    <row r="10" spans="2:58" s="2" customFormat="1" ht="15" customHeight="1">
      <c r="B10" s="106" t="s">
        <v>44</v>
      </c>
      <c r="C10" s="107"/>
      <c r="D10" s="107"/>
      <c r="E10" s="108"/>
      <c r="F10" s="109">
        <v>1</v>
      </c>
      <c r="G10" s="109"/>
      <c r="H10" s="109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0" t="s">
        <v>42</v>
      </c>
      <c r="AW10" s="111"/>
      <c r="AX10" s="111"/>
      <c r="AY10" s="112"/>
    </row>
    <row r="11" spans="2:58" ht="15" customHeight="1">
      <c r="B11" s="106"/>
      <c r="C11" s="107"/>
      <c r="D11" s="107"/>
      <c r="E11" s="108"/>
      <c r="F11" s="109"/>
      <c r="G11" s="109"/>
      <c r="H11" s="10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0"/>
      <c r="AW11" s="111"/>
      <c r="AX11" s="111"/>
      <c r="AY11" s="112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SheetLayoutView="100" zoomScalePageLayoutView="110" workbookViewId="0">
      <selection activeCell="R12" sqref="R12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24" t="s">
        <v>8</v>
      </c>
      <c r="C2" s="124"/>
      <c r="D2" s="124"/>
      <c r="E2" s="125"/>
      <c r="F2" s="113" t="s">
        <v>9</v>
      </c>
      <c r="G2" s="113"/>
      <c r="H2" s="113"/>
      <c r="I2" s="113"/>
      <c r="J2" s="113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4"/>
      <c r="C3" s="124"/>
      <c r="D3" s="124"/>
      <c r="E3" s="125"/>
      <c r="F3" s="113" t="s">
        <v>6</v>
      </c>
      <c r="G3" s="113"/>
      <c r="H3" s="113"/>
      <c r="I3" s="113"/>
      <c r="J3" s="113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20" t="s">
        <v>45</v>
      </c>
      <c r="AQ3" s="121"/>
      <c r="AR3" s="121"/>
      <c r="AS3" s="121"/>
      <c r="AT3" s="121"/>
      <c r="AU3" s="121"/>
      <c r="AV3" s="121"/>
      <c r="AW3" s="121"/>
      <c r="AX3" s="121"/>
      <c r="AY3" s="122"/>
    </row>
    <row r="4" spans="1:53" s="6" customFormat="1" ht="15" customHeight="1">
      <c r="B4" s="11"/>
      <c r="C4" s="11"/>
      <c r="D4" s="11"/>
      <c r="E4" s="11"/>
      <c r="F4" s="113" t="s">
        <v>4</v>
      </c>
      <c r="G4" s="113"/>
      <c r="H4" s="113"/>
      <c r="I4" s="113"/>
      <c r="J4" s="113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26">
        <v>1</v>
      </c>
      <c r="AQ4" s="127"/>
      <c r="AR4" s="127"/>
      <c r="AS4" s="127"/>
      <c r="AT4" s="127"/>
      <c r="AU4" s="127"/>
      <c r="AV4" s="127"/>
      <c r="AW4" s="127"/>
      <c r="AX4" s="127"/>
      <c r="AY4" s="128"/>
    </row>
    <row r="5" spans="1:53" s="6" customFormat="1" ht="15" customHeight="1">
      <c r="B5" s="11"/>
      <c r="C5" s="11"/>
      <c r="D5" s="11"/>
      <c r="E5" s="11"/>
      <c r="F5" s="113" t="s">
        <v>11</v>
      </c>
      <c r="G5" s="113"/>
      <c r="H5" s="113"/>
      <c r="I5" s="113"/>
      <c r="J5" s="113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3" t="s">
        <v>2</v>
      </c>
      <c r="G6" s="113"/>
      <c r="H6" s="113"/>
      <c r="I6" s="113"/>
      <c r="J6" s="113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20"/>
      <c r="AQ6" s="121"/>
      <c r="AR6" s="121"/>
      <c r="AS6" s="121"/>
      <c r="AT6" s="121"/>
      <c r="AU6" s="121"/>
      <c r="AV6" s="121"/>
      <c r="AW6" s="121"/>
      <c r="AX6" s="121"/>
      <c r="AY6" s="122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51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48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105" t="s">
        <v>50</v>
      </c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105" t="s">
        <v>49</v>
      </c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 t="s">
        <v>47</v>
      </c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2020-03-01T20:30:29Z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