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tabSelected="1" topLeftCell="A3" zoomScale="90" zoomScaleNormal="90" workbookViewId="0">
      <selection activeCell="BS24" sqref="BS24"/>
    </sheetView>
  </sheetViews>
  <sheetFormatPr defaultRowHeight="15" x14ac:dyDescent="0.25"/>
  <cols>
    <col min="1" max="64" width="1.85546875" bestFit="1" customWidth="1"/>
  </cols>
  <sheetData>
    <row r="1" spans="1:64" x14ac:dyDescent="0.35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</row>
    <row r="2" spans="1:64" x14ac:dyDescent="0.35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</v>
      </c>
    </row>
    <row r="3" spans="1:64" x14ac:dyDescent="0.35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</v>
      </c>
    </row>
    <row r="4" spans="1:64" x14ac:dyDescent="0.3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</row>
    <row r="5" spans="1:64" x14ac:dyDescent="0.3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</row>
    <row r="6" spans="1:64" x14ac:dyDescent="0.3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</v>
      </c>
    </row>
    <row r="7" spans="1:64" x14ac:dyDescent="0.3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</v>
      </c>
    </row>
    <row r="8" spans="1:64" x14ac:dyDescent="0.35">
      <c r="A8">
        <v>9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</v>
      </c>
    </row>
    <row r="9" spans="1:64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9</v>
      </c>
    </row>
    <row r="10" spans="1:64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</v>
      </c>
    </row>
    <row r="11" spans="1:64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</v>
      </c>
    </row>
    <row r="12" spans="1:64" x14ac:dyDescent="0.35">
      <c r="A12">
        <v>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9</v>
      </c>
    </row>
    <row r="13" spans="1:64" x14ac:dyDescent="0.3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</v>
      </c>
    </row>
    <row r="14" spans="1:64" x14ac:dyDescent="0.35">
      <c r="A14">
        <v>9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</v>
      </c>
    </row>
    <row r="15" spans="1:64" x14ac:dyDescent="0.3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</v>
      </c>
    </row>
    <row r="16" spans="1:64" x14ac:dyDescent="0.35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9</v>
      </c>
    </row>
    <row r="17" spans="1:64" x14ac:dyDescent="0.35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</v>
      </c>
    </row>
    <row r="18" spans="1:64" x14ac:dyDescent="0.35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</v>
      </c>
    </row>
    <row r="19" spans="1:64" x14ac:dyDescent="0.35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</v>
      </c>
    </row>
    <row r="20" spans="1:64" x14ac:dyDescent="0.35">
      <c r="A20">
        <v>9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9</v>
      </c>
    </row>
    <row r="21" spans="1:64" x14ac:dyDescent="0.3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</v>
      </c>
    </row>
    <row r="22" spans="1:64" x14ac:dyDescent="0.35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9</v>
      </c>
    </row>
    <row r="23" spans="1:64" x14ac:dyDescent="0.35">
      <c r="A23">
        <v>9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</v>
      </c>
    </row>
    <row r="24" spans="1:64" x14ac:dyDescent="0.35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</v>
      </c>
    </row>
    <row r="25" spans="1:64" x14ac:dyDescent="0.35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  <c r="BH25">
        <v>0</v>
      </c>
      <c r="BI25">
        <v>0</v>
      </c>
      <c r="BJ25">
        <v>0</v>
      </c>
      <c r="BK25">
        <v>0</v>
      </c>
      <c r="BL25">
        <v>9</v>
      </c>
    </row>
    <row r="26" spans="1:64" x14ac:dyDescent="0.35">
      <c r="A26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</v>
      </c>
    </row>
    <row r="27" spans="1:64" x14ac:dyDescent="0.35">
      <c r="A27">
        <v>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9</v>
      </c>
    </row>
    <row r="28" spans="1:64" x14ac:dyDescent="0.35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</v>
      </c>
    </row>
    <row r="29" spans="1:64" x14ac:dyDescent="0.3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</v>
      </c>
    </row>
    <row r="30" spans="1:64" x14ac:dyDescent="0.3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</v>
      </c>
    </row>
    <row r="31" spans="1:64" x14ac:dyDescent="0.3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</v>
      </c>
    </row>
    <row r="32" spans="1:64" x14ac:dyDescent="0.3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</v>
      </c>
    </row>
    <row r="33" spans="1:64" x14ac:dyDescent="0.3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</v>
      </c>
    </row>
    <row r="34" spans="1:64" x14ac:dyDescent="0.3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9</v>
      </c>
    </row>
    <row r="35" spans="1:64" x14ac:dyDescent="0.3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9</v>
      </c>
    </row>
    <row r="36" spans="1:64" x14ac:dyDescent="0.3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</v>
      </c>
    </row>
    <row r="37" spans="1:64" x14ac:dyDescent="0.3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</v>
      </c>
    </row>
    <row r="38" spans="1:64" x14ac:dyDescent="0.3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9</v>
      </c>
    </row>
    <row r="39" spans="1:64" x14ac:dyDescent="0.3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9</v>
      </c>
    </row>
    <row r="40" spans="1:64" x14ac:dyDescent="0.3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</v>
      </c>
    </row>
    <row r="41" spans="1:64" x14ac:dyDescent="0.3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</v>
      </c>
    </row>
    <row r="42" spans="1:64" x14ac:dyDescent="0.3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</v>
      </c>
    </row>
    <row r="43" spans="1:64" x14ac:dyDescent="0.3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</v>
      </c>
    </row>
    <row r="44" spans="1:64" x14ac:dyDescent="0.3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9</v>
      </c>
    </row>
    <row r="45" spans="1:64" x14ac:dyDescent="0.3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</v>
      </c>
    </row>
    <row r="46" spans="1:64" x14ac:dyDescent="0.3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</row>
    <row r="47" spans="1:64" x14ac:dyDescent="0.35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9</v>
      </c>
    </row>
    <row r="48" spans="1:64" x14ac:dyDescent="0.35">
      <c r="A48">
        <v>9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L48">
        <v>9</v>
      </c>
      <c r="AM48">
        <v>9</v>
      </c>
      <c r="AN48">
        <v>9</v>
      </c>
      <c r="AO48">
        <v>9</v>
      </c>
      <c r="AP48">
        <v>9</v>
      </c>
      <c r="AQ48">
        <v>9</v>
      </c>
      <c r="AR48">
        <v>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</row>
  </sheetData>
  <conditionalFormatting sqref="AM9">
    <cfRule type="cellIs" dxfId="137" priority="8" operator="equal">
      <formula>3</formula>
    </cfRule>
    <cfRule type="cellIs" dxfId="136" priority="7" operator="equal">
      <formula>3</formula>
    </cfRule>
  </conditionalFormatting>
  <conditionalFormatting sqref="A1:XFD1048576">
    <cfRule type="cellIs" dxfId="19" priority="6" operator="equal">
      <formula>3</formula>
    </cfRule>
    <cfRule type="cellIs" dxfId="18" priority="5" operator="equal">
      <formula>9</formula>
    </cfRule>
    <cfRule type="cellIs" dxfId="17" priority="3" operator="greaterThan">
      <formula>2</formula>
    </cfRule>
    <cfRule type="cellIs" dxfId="16" priority="2" operator="greaterThan">
      <formula>1</formula>
    </cfRule>
    <cfRule type="cellIs" dxfId="15" priority="1" operator="greaterThan">
      <formula>0</formula>
    </cfRule>
  </conditionalFormatting>
  <conditionalFormatting sqref="BR14">
    <cfRule type="cellIs" dxfId="135" priority="4" operator="greaterThan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2023-08-07T08:03:30Z</dcterms:modified>
</cp:coreProperties>
</file>