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hatv\Work\TechnoStar\jmu-dt\public\bin\"/>
    </mc:Choice>
  </mc:AlternateContent>
  <xr:revisionPtr revIDLastSave="0" documentId="13_ncr:1_{B2E2E10E-A856-41D1-85B1-F3E9D5214A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YRO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<sst xmlns="http://schemas.openxmlformats.org/spreadsheetml/2006/main" count="7" uniqueCount="4">
  <si>
    <t>Time</t>
  </si>
  <si>
    <t>Roll Max</t>
  </si>
  <si>
    <t>Pitch Max</t>
  </si>
  <si>
    <t>Yaw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</si>
</sst>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Roll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GYRO!$B$2:$B$2168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B-451B-AF75-0B643BEE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Pitch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GYRO!$C$2:$C$2168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1D2-B556-B15BDD4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Yaw 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GYRO!$A$2:$A$2168</c:f>
              <c:numCache>
                <c:formatCode>yyyy/m/d\ hh:mm</c:formatCode>
                <c:ptCount val="2167"/>
              </c:numCache>
            </c:numRef>
          </c:cat>
          <c:val>
            <c:numRef>
              <c:f>GYRO!$D$2:$D$2168</c:f>
              <c:numCache>
                <c:formatCode>General</c:formatCode>
                <c:ptCount val="21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CC0-B5BB-D908D684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363075" cy="3600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9363075" cy="3600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47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85F67-63CC-4E65-BF41-C5F632196FCE}" name="Table1" displayName="Table1" ref="A1:D8631" totalsRowShown="0">
  <autoFilter ref="A1:D8631" xr:uid="{ED385F67-63CC-4E65-BF41-C5F632196FCE}"/>
  <tableColumns count="4">
    <tableColumn id="1" xr3:uid="{CED0799F-CCA4-4AD8-8EF6-EF888CD87533}" name="Time"/>
    <tableColumn id="2" xr3:uid="{6B891D10-F0EB-473E-A60B-8C5F80F45BA6}" name="Roll Max"/>
    <tableColumn id="3" xr3:uid="{44DC92BD-CB20-43DC-BD10-8DD9C3DBEFC8}" name="Pitch Max"/>
    <tableColumn id="4" xr3:uid="{6AC81E09-4620-4025-8499-1096EAF8ACE4}" name="Yaw Ma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67"/>
  <sheetViews>
    <sheetView workbookViewId="0">
      <selection activeCell="A2" sqref="A2"/>
    </sheetView>
  </sheetViews>
  <sheetFormatPr defaultRowHeight="14.4" x14ac:dyDescent="0.3"/>
  <cols>
    <col min="1" max="1" width="8.88671875" style="1"/>
    <col min="2" max="2" width="10" style="1" customWidth="1"/>
    <col min="3" max="3" width="10.88671875" style="1" customWidth="1"/>
    <col min="4" max="4" width="10.3320312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/>
    </row>
    <row r="3" spans="1:4" x14ac:dyDescent="0.3">
      <c r="A3" s="2"/>
    </row>
    <row r="4" spans="1:4" x14ac:dyDescent="0.3">
      <c r="A4" s="2"/>
    </row>
    <row r="5" spans="1:4" x14ac:dyDescent="0.3">
      <c r="A5" s="2"/>
    </row>
    <row r="6" spans="1:4" x14ac:dyDescent="0.3">
      <c r="A6" s="2"/>
    </row>
    <row r="7" spans="1:4" x14ac:dyDescent="0.3">
      <c r="A7" s="2"/>
    </row>
    <row r="8" spans="1:4" x14ac:dyDescent="0.3">
      <c r="A8" s="2"/>
    </row>
    <row r="9" spans="1:4" x14ac:dyDescent="0.3">
      <c r="A9" s="2"/>
    </row>
    <row r="10" spans="1:4" x14ac:dyDescent="0.3">
      <c r="A10" s="2"/>
    </row>
    <row r="11" spans="1:4" x14ac:dyDescent="0.3">
      <c r="A11" s="2"/>
    </row>
    <row r="12" spans="1:4" x14ac:dyDescent="0.3">
      <c r="A12" s="2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6" spans="1: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I21:I67"/>
  <sheetViews>
    <sheetView tabSelected="1" workbookViewId="0">
      <selection activeCell="J22" sqref="J22"/>
    </sheetView>
  </sheetViews>
  <sheetFormatPr defaultRowHeight="14.4" x14ac:dyDescent="0.3"/>
  <sheetData>
    <row r="21" spans="9:9" x14ac:dyDescent="0.3">
      <c r="I21" t="s">
        <v>1</v>
      </c>
    </row>
    <row r="44" spans="9:9" x14ac:dyDescent="0.3">
      <c r="I44" t="s">
        <v>2</v>
      </c>
    </row>
    <row r="67" spans="9:9" x14ac:dyDescent="0.3">
      <c r="I67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GYRO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Nhat Vu</cp:lastModifiedBy>
  <dcterms:created xsi:type="dcterms:W3CDTF">2021-04-06T08:44:07Z</dcterms:created>
  <dcterms:modified xsi:type="dcterms:W3CDTF">2021-07-03T12:27:15Z</dcterms:modified>
</cp:coreProperties>
</file>