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hatv\Work\TechnoStar\go-lang\mysql\"/>
    </mc:Choice>
  </mc:AlternateContent>
  <xr:revisionPtr revIDLastSave="0" documentId="13_ncr:1_{3661103E-8F34-405F-B53D-049FCC1C26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YRO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<sst xmlns="http://schemas.openxmlformats.org/spreadsheetml/2006/main" count="7" uniqueCount="4">
  <si>
    <t>Time</t>
  </si>
  <si>
    <t>Roll Max</t>
  </si>
  <si>
    <t>Pitch Max</t>
  </si>
  <si>
    <t>Yaw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</si>
</sst>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Roll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GYRO!$B$2:$B$2168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51B-AF75-0B643BEE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Pitch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GYRO!$C$2:$C$2168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1D2-B556-B15BDD4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Yaw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GYRO!$D$2:$D$2168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3-4CC0-B5BB-D908D684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363075" cy="3600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9363075" cy="3600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47</xdr:row>
      <xdr:rowOff>0</xdr:rowOff>
    </xdr:from>
    <xdr:ext cx="9363075" cy="3600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67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/>
    </row>
    <row r="3" spans="1:4" x14ac:dyDescent="0.3">
      <c r="A3" s="1"/>
    </row>
    <row r="4" spans="1:4" x14ac:dyDescent="0.3">
      <c r="A4" s="1"/>
    </row>
    <row r="5" spans="1:4" x14ac:dyDescent="0.3">
      <c r="A5" s="1"/>
    </row>
    <row r="6" spans="1:4" x14ac:dyDescent="0.3">
      <c r="A6" s="1"/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I21:I67"/>
  <sheetViews>
    <sheetView tabSelected="1" workbookViewId="0">
      <selection activeCell="J22" sqref="J22"/>
    </sheetView>
  </sheetViews>
  <sheetFormatPr defaultRowHeight="14.4" x14ac:dyDescent="0.3"/>
  <sheetData>
    <row r="21" spans="9:9" x14ac:dyDescent="0.3">
      <c r="I21" t="s">
        <v>1</v>
      </c>
    </row>
    <row r="44" spans="9:9" x14ac:dyDescent="0.3">
      <c r="I44" t="s">
        <v>2</v>
      </c>
    </row>
    <row r="67" spans="9:9" x14ac:dyDescent="0.3">
      <c r="I67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GYRO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Nhat Vu</cp:lastModifiedBy>
  <dcterms:created xsi:type="dcterms:W3CDTF">2021-04-06T08:44:07Z</dcterms:created>
  <dcterms:modified xsi:type="dcterms:W3CDTF">2021-07-01T07:17:27Z</dcterms:modified>
</cp:coreProperties>
</file>