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v\Work\TechnoStar\go-lang\mysql\"/>
    </mc:Choice>
  </mc:AlternateContent>
  <xr:revisionPtr revIDLastSave="0" documentId="13_ncr:1_{D3525CF8-25F3-45B5-A093-B0505E178858}" xr6:coauthVersionLast="47" xr6:coauthVersionMax="47" xr10:uidLastSave="{00000000-0000-0000-0000-000000000000}"/>
  <bookViews>
    <workbookView xWindow="-108" yWindow="-108" windowWidth="23256" windowHeight="12456" xr2:uid="{38F4DAC8-CA63-4BAF-8BC8-849ECD2F9380}"/>
  </bookViews>
  <sheets>
    <sheet name="Map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11" i="1" s="1"/>
  <c r="H12" i="1" s="1"/>
  <c r="H4" i="1"/>
  <c r="H3" i="1"/>
</calcChain>
</file>

<file path=xl/sharedStrings.xml><?xml version="1.0" encoding="utf-8"?>
<sst xmlns="http://schemas.openxmlformats.org/spreadsheetml/2006/main" count="20" uniqueCount="15">
  <si>
    <t>Date</t>
  </si>
  <si>
    <t>Lat(deg)</t>
  </si>
  <si>
    <t>Lon(deg)</t>
  </si>
  <si>
    <t>X</t>
  </si>
  <si>
    <t>Y</t>
  </si>
  <si>
    <t>Width</t>
  </si>
  <si>
    <t>px</t>
  </si>
  <si>
    <t>Height</t>
  </si>
  <si>
    <t>Half w</t>
  </si>
  <si>
    <t>Half h</t>
  </si>
  <si>
    <t>AR</t>
  </si>
  <si>
    <t>Chart w</t>
  </si>
  <si>
    <t>in</t>
  </si>
  <si>
    <t>Chart h</t>
  </si>
  <si>
    <t>Callout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</si>
</sst>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31809277478569E-2"/>
          <c:y val="2.8587351612220542E-2"/>
          <c:w val="0.93579785115218184"/>
          <c:h val="0.9619008035466888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522522522522521E-2"/>
                  <c:y val="-8.7924519223365021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46AE-4B1C-9D91-CEB37A3DA1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6AE-4B1C-9D91-CEB37A3DA1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6AE-4B1C-9D91-CEB37A3DA1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6AE-4B1C-9D91-CEB37A3DA1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6AE-4B1C-9D91-CEB37A3DA1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6AE-4B1C-9D91-CEB37A3DA1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6AE-4B1C-9D91-CEB37A3DA1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6AE-4B1C-9D91-CEB37A3DA1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6AE-4B1C-9D91-CEB37A3DA1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6AE-4B1C-9D91-CEB37A3DA1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6AE-4B1C-9D91-CEB37A3DA1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6AE-4B1C-9D91-CEB37A3DA1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6AE-4B1C-9D91-CEB37A3DA1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6AE-4B1C-9D91-CEB37A3DA1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6AE-4B1C-9D91-CEB37A3DA1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6AE-4B1C-9D91-CEB37A3DA1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6AE-4B1C-9D91-CEB37A3DA1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6AE-4B1C-9D91-CEB37A3DA1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6AE-4B1C-9D91-CEB37A3DA1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6AE-4B1C-9D91-CEB37A3DA1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6AE-4B1C-9D91-CEB37A3DA10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6AE-4B1C-9D91-CEB37A3DA1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6AE-4B1C-9D91-CEB37A3DA1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6AE-4B1C-9D91-CEB37A3DA1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6AE-4B1C-9D91-CEB37A3DA1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6AE-4B1C-9D91-CEB37A3DA1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6AE-4B1C-9D91-CEB37A3DA10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6AE-4B1C-9D91-CEB37A3DA10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6AE-4B1C-9D91-CEB37A3DA10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6AE-4B1C-9D91-CEB37A3DA1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6AE-4B1C-9D91-CEB37A3DA10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6AE-4B1C-9D91-CEB37A3DA10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6AE-4B1C-9D91-CEB37A3DA10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6AE-4B1C-9D91-CEB37A3DA10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6AE-4B1C-9D91-CEB37A3DA10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6AE-4B1C-9D91-CEB37A3DA10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6AE-4B1C-9D91-CEB37A3DA10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6AE-4B1C-9D91-CEB37A3DA10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6AE-4B1C-9D91-CEB37A3DA10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6AE-4B1C-9D91-CEB37A3DA10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6AE-4B1C-9D91-CEB37A3DA10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6AE-4B1C-9D91-CEB37A3DA10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6AE-4B1C-9D91-CEB37A3DA10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6AE-4B1C-9D91-CEB37A3DA10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6AE-4B1C-9D91-CEB37A3DA10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6AE-4B1C-9D91-CEB37A3DA10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6AE-4B1C-9D91-CEB37A3DA10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6AE-4B1C-9D91-CEB37A3DA10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6AE-4B1C-9D91-CEB37A3DA10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6AE-4B1C-9D91-CEB37A3DA10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6AE-4B1C-9D91-CEB37A3DA10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6AE-4B1C-9D91-CEB37A3DA10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6AE-4B1C-9D91-CEB37A3DA10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6AE-4B1C-9D91-CEB37A3DA10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6AE-4B1C-9D91-CEB37A3DA10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6AE-4B1C-9D91-CEB37A3DA10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6AE-4B1C-9D91-CEB37A3DA10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6AE-4B1C-9D91-CEB37A3DA10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6AE-4B1C-9D91-CEB37A3DA10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6AE-4B1C-9D91-CEB37A3DA10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6AE-4B1C-9D91-CEB37A3DA10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6AE-4B1C-9D91-CEB37A3DA10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6AE-4B1C-9D91-CEB37A3DA10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6AE-4B1C-9D91-CEB37A3DA10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6AE-4B1C-9D91-CEB37A3DA10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6AE-4B1C-9D91-CEB37A3DA10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6AE-4B1C-9D91-CEB37A3DA10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6AE-4B1C-9D91-CEB37A3DA10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6AE-4B1C-9D91-CEB37A3DA10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6AE-4B1C-9D91-CEB37A3DA10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6AE-4B1C-9D91-CEB37A3DA10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6AE-4B1C-9D91-CEB37A3DA10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6AE-4B1C-9D91-CEB37A3DA10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6AE-4B1C-9D91-CEB37A3DA10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6AE-4B1C-9D91-CEB37A3DA10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6AE-4B1C-9D91-CEB37A3DA10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6AE-4B1C-9D91-CEB37A3DA10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6AE-4B1C-9D91-CEB37A3DA10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6AE-4B1C-9D91-CEB37A3DA10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6AE-4B1C-9D91-CEB37A3DA10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6AE-4B1C-9D91-CEB37A3DA10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6AE-4B1C-9D91-CEB37A3DA10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6AE-4B1C-9D91-CEB37A3DA10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6AE-4B1C-9D91-CEB37A3DA10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6AE-4B1C-9D91-CEB37A3DA10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6AE-4B1C-9D91-CEB37A3DA10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6AE-4B1C-9D91-CEB37A3DA10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6AE-4B1C-9D91-CEB37A3DA10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6AE-4B1C-9D91-CEB37A3DA10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6AE-4B1C-9D91-CEB37A3DA10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6AE-4B1C-9D91-CEB37A3DA10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6AE-4B1C-9D91-CEB37A3DA10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6AE-4B1C-9D91-CEB37A3DA10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6AE-4B1C-9D91-CEB37A3DA10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6AE-4B1C-9D91-CEB37A3DA10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6AE-4B1C-9D91-CEB37A3DA10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6AE-4B1C-9D91-CEB37A3DA10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6AE-4B1C-9D91-CEB37A3DA10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6AE-4B1C-9D91-CEB37A3DA10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6AE-4B1C-9D91-CEB37A3DA10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6AE-4B1C-9D91-CEB37A3DA10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6AE-4B1C-9D91-CEB37A3DA10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6AE-4B1C-9D91-CEB37A3DA10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6AE-4B1C-9D91-CEB37A3DA10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6AE-4B1C-9D91-CEB37A3DA10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6AE-4B1C-9D91-CEB37A3DA10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6AE-4B1C-9D91-CEB37A3DA10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6AE-4B1C-9D91-CEB37A3DA10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6AE-4B1C-9D91-CEB37A3DA10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6AE-4B1C-9D91-CEB37A3DA10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6AE-4B1C-9D91-CEB37A3DA10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6AE-4B1C-9D91-CEB37A3DA10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6AE-4B1C-9D91-CEB37A3DA10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6AE-4B1C-9D91-CEB37A3DA10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6AE-4B1C-9D91-CEB37A3DA10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6AE-4B1C-9D91-CEB37A3DA10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6AE-4B1C-9D91-CEB37A3DA10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6AE-4B1C-9D91-CEB37A3DA10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6AE-4B1C-9D91-CEB37A3DA10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6AE-4B1C-9D91-CEB37A3DA10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6AE-4B1C-9D91-CEB37A3DA10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6AE-4B1C-9D91-CEB37A3DA10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6AE-4B1C-9D91-CEB37A3DA10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6AE-4B1C-9D91-CEB37A3DA10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6AE-4B1C-9D91-CEB37A3DA10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6AE-4B1C-9D91-CEB37A3DA10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6AE-4B1C-9D91-CEB37A3DA10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6AE-4B1C-9D91-CEB37A3DA10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6AE-4B1C-9D91-CEB37A3DA10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6AE-4B1C-9D91-CEB37A3DA10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6AE-4B1C-9D91-CEB37A3DA10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6AE-4B1C-9D91-CEB37A3DA10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6AE-4B1C-9D91-CEB37A3DA10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6AE-4B1C-9D91-CEB37A3DA10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6AE-4B1C-9D91-CEB37A3DA10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46AE-4B1C-9D91-CEB37A3DA10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46AE-4B1C-9D91-CEB37A3DA10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46AE-4B1C-9D91-CEB37A3DA10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46AE-4B1C-9D91-CEB37A3DA10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46AE-4B1C-9D91-CEB37A3DA10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46AE-4B1C-9D91-CEB37A3DA10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46AE-4B1C-9D91-CEB37A3DA10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46AE-4B1C-9D91-CEB37A3DA10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46AE-4B1C-9D91-CEB37A3DA10F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46AE-4B1C-9D91-CEB37A3DA10F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46AE-4B1C-9D91-CEB37A3DA10F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46AE-4B1C-9D91-CEB37A3DA10F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46AE-4B1C-9D91-CEB37A3DA10F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46AE-4B1C-9D91-CEB37A3DA10F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46AE-4B1C-9D91-CEB37A3DA10F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46AE-4B1C-9D91-CEB37A3DA10F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46AE-4B1C-9D91-CEB37A3DA10F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46AE-4B1C-9D91-CEB37A3DA10F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46AE-4B1C-9D91-CEB37A3DA10F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46AE-4B1C-9D91-CEB37A3DA10F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46AE-4B1C-9D91-CEB37A3DA10F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46AE-4B1C-9D91-CEB37A3DA10F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46AE-4B1C-9D91-CEB37A3DA10F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46AE-4B1C-9D91-CEB37A3DA10F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46AE-4B1C-9D91-CEB37A3DA10F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46AE-4B1C-9D91-CEB37A3DA10F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46AE-4B1C-9D91-CEB37A3DA10F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46AE-4B1C-9D91-CEB37A3DA10F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46AE-4B1C-9D91-CEB37A3DA10F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46AE-4B1C-9D91-CEB37A3DA10F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46AE-4B1C-9D91-CEB37A3DA10F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46AE-4B1C-9D91-CEB37A3DA10F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46AE-4B1C-9D91-CEB37A3DA10F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46AE-4B1C-9D91-CEB37A3DA10F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46AE-4B1C-9D91-CEB37A3DA10F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46AE-4B1C-9D91-CEB37A3DA10F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46AE-4B1C-9D91-CEB37A3DA10F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46AE-4B1C-9D91-CEB37A3DA10F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46AE-4B1C-9D91-CEB37A3DA10F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46AE-4B1C-9D91-CEB37A3DA10F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46AE-4B1C-9D91-CEB37A3DA10F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46AE-4B1C-9D91-CEB37A3DA10F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46AE-4B1C-9D91-CEB37A3DA10F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46AE-4B1C-9D91-CEB37A3DA10F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46AE-4B1C-9D91-CEB37A3DA10F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46AE-4B1C-9D91-CEB37A3DA10F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46AE-4B1C-9D91-CEB37A3DA10F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46AE-4B1C-9D91-CEB37A3DA10F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46AE-4B1C-9D91-CEB37A3DA10F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46AE-4B1C-9D91-CEB37A3DA10F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46AE-4B1C-9D91-CEB37A3DA10F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46AE-4B1C-9D91-CEB37A3DA10F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46AE-4B1C-9D91-CEB37A3DA10F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46AE-4B1C-9D91-CEB37A3DA10F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46AE-4B1C-9D91-CEB37A3DA10F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46AE-4B1C-9D91-CEB37A3DA10F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46AE-4B1C-9D91-CEB37A3DA10F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46AE-4B1C-9D91-CEB37A3DA10F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46AE-4B1C-9D91-CEB37A3DA10F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46AE-4B1C-9D91-CEB37A3DA10F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46AE-4B1C-9D91-CEB37A3DA10F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46AE-4B1C-9D91-CEB37A3DA10F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46AE-4B1C-9D91-CEB37A3DA10F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46AE-4B1C-9D91-CEB37A3DA10F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46AE-4B1C-9D91-CEB37A3DA10F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46AE-4B1C-9D91-CEB37A3DA10F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46AE-4B1C-9D91-CEB37A3DA10F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46AE-4B1C-9D91-CEB37A3DA10F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46AE-4B1C-9D91-CEB37A3DA10F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46AE-4B1C-9D91-CEB37A3DA10F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46AE-4B1C-9D91-CEB37A3DA10F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46AE-4B1C-9D91-CEB37A3DA10F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46AE-4B1C-9D91-CEB37A3DA10F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46AE-4B1C-9D91-CEB37A3DA10F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46AE-4B1C-9D91-CEB37A3DA10F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46AE-4B1C-9D91-CEB37A3DA10F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46AE-4B1C-9D91-CEB37A3DA10F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46AE-4B1C-9D91-CEB37A3DA10F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46AE-4B1C-9D91-CEB37A3DA10F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46AE-4B1C-9D91-CEB37A3DA10F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46AE-4B1C-9D91-CEB37A3DA10F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46AE-4B1C-9D91-CEB37A3DA10F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46AE-4B1C-9D91-CEB37A3DA10F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46AE-4B1C-9D91-CEB37A3DA10F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46AE-4B1C-9D91-CEB37A3DA10F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46AE-4B1C-9D91-CEB37A3DA10F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46AE-4B1C-9D91-CEB37A3DA10F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46AE-4B1C-9D91-CEB37A3DA10F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46AE-4B1C-9D91-CEB37A3DA10F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46AE-4B1C-9D91-CEB37A3DA10F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46AE-4B1C-9D91-CEB37A3DA10F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46AE-4B1C-9D91-CEB37A3DA10F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46AE-4B1C-9D91-CEB37A3DA10F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46AE-4B1C-9D91-CEB37A3DA10F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46AE-4B1C-9D91-CEB37A3DA10F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46AE-4B1C-9D91-CEB37A3DA10F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46AE-4B1C-9D91-CEB37A3DA10F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46AE-4B1C-9D91-CEB37A3DA10F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46AE-4B1C-9D91-CEB37A3DA10F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46AE-4B1C-9D91-CEB37A3DA10F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46AE-4B1C-9D91-CEB37A3DA10F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46AE-4B1C-9D91-CEB37A3DA10F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46AE-4B1C-9D91-CEB37A3DA10F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46AE-4B1C-9D91-CEB37A3DA10F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46AE-4B1C-9D91-CEB37A3DA10F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46AE-4B1C-9D91-CEB37A3DA10F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46AE-4B1C-9D91-CEB37A3DA10F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46AE-4B1C-9D91-CEB37A3DA10F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46AE-4B1C-9D91-CEB37A3DA10F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46AE-4B1C-9D91-CEB37A3DA10F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46AE-4B1C-9D91-CEB37A3DA10F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46AE-4B1C-9D91-CEB37A3DA10F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46AE-4B1C-9D91-CEB37A3DA10F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46AE-4B1C-9D91-CEB37A3DA10F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46AE-4B1C-9D91-CEB37A3DA10F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46AE-4B1C-9D91-CEB37A3DA10F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46AE-4B1C-9D91-CEB37A3DA10F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46AE-4B1C-9D91-CEB37A3DA10F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46AE-4B1C-9D91-CEB37A3DA10F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46AE-4B1C-9D91-CEB37A3DA10F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46AE-4B1C-9D91-CEB37A3DA10F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46AE-4B1C-9D91-CEB37A3DA10F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46AE-4B1C-9D91-CEB37A3DA10F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46AE-4B1C-9D91-CEB37A3DA10F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46AE-4B1C-9D91-CEB37A3DA10F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46AE-4B1C-9D91-CEB37A3DA10F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46AE-4B1C-9D91-CEB37A3DA10F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46AE-4B1C-9D91-CEB37A3DA10F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46AE-4B1C-9D91-CEB37A3DA10F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46AE-4B1C-9D91-CEB37A3DA10F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46AE-4B1C-9D91-CEB37A3DA10F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46AE-4B1C-9D91-CEB37A3DA10F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46AE-4B1C-9D91-CEB37A3DA10F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46AE-4B1C-9D91-CEB37A3DA10F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46AE-4B1C-9D91-CEB37A3DA10F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46AE-4B1C-9D91-CEB37A3DA10F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46AE-4B1C-9D91-CEB37A3DA10F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46AE-4B1C-9D91-CEB37A3DA10F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46AE-4B1C-9D91-CEB37A3DA10F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46AE-4B1C-9D91-CEB37A3DA10F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46AE-4B1C-9D91-CEB37A3DA10F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46AE-4B1C-9D91-CEB37A3DA10F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46AE-4B1C-9D91-CEB37A3DA10F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46AE-4B1C-9D91-CEB37A3DA10F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46AE-4B1C-9D91-CEB37A3DA10F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46AE-4B1C-9D91-CEB37A3DA10F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46AE-4B1C-9D91-CEB37A3DA10F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46AE-4B1C-9D91-CEB37A3DA10F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46AE-4B1C-9D91-CEB37A3DA10F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46AE-4B1C-9D91-CEB37A3DA10F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46AE-4B1C-9D91-CEB37A3DA10F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46AE-4B1C-9D91-CEB37A3DA10F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46AE-4B1C-9D91-CEB37A3DA10F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46AE-4B1C-9D91-CEB37A3DA10F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46AE-4B1C-9D91-CEB37A3DA10F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46AE-4B1C-9D91-CEB37A3DA10F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46AE-4B1C-9D91-CEB37A3DA10F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46AE-4B1C-9D91-CEB37A3DA10F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46AE-4B1C-9D91-CEB37A3DA10F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46AE-4B1C-9D91-CEB37A3DA10F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46AE-4B1C-9D91-CEB37A3DA10F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46AE-4B1C-9D91-CEB37A3DA10F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46AE-4B1C-9D91-CEB37A3DA10F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46AE-4B1C-9D91-CEB37A3DA10F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46AE-4B1C-9D91-CEB37A3DA10F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46AE-4B1C-9D91-CEB37A3DA10F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46AE-4B1C-9D91-CEB37A3DA10F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46AE-4B1C-9D91-CEB37A3DA10F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46AE-4B1C-9D91-CEB37A3DA10F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46AE-4B1C-9D91-CEB37A3DA10F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46AE-4B1C-9D91-CEB37A3DA10F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46AE-4B1C-9D91-CEB37A3DA10F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46AE-4B1C-9D91-CEB37A3DA10F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46AE-4B1C-9D91-CEB37A3DA10F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46AE-4B1C-9D91-CEB37A3DA10F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46AE-4B1C-9D91-CEB37A3DA10F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46AE-4B1C-9D91-CEB37A3DA10F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46AE-4B1C-9D91-CEB37A3DA10F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46AE-4B1C-9D91-CEB37A3DA10F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46AE-4B1C-9D91-CEB37A3DA10F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46AE-4B1C-9D91-CEB37A3DA10F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46AE-4B1C-9D91-CEB37A3DA10F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46AE-4B1C-9D91-CEB37A3DA10F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46AE-4B1C-9D91-CEB37A3DA10F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46AE-4B1C-9D91-CEB37A3DA10F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46AE-4B1C-9D91-CEB37A3DA10F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46AE-4B1C-9D91-CEB37A3DA10F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46AE-4B1C-9D91-CEB37A3DA10F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46AE-4B1C-9D91-CEB37A3DA10F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46AE-4B1C-9D91-CEB37A3DA10F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46AE-4B1C-9D91-CEB37A3DA10F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46AE-4B1C-9D91-CEB37A3DA10F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46AE-4B1C-9D91-CEB37A3DA10F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46AE-4B1C-9D91-CEB37A3DA10F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46AE-4B1C-9D91-CEB37A3DA10F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46AE-4B1C-9D91-CEB37A3DA10F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46AE-4B1C-9D91-CEB37A3DA10F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46AE-4B1C-9D91-CEB37A3DA10F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46AE-4B1C-9D91-CEB37A3DA10F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46AE-4B1C-9D91-CEB37A3DA10F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46AE-4B1C-9D91-CEB37A3DA10F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46AE-4B1C-9D91-CEB37A3DA10F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46AE-4B1C-9D91-CEB37A3DA10F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46AE-4B1C-9D91-CEB37A3DA10F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46AE-4B1C-9D91-CEB37A3DA10F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46AE-4B1C-9D91-CEB37A3DA10F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46AE-4B1C-9D91-CEB37A3DA10F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46AE-4B1C-9D91-CEB37A3DA10F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46AE-4B1C-9D91-CEB37A3DA10F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46AE-4B1C-9D91-CEB37A3DA10F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46AE-4B1C-9D91-CEB37A3DA10F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46AE-4B1C-9D91-CEB37A3DA10F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46AE-4B1C-9D91-CEB37A3DA10F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46AE-4B1C-9D91-CEB37A3DA10F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46AE-4B1C-9D91-CEB37A3DA10F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46AE-4B1C-9D91-CEB37A3DA10F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46AE-4B1C-9D91-CEB37A3DA10F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46AE-4B1C-9D91-CEB37A3DA10F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46AE-4B1C-9D91-CEB37A3DA10F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46AE-4B1C-9D91-CEB37A3DA10F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46AE-4B1C-9D91-CEB37A3DA10F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46AE-4B1C-9D91-CEB37A3DA10F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46AE-4B1C-9D91-CEB37A3DA10F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46AE-4B1C-9D91-CEB37A3DA10F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46AE-4B1C-9D91-CEB37A3DA10F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46AE-4B1C-9D91-CEB37A3DA10F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46AE-4B1C-9D91-CEB37A3DA10F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46AE-4B1C-9D91-CEB37A3DA10F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46AE-4B1C-9D91-CEB37A3DA10F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46AE-4B1C-9D91-CEB37A3DA10F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46AE-4B1C-9D91-CEB37A3DA10F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46AE-4B1C-9D91-CEB37A3DA10F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46AE-4B1C-9D91-CEB37A3DA10F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46AE-4B1C-9D91-CEB37A3DA10F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46AE-4B1C-9D91-CEB37A3DA10F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46AE-4B1C-9D91-CEB37A3DA10F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46AE-4B1C-9D91-CEB37A3DA10F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46AE-4B1C-9D91-CEB37A3DA10F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46AE-4B1C-9D91-CEB37A3DA10F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46AE-4B1C-9D91-CEB37A3DA10F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46AE-4B1C-9D91-CEB37A3DA10F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46AE-4B1C-9D91-CEB37A3DA10F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46AE-4B1C-9D91-CEB37A3DA10F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46AE-4B1C-9D91-CEB37A3DA10F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46AE-4B1C-9D91-CEB37A3DA10F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46AE-4B1C-9D91-CEB37A3DA10F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46AE-4B1C-9D91-CEB37A3DA10F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46AE-4B1C-9D91-CEB37A3DA10F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46AE-4B1C-9D91-CEB37A3DA10F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46AE-4B1C-9D91-CEB37A3DA10F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46AE-4B1C-9D91-CEB37A3DA10F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46AE-4B1C-9D91-CEB37A3DA10F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46AE-4B1C-9D91-CEB37A3DA10F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46AE-4B1C-9D91-CEB37A3DA10F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46AE-4B1C-9D91-CEB37A3DA10F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46AE-4B1C-9D91-CEB37A3DA10F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46AE-4B1C-9D91-CEB37A3DA10F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46AE-4B1C-9D91-CEB37A3DA10F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46AE-4B1C-9D91-CEB37A3DA10F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46AE-4B1C-9D91-CEB37A3DA10F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46AE-4B1C-9D91-CEB37A3DA10F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46AE-4B1C-9D91-CEB37A3DA10F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46AE-4B1C-9D91-CEB37A3DA10F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46AE-4B1C-9D91-CEB37A3DA10F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46AE-4B1C-9D91-CEB37A3DA10F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46AE-4B1C-9D91-CEB37A3DA10F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46AE-4B1C-9D91-CEB37A3DA10F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46AE-4B1C-9D91-CEB37A3DA10F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46AE-4B1C-9D91-CEB37A3DA10F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46AE-4B1C-9D91-CEB37A3DA10F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46AE-4B1C-9D91-CEB37A3DA10F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46AE-4B1C-9D91-CEB37A3DA10F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46AE-4B1C-9D91-CEB37A3DA10F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46AE-4B1C-9D91-CEB37A3DA10F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46AE-4B1C-9D91-CEB37A3DA10F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46AE-4B1C-9D91-CEB37A3DA10F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46AE-4B1C-9D91-CEB37A3DA10F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46AE-4B1C-9D91-CEB37A3DA10F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46AE-4B1C-9D91-CEB37A3DA10F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46AE-4B1C-9D91-CEB37A3DA10F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46AE-4B1C-9D91-CEB37A3DA10F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46AE-4B1C-9D91-CEB37A3DA10F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46AE-4B1C-9D91-CEB37A3DA10F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46AE-4B1C-9D91-CEB37A3DA10F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46AE-4B1C-9D91-CEB37A3DA10F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46AE-4B1C-9D91-CEB37A3DA10F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46AE-4B1C-9D91-CEB37A3DA10F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46AE-4B1C-9D91-CEB37A3DA10F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46AE-4B1C-9D91-CEB37A3DA10F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46AE-4B1C-9D91-CEB37A3DA10F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46AE-4B1C-9D91-CEB37A3DA10F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46AE-4B1C-9D91-CEB37A3DA10F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46AE-4B1C-9D91-CEB37A3DA10F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46AE-4B1C-9D91-CEB37A3DA10F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46AE-4B1C-9D91-CEB37A3DA10F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46AE-4B1C-9D91-CEB37A3DA10F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46AE-4B1C-9D91-CEB37A3DA10F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46AE-4B1C-9D91-CEB37A3DA10F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46AE-4B1C-9D91-CEB37A3DA10F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46AE-4B1C-9D91-CEB37A3DA10F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46AE-4B1C-9D91-CEB37A3DA10F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46AE-4B1C-9D91-CEB37A3DA10F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46AE-4B1C-9D91-CEB37A3DA10F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46AE-4B1C-9D91-CEB37A3DA10F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46AE-4B1C-9D91-CEB37A3DA10F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46AE-4B1C-9D91-CEB37A3DA10F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46AE-4B1C-9D91-CEB37A3DA10F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46AE-4B1C-9D91-CEB37A3DA10F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46AE-4B1C-9D91-CEB37A3DA10F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46AE-4B1C-9D91-CEB37A3DA10F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46AE-4B1C-9D91-CEB37A3DA10F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46AE-4B1C-9D91-CEB37A3DA10F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46AE-4B1C-9D91-CEB37A3DA10F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46AE-4B1C-9D91-CEB37A3DA10F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46AE-4B1C-9D91-CEB37A3DA10F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46AE-4B1C-9D91-CEB37A3DA10F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46AE-4B1C-9D91-CEB37A3DA10F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46AE-4B1C-9D91-CEB37A3DA10F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46AE-4B1C-9D91-CEB37A3DA10F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46AE-4B1C-9D91-CEB37A3DA10F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46AE-4B1C-9D91-CEB37A3DA10F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46AE-4B1C-9D91-CEB37A3DA10F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46AE-4B1C-9D91-CEB37A3DA10F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46AE-4B1C-9D91-CEB37A3DA10F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46AE-4B1C-9D91-CEB37A3DA10F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46AE-4B1C-9D91-CEB37A3DA10F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46AE-4B1C-9D91-CEB37A3DA10F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46AE-4B1C-9D91-CEB37A3DA10F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46AE-4B1C-9D91-CEB37A3DA10F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46AE-4B1C-9D91-CEB37A3DA10F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46AE-4B1C-9D91-CEB37A3DA10F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46AE-4B1C-9D91-CEB37A3DA10F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46AE-4B1C-9D91-CEB37A3DA10F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46AE-4B1C-9D91-CEB37A3DA10F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46AE-4B1C-9D91-CEB37A3DA10F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46AE-4B1C-9D91-CEB37A3DA10F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46AE-4B1C-9D91-CEB37A3DA10F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46AE-4B1C-9D91-CEB37A3DA10F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46AE-4B1C-9D91-CEB37A3DA10F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46AE-4B1C-9D91-CEB37A3DA10F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46AE-4B1C-9D91-CEB37A3DA10F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46AE-4B1C-9D91-CEB37A3DA10F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46AE-4B1C-9D91-CEB37A3DA10F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46AE-4B1C-9D91-CEB37A3DA10F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46AE-4B1C-9D91-CEB37A3DA10F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46AE-4B1C-9D91-CEB37A3DA10F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46AE-4B1C-9D91-CEB37A3DA10F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46AE-4B1C-9D91-CEB37A3DA10F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46AE-4B1C-9D91-CEB37A3DA10F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46AE-4B1C-9D91-CEB37A3DA10F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46AE-4B1C-9D91-CEB37A3DA10F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46AE-4B1C-9D91-CEB37A3DA10F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46AE-4B1C-9D91-CEB37A3DA10F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46AE-4B1C-9D91-CEB37A3DA10F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46AE-4B1C-9D91-CEB37A3DA10F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46AE-4B1C-9D91-CEB37A3DA10F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46AE-4B1C-9D91-CEB37A3DA10F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46AE-4B1C-9D91-CEB37A3DA10F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46AE-4B1C-9D91-CEB37A3DA10F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46AE-4B1C-9D91-CEB37A3DA10F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46AE-4B1C-9D91-CEB37A3DA10F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46AE-4B1C-9D91-CEB37A3DA10F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46AE-4B1C-9D91-CEB37A3DA10F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46AE-4B1C-9D91-CEB37A3DA10F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46AE-4B1C-9D91-CEB37A3DA10F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46AE-4B1C-9D91-CEB37A3DA10F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46AE-4B1C-9D91-CEB37A3DA10F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46AE-4B1C-9D91-CEB37A3DA10F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46AE-4B1C-9D91-CEB37A3DA10F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46AE-4B1C-9D91-CEB37A3DA10F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46AE-4B1C-9D91-CEB37A3DA10F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46AE-4B1C-9D91-CEB37A3DA10F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46AE-4B1C-9D91-CEB37A3DA10F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46AE-4B1C-9D91-CEB37A3DA10F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46AE-4B1C-9D91-CEB37A3DA10F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46AE-4B1C-9D91-CEB37A3DA10F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46AE-4B1C-9D91-CEB37A3DA10F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46AE-4B1C-9D91-CEB37A3DA10F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46AE-4B1C-9D91-CEB37A3DA10F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46AE-4B1C-9D91-CEB37A3DA10F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46AE-4B1C-9D91-CEB37A3DA10F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46AE-4B1C-9D91-CEB37A3DA10F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46AE-4B1C-9D91-CEB37A3DA10F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46AE-4B1C-9D91-CEB37A3DA10F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46AE-4B1C-9D91-CEB37A3DA10F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46AE-4B1C-9D91-CEB37A3DA10F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46AE-4B1C-9D91-CEB37A3DA10F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46AE-4B1C-9D91-CEB37A3DA10F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46AE-4B1C-9D91-CEB37A3DA10F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46AE-4B1C-9D91-CEB37A3DA10F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46AE-4B1C-9D91-CEB37A3DA10F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46AE-4B1C-9D91-CEB37A3DA10F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46AE-4B1C-9D91-CEB37A3DA10F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46AE-4B1C-9D91-CEB37A3DA10F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46AE-4B1C-9D91-CEB37A3DA10F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46AE-4B1C-9D91-CEB37A3DA10F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46AE-4B1C-9D91-CEB37A3DA10F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46AE-4B1C-9D91-CEB37A3DA10F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46AE-4B1C-9D91-CEB37A3DA10F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46AE-4B1C-9D91-CEB37A3DA10F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46AE-4B1C-9D91-CEB37A3DA10F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46AE-4B1C-9D91-CEB37A3DA10F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46AE-4B1C-9D91-CEB37A3DA10F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46AE-4B1C-9D91-CEB37A3DA10F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46AE-4B1C-9D91-CEB37A3DA10F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46AE-4B1C-9D91-CEB37A3DA10F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46AE-4B1C-9D91-CEB37A3DA10F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46AE-4B1C-9D91-CEB37A3DA10F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46AE-4B1C-9D91-CEB37A3DA10F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46AE-4B1C-9D91-CEB37A3DA10F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46AE-4B1C-9D91-CEB37A3DA10F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46AE-4B1C-9D91-CEB37A3DA10F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46AE-4B1C-9D91-CEB37A3DA10F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46AE-4B1C-9D91-CEB37A3DA10F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46AE-4B1C-9D91-CEB37A3DA10F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46AE-4B1C-9D91-CEB37A3DA10F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46AE-4B1C-9D91-CEB37A3DA10F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46AE-4B1C-9D91-CEB37A3DA10F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46AE-4B1C-9D91-CEB37A3DA10F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46AE-4B1C-9D91-CEB37A3DA10F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46AE-4B1C-9D91-CEB37A3DA10F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46AE-4B1C-9D91-CEB37A3DA10F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46AE-4B1C-9D91-CEB37A3DA10F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46AE-4B1C-9D91-CEB37A3DA10F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46AE-4B1C-9D91-CEB37A3DA10F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46AE-4B1C-9D91-CEB37A3DA10F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46AE-4B1C-9D91-CEB37A3DA10F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46AE-4B1C-9D91-CEB37A3DA10F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46AE-4B1C-9D91-CEB37A3DA10F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46AE-4B1C-9D91-CEB37A3DA10F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46AE-4B1C-9D91-CEB37A3DA10F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46AE-4B1C-9D91-CEB37A3DA10F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46AE-4B1C-9D91-CEB37A3DA10F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46AE-4B1C-9D91-CEB37A3DA10F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46AE-4B1C-9D91-CEB37A3DA10F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46AE-4B1C-9D91-CEB37A3DA10F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46AE-4B1C-9D91-CEB37A3DA10F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46AE-4B1C-9D91-CEB37A3DA10F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46AE-4B1C-9D91-CEB37A3DA10F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46AE-4B1C-9D91-CEB37A3DA10F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46AE-4B1C-9D91-CEB37A3DA10F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46AE-4B1C-9D91-CEB37A3DA10F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46AE-4B1C-9D91-CEB37A3DA10F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46AE-4B1C-9D91-CEB37A3DA10F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46AE-4B1C-9D91-CEB37A3DA10F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46AE-4B1C-9D91-CEB37A3DA10F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46AE-4B1C-9D91-CEB37A3DA10F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46AE-4B1C-9D91-CEB37A3DA10F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46AE-4B1C-9D91-CEB37A3DA10F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46AE-4B1C-9D91-CEB37A3DA10F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46AE-4B1C-9D91-CEB37A3DA10F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46AE-4B1C-9D91-CEB37A3DA10F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46AE-4B1C-9D91-CEB37A3DA10F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46AE-4B1C-9D91-CEB37A3DA10F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46AE-4B1C-9D91-CEB37A3DA10F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46AE-4B1C-9D91-CEB37A3DA10F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46AE-4B1C-9D91-CEB37A3DA10F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46AE-4B1C-9D91-CEB37A3DA10F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46AE-4B1C-9D91-CEB37A3DA10F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46AE-4B1C-9D91-CEB37A3DA10F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46AE-4B1C-9D91-CEB37A3DA10F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46AE-4B1C-9D91-CEB37A3DA10F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46AE-4B1C-9D91-CEB37A3DA10F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46AE-4B1C-9D91-CEB37A3DA10F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46AE-4B1C-9D91-CEB37A3DA10F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46AE-4B1C-9D91-CEB37A3DA10F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46AE-4B1C-9D91-CEB37A3DA10F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46AE-4B1C-9D91-CEB37A3DA10F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46AE-4B1C-9D91-CEB37A3DA10F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46AE-4B1C-9D91-CEB37A3DA10F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46AE-4B1C-9D91-CEB37A3DA10F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46AE-4B1C-9D91-CEB37A3DA10F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46AE-4B1C-9D91-CEB37A3DA10F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46AE-4B1C-9D91-CEB37A3DA10F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46AE-4B1C-9D91-CEB37A3DA10F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46AE-4B1C-9D91-CEB37A3DA10F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46AE-4B1C-9D91-CEB37A3DA10F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46AE-4B1C-9D91-CEB37A3DA10F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46AE-4B1C-9D91-CEB37A3DA10F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46AE-4B1C-9D91-CEB37A3DA10F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46AE-4B1C-9D91-CEB37A3DA10F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46AE-4B1C-9D91-CEB37A3DA10F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46AE-4B1C-9D91-CEB37A3DA10F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46AE-4B1C-9D91-CEB37A3DA10F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46AE-4B1C-9D91-CEB37A3DA10F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46AE-4B1C-9D91-CEB37A3DA10F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46AE-4B1C-9D91-CEB37A3DA10F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46AE-4B1C-9D91-CEB37A3DA10F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46AE-4B1C-9D91-CEB37A3DA10F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46AE-4B1C-9D91-CEB37A3DA10F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46AE-4B1C-9D91-CEB37A3DA10F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46AE-4B1C-9D91-CEB37A3DA10F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46AE-4B1C-9D91-CEB37A3DA10F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46AE-4B1C-9D91-CEB37A3DA10F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46AE-4B1C-9D91-CEB37A3DA10F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46AE-4B1C-9D91-CEB37A3DA10F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46AE-4B1C-9D91-CEB37A3DA10F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46AE-4B1C-9D91-CEB37A3DA10F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46AE-4B1C-9D91-CEB37A3DA10F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46AE-4B1C-9D91-CEB37A3DA10F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46AE-4B1C-9D91-CEB37A3DA10F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46AE-4B1C-9D91-CEB37A3DA10F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46AE-4B1C-9D91-CEB37A3DA10F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46AE-4B1C-9D91-CEB37A3DA10F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46AE-4B1C-9D91-CEB37A3DA10F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46AE-4B1C-9D91-CEB37A3DA10F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46AE-4B1C-9D91-CEB37A3DA10F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46AE-4B1C-9D91-CEB37A3DA10F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46AE-4B1C-9D91-CEB37A3DA10F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46AE-4B1C-9D91-CEB37A3DA10F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46AE-4B1C-9D91-CEB37A3DA10F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46AE-4B1C-9D91-CEB37A3DA10F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46AE-4B1C-9D91-CEB37A3DA10F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46AE-4B1C-9D91-CEB37A3DA10F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46AE-4B1C-9D91-CEB37A3DA10F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46AE-4B1C-9D91-CEB37A3DA10F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46AE-4B1C-9D91-CEB37A3DA10F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46AE-4B1C-9D91-CEB37A3DA10F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46AE-4B1C-9D91-CEB37A3DA10F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46AE-4B1C-9D91-CEB37A3DA10F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46AE-4B1C-9D91-CEB37A3DA10F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46AE-4B1C-9D91-CEB37A3DA10F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46AE-4B1C-9D91-CEB37A3DA10F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46AE-4B1C-9D91-CEB37A3DA10F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46AE-4B1C-9D91-CEB37A3DA10F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46AE-4B1C-9D91-CEB37A3DA10F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46AE-4B1C-9D91-CEB37A3DA10F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46AE-4B1C-9D91-CEB37A3DA10F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46AE-4B1C-9D91-CEB37A3DA10F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46AE-4B1C-9D91-CEB37A3DA10F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46AE-4B1C-9D91-CEB37A3DA10F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46AE-4B1C-9D91-CEB37A3DA10F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46AE-4B1C-9D91-CEB37A3DA10F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46AE-4B1C-9D91-CEB37A3DA10F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46AE-4B1C-9D91-CEB37A3DA10F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46AE-4B1C-9D91-CEB37A3DA10F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46AE-4B1C-9D91-CEB37A3DA10F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46AE-4B1C-9D91-CEB37A3DA10F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46AE-4B1C-9D91-CEB37A3DA10F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46AE-4B1C-9D91-CEB37A3DA10F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46AE-4B1C-9D91-CEB37A3DA10F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46AE-4B1C-9D91-CEB37A3DA10F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46AE-4B1C-9D91-CEB37A3DA10F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46AE-4B1C-9D91-CEB37A3DA10F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46AE-4B1C-9D91-CEB37A3DA10F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46AE-4B1C-9D91-CEB37A3DA10F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46AE-4B1C-9D91-CEB37A3DA10F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46AE-4B1C-9D91-CEB37A3DA10F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46AE-4B1C-9D91-CEB37A3DA10F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46AE-4B1C-9D91-CEB37A3DA10F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46AE-4B1C-9D91-CEB37A3DA10F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46AE-4B1C-9D91-CEB37A3DA10F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46AE-4B1C-9D91-CEB37A3DA10F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46AE-4B1C-9D91-CEB37A3DA10F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46AE-4B1C-9D91-CEB37A3DA10F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46AE-4B1C-9D91-CEB37A3DA10F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46AE-4B1C-9D91-CEB37A3DA10F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46AE-4B1C-9D91-CEB37A3DA10F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46AE-4B1C-9D91-CEB37A3DA10F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46AE-4B1C-9D91-CEB37A3DA10F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46AE-4B1C-9D91-CEB37A3DA10F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46AE-4B1C-9D91-CEB37A3DA10F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46AE-4B1C-9D91-CEB37A3DA10F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46AE-4B1C-9D91-CEB37A3DA10F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46AE-4B1C-9D91-CEB37A3DA10F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46AE-4B1C-9D91-CEB37A3DA10F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46AE-4B1C-9D91-CEB37A3DA10F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46AE-4B1C-9D91-CEB37A3DA10F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46AE-4B1C-9D91-CEB37A3DA10F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46AE-4B1C-9D91-CEB37A3DA10F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46AE-4B1C-9D91-CEB37A3DA10F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46AE-4B1C-9D91-CEB37A3DA10F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46AE-4B1C-9D91-CEB37A3DA10F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46AE-4B1C-9D91-CEB37A3DA10F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46AE-4B1C-9D91-CEB37A3DA10F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46AE-4B1C-9D91-CEB37A3DA10F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46AE-4B1C-9D91-CEB37A3DA10F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46AE-4B1C-9D91-CEB37A3DA10F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46AE-4B1C-9D91-CEB37A3DA10F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46AE-4B1C-9D91-CEB37A3DA10F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46AE-4B1C-9D91-CEB37A3DA10F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46AE-4B1C-9D91-CEB37A3DA10F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46AE-4B1C-9D91-CEB37A3DA10F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46AE-4B1C-9D91-CEB37A3DA10F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46AE-4B1C-9D91-CEB37A3DA10F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46AE-4B1C-9D91-CEB37A3DA10F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46AE-4B1C-9D91-CEB37A3DA10F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46AE-4B1C-9D91-CEB37A3DA10F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46AE-4B1C-9D91-CEB37A3DA10F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46AE-4B1C-9D91-CEB37A3DA10F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46AE-4B1C-9D91-CEB37A3DA10F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46AE-4B1C-9D91-CEB37A3DA10F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46AE-4B1C-9D91-CEB37A3DA10F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46AE-4B1C-9D91-CEB37A3DA10F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46AE-4B1C-9D91-CEB37A3DA10F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46AE-4B1C-9D91-CEB37A3DA10F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46AE-4B1C-9D91-CEB37A3DA10F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46AE-4B1C-9D91-CEB37A3DA10F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46AE-4B1C-9D91-CEB37A3DA10F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46AE-4B1C-9D91-CEB37A3DA10F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46AE-4B1C-9D91-CEB37A3DA10F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46AE-4B1C-9D91-CEB37A3DA10F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46AE-4B1C-9D91-CEB37A3DA10F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46AE-4B1C-9D91-CEB37A3DA10F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46AE-4B1C-9D91-CEB37A3DA10F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46AE-4B1C-9D91-CEB37A3DA10F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46AE-4B1C-9D91-CEB37A3DA10F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46AE-4B1C-9D91-CEB37A3DA10F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46AE-4B1C-9D91-CEB37A3DA10F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46AE-4B1C-9D91-CEB37A3DA10F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46AE-4B1C-9D91-CEB37A3DA10F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46AE-4B1C-9D91-CEB37A3DA10F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46AE-4B1C-9D91-CEB37A3DA10F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46AE-4B1C-9D91-CEB37A3DA10F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46AE-4B1C-9D91-CEB37A3DA10F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46AE-4B1C-9D91-CEB37A3DA10F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46AE-4B1C-9D91-CEB37A3DA10F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46AE-4B1C-9D91-CEB37A3DA10F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46AE-4B1C-9D91-CEB37A3DA10F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46AE-4B1C-9D91-CEB37A3DA10F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46AE-4B1C-9D91-CEB37A3DA10F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46AE-4B1C-9D91-CEB37A3DA10F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46AE-4B1C-9D91-CEB37A3DA10F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46AE-4B1C-9D91-CEB37A3DA10F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46AE-4B1C-9D91-CEB37A3DA10F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46AE-4B1C-9D91-CEB37A3DA10F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46AE-4B1C-9D91-CEB37A3DA10F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46AE-4B1C-9D91-CEB37A3DA10F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46AE-4B1C-9D91-CEB37A3DA10F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46AE-4B1C-9D91-CEB37A3DA10F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46AE-4B1C-9D91-CEB37A3DA10F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46AE-4B1C-9D91-CEB37A3DA10F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46AE-4B1C-9D91-CEB37A3DA10F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46AE-4B1C-9D91-CEB37A3DA10F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46AE-4B1C-9D91-CEB37A3DA10F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46AE-4B1C-9D91-CEB37A3DA10F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46AE-4B1C-9D91-CEB37A3DA10F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46AE-4B1C-9D91-CEB37A3DA10F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46AE-4B1C-9D91-CEB37A3DA10F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46AE-4B1C-9D91-CEB37A3DA10F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46AE-4B1C-9D91-CEB37A3DA10F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46AE-4B1C-9D91-CEB37A3DA10F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46AE-4B1C-9D91-CEB37A3DA10F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46AE-4B1C-9D91-CEB37A3DA10F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46AE-4B1C-9D91-CEB37A3DA10F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46AE-4B1C-9D91-CEB37A3DA10F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46AE-4B1C-9D91-CEB37A3DA10F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46AE-4B1C-9D91-CEB37A3DA10F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46AE-4B1C-9D91-CEB37A3DA10F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46AE-4B1C-9D91-CEB37A3DA10F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46AE-4B1C-9D91-CEB37A3DA10F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46AE-4B1C-9D91-CEB37A3DA10F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46AE-4B1C-9D91-CEB37A3DA10F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46AE-4B1C-9D91-CEB37A3DA10F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46AE-4B1C-9D91-CEB37A3DA10F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46AE-4B1C-9D91-CEB37A3DA10F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46AE-4B1C-9D91-CEB37A3DA10F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46AE-4B1C-9D91-CEB37A3DA10F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46AE-4B1C-9D91-CEB37A3DA10F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46AE-4B1C-9D91-CEB37A3DA10F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46AE-4B1C-9D91-CEB37A3DA10F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46AE-4B1C-9D91-CEB37A3DA10F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46AE-4B1C-9D91-CEB37A3DA10F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46AE-4B1C-9D91-CEB37A3DA10F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46AE-4B1C-9D91-CEB37A3DA10F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46AE-4B1C-9D91-CEB37A3DA10F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46AE-4B1C-9D91-CEB37A3DA10F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46AE-4B1C-9D91-CEB37A3DA10F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46AE-4B1C-9D91-CEB37A3DA10F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46AE-4B1C-9D91-CEB37A3DA10F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46AE-4B1C-9D91-CEB37A3DA10F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46AE-4B1C-9D91-CEB37A3DA10F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46AE-4B1C-9D91-CEB37A3DA10F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46AE-4B1C-9D91-CEB37A3DA10F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46AE-4B1C-9D91-CEB37A3DA10F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46AE-4B1C-9D91-CEB37A3DA10F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46AE-4B1C-9D91-CEB37A3DA10F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46AE-4B1C-9D91-CEB37A3DA10F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46AE-4B1C-9D91-CEB37A3DA10F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46AE-4B1C-9D91-CEB37A3DA10F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46AE-4B1C-9D91-CEB37A3DA10F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46AE-4B1C-9D91-CEB37A3DA10F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46AE-4B1C-9D91-CEB37A3DA10F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46AE-4B1C-9D91-CEB37A3DA10F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46AE-4B1C-9D91-CEB37A3DA10F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46AE-4B1C-9D91-CEB37A3DA10F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46AE-4B1C-9D91-CEB37A3DA10F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46AE-4B1C-9D91-CEB37A3DA10F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46AE-4B1C-9D91-CEB37A3DA10F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46AE-4B1C-9D91-CEB37A3DA10F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46AE-4B1C-9D91-CEB37A3DA10F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46AE-4B1C-9D91-CEB37A3DA10F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46AE-4B1C-9D91-CEB37A3DA10F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46AE-4B1C-9D91-CEB37A3DA10F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46AE-4B1C-9D91-CEB37A3DA10F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46AE-4B1C-9D91-CEB37A3DA10F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46AE-4B1C-9D91-CEB37A3DA10F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46AE-4B1C-9D91-CEB37A3DA10F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46AE-4B1C-9D91-CEB37A3DA10F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46AE-4B1C-9D91-CEB37A3DA10F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46AE-4B1C-9D91-CEB37A3DA10F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46AE-4B1C-9D91-CEB37A3DA10F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46AE-4B1C-9D91-CEB37A3DA10F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46AE-4B1C-9D91-CEB37A3DA10F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46AE-4B1C-9D91-CEB37A3DA10F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46AE-4B1C-9D91-CEB37A3DA10F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46AE-4B1C-9D91-CEB37A3DA10F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46AE-4B1C-9D91-CEB37A3DA10F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46AE-4B1C-9D91-CEB37A3DA10F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46AE-4B1C-9D91-CEB37A3DA10F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46AE-4B1C-9D91-CEB37A3DA10F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46AE-4B1C-9D91-CEB37A3DA10F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46AE-4B1C-9D91-CEB37A3DA10F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46AE-4B1C-9D91-CEB37A3DA10F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46AE-4B1C-9D91-CEB37A3DA10F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46AE-4B1C-9D91-CEB37A3DA10F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46AE-4B1C-9D91-CEB37A3DA10F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46AE-4B1C-9D91-CEB37A3DA10F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46AE-4B1C-9D91-CEB37A3DA10F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46AE-4B1C-9D91-CEB37A3DA10F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46AE-4B1C-9D91-CEB37A3DA10F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46AE-4B1C-9D91-CEB37A3DA10F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46AE-4B1C-9D91-CEB37A3DA10F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46AE-4B1C-9D91-CEB37A3DA10F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46AE-4B1C-9D91-CEB37A3DA10F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46AE-4B1C-9D91-CEB37A3DA10F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46AE-4B1C-9D91-CEB37A3DA10F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46AE-4B1C-9D91-CEB37A3DA10F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46AE-4B1C-9D91-CEB37A3DA10F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46AE-4B1C-9D91-CEB37A3DA10F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46AE-4B1C-9D91-CEB37A3DA10F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46AE-4B1C-9D91-CEB37A3DA10F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46AE-4B1C-9D91-CEB37A3DA10F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46AE-4B1C-9D91-CEB37A3DA10F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46AE-4B1C-9D91-CEB37A3DA10F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46AE-4B1C-9D91-CEB37A3DA10F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46AE-4B1C-9D91-CEB37A3DA10F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46AE-4B1C-9D91-CEB37A3DA10F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46AE-4B1C-9D91-CEB37A3DA10F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46AE-4B1C-9D91-CEB37A3DA10F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46AE-4B1C-9D91-CEB37A3DA10F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46AE-4B1C-9D91-CEB37A3DA10F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46AE-4B1C-9D91-CEB37A3DA10F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46AE-4B1C-9D91-CEB37A3DA10F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46AE-4B1C-9D91-CEB37A3DA10F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46AE-4B1C-9D91-CEB37A3DA10F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46AE-4B1C-9D91-CEB37A3DA10F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46AE-4B1C-9D91-CEB37A3DA10F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46AE-4B1C-9D91-CEB37A3DA10F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46AE-4B1C-9D91-CEB37A3DA10F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46AE-4B1C-9D91-CEB37A3DA10F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46AE-4B1C-9D91-CEB37A3DA10F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46AE-4B1C-9D91-CEB37A3DA10F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46AE-4B1C-9D91-CEB37A3DA10F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46AE-4B1C-9D91-CEB37A3DA10F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46AE-4B1C-9D91-CEB37A3DA10F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46AE-4B1C-9D91-CEB37A3DA10F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46AE-4B1C-9D91-CEB37A3DA10F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46AE-4B1C-9D91-CEB37A3DA10F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46AE-4B1C-9D91-CEB37A3DA10F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46AE-4B1C-9D91-CEB37A3DA10F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46AE-4B1C-9D91-CEB37A3DA10F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46AE-4B1C-9D91-CEB37A3DA10F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46AE-4B1C-9D91-CEB37A3DA10F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46AE-4B1C-9D91-CEB37A3DA10F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46AE-4B1C-9D91-CEB37A3DA10F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46AE-4B1C-9D91-CEB37A3DA10F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46AE-4B1C-9D91-CEB37A3DA10F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46AE-4B1C-9D91-CEB37A3DA10F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46AE-4B1C-9D91-CEB37A3DA10F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46AE-4B1C-9D91-CEB37A3DA10F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46AE-4B1C-9D91-CEB37A3DA10F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46AE-4B1C-9D91-CEB37A3DA10F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46AE-4B1C-9D91-CEB37A3DA10F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46AE-4B1C-9D91-CEB37A3DA10F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46AE-4B1C-9D91-CEB37A3DA10F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46AE-4B1C-9D91-CEB37A3DA10F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46AE-4B1C-9D91-CEB37A3DA10F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46AE-4B1C-9D91-CEB37A3DA10F}"/>
                </c:ext>
              </c:extLst>
            </c:dLbl>
            <c:dLbl>
              <c:idx val="914"/>
              <c:layout>
                <c:manualLayout>
                  <c:x val="-0.22522522522522526"/>
                  <c:y val="-2.417924278642501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394-46AE-4B1C-9D91-CEB37A3DA10F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46AE-4B1C-9D91-CEB37A3DA10F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46AE-4B1C-9D91-CEB37A3DA10F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46AE-4B1C-9D91-CEB37A3DA10F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46AE-4B1C-9D91-CEB37A3DA10F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46AE-4B1C-9D91-CEB37A3DA10F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46AE-4B1C-9D91-CEB37A3DA10F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46AE-4B1C-9D91-CEB37A3DA10F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46AE-4B1C-9D91-CEB37A3DA10F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46AE-4B1C-9D91-CEB37A3DA10F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46AE-4B1C-9D91-CEB37A3DA10F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46AE-4B1C-9D91-CEB37A3DA10F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46AE-4B1C-9D91-CEB37A3DA10F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46AE-4B1C-9D91-CEB37A3DA10F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46AE-4B1C-9D91-CEB37A3DA10F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46AE-4B1C-9D91-CEB37A3DA10F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46AE-4B1C-9D91-CEB37A3DA10F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46AE-4B1C-9D91-CEB37A3DA10F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46AE-4B1C-9D91-CEB37A3DA10F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46AE-4B1C-9D91-CEB37A3DA10F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46AE-4B1C-9D91-CEB37A3DA10F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46AE-4B1C-9D91-CEB37A3DA10F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46AE-4B1C-9D91-CEB37A3DA10F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46AE-4B1C-9D91-CEB37A3DA10F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46AE-4B1C-9D91-CEB37A3DA10F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46AE-4B1C-9D91-CEB37A3DA10F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46AE-4B1C-9D91-CEB37A3DA10F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46AE-4B1C-9D91-CEB37A3DA10F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46AE-4B1C-9D91-CEB37A3DA10F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46AE-4B1C-9D91-CEB37A3DA10F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46AE-4B1C-9D91-CEB37A3DA10F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46AE-4B1C-9D91-CEB37A3DA10F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46AE-4B1C-9D91-CEB37A3DA10F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46AE-4B1C-9D91-CEB37A3DA10F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46AE-4B1C-9D91-CEB37A3DA10F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46AE-4B1C-9D91-CEB37A3DA10F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46AE-4B1C-9D91-CEB37A3DA10F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46AE-4B1C-9D91-CEB37A3DA10F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46AE-4B1C-9D91-CEB37A3DA10F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46AE-4B1C-9D91-CEB37A3DA10F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46AE-4B1C-9D91-CEB37A3DA10F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46AE-4B1C-9D91-CEB37A3DA10F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46AE-4B1C-9D91-CEB37A3DA10F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46AE-4B1C-9D91-CEB37A3DA10F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46AE-4B1C-9D91-CEB37A3DA10F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46AE-4B1C-9D91-CEB37A3DA10F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46AE-4B1C-9D91-CEB37A3DA10F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46AE-4B1C-9D91-CEB37A3DA10F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46AE-4B1C-9D91-CEB37A3DA10F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46AE-4B1C-9D91-CEB37A3DA10F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46AE-4B1C-9D91-CEB37A3DA10F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46AE-4B1C-9D91-CEB37A3DA10F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46AE-4B1C-9D91-CEB37A3DA10F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46AE-4B1C-9D91-CEB37A3DA10F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46AE-4B1C-9D91-CEB37A3DA10F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46AE-4B1C-9D91-CEB37A3DA10F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46AE-4B1C-9D91-CEB37A3DA10F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46AE-4B1C-9D91-CEB37A3DA10F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46AE-4B1C-9D91-CEB37A3DA10F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46AE-4B1C-9D91-CEB37A3DA10F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46AE-4B1C-9D91-CEB37A3DA10F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46AE-4B1C-9D91-CEB37A3DA10F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46AE-4B1C-9D91-CEB37A3DA10F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46AE-4B1C-9D91-CEB37A3DA10F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46AE-4B1C-9D91-CEB37A3DA10F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46AE-4B1C-9D91-CEB37A3DA10F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46AE-4B1C-9D91-CEB37A3DA10F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46AE-4B1C-9D91-CEB37A3DA10F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46AE-4B1C-9D91-CEB37A3DA10F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46AE-4B1C-9D91-CEB37A3DA10F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46AE-4B1C-9D91-CEB37A3DA10F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46AE-4B1C-9D91-CEB37A3DA10F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46AE-4B1C-9D91-CEB37A3DA10F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46AE-4B1C-9D91-CEB37A3DA10F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46AE-4B1C-9D91-CEB37A3DA10F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46AE-4B1C-9D91-CEB37A3DA10F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46AE-4B1C-9D91-CEB37A3DA10F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46AE-4B1C-9D91-CEB37A3DA10F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46AE-4B1C-9D91-CEB37A3DA10F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46AE-4B1C-9D91-CEB37A3DA10F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46AE-4B1C-9D91-CEB37A3DA10F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46AE-4B1C-9D91-CEB37A3DA10F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46AE-4B1C-9D91-CEB37A3DA10F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46AE-4B1C-9D91-CEB37A3DA10F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46AE-4B1C-9D91-CEB37A3DA10F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46AE-4B1C-9D91-CEB37A3DA10F}"/>
                </c:ext>
              </c:extLst>
            </c:dLbl>
            <c:dLbl>
              <c:idx val="1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46AE-4B1C-9D91-CEB37A3DA10F}"/>
                </c:ext>
              </c:extLst>
            </c:dLbl>
            <c:dLbl>
              <c:idx val="1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46AE-4B1C-9D91-CEB37A3DA10F}"/>
                </c:ext>
              </c:extLst>
            </c:dLbl>
            <c:dLbl>
              <c:idx val="1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46AE-4B1C-9D91-CEB37A3DA10F}"/>
                </c:ext>
              </c:extLst>
            </c:dLbl>
            <c:dLbl>
              <c:idx val="1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46AE-4B1C-9D91-CEB37A3DA10F}"/>
                </c:ext>
              </c:extLst>
            </c:dLbl>
            <c:dLbl>
              <c:idx val="1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46AE-4B1C-9D91-CEB37A3DA10F}"/>
                </c:ext>
              </c:extLst>
            </c:dLbl>
            <c:dLbl>
              <c:idx val="1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46AE-4B1C-9D91-CEB37A3DA10F}"/>
                </c:ext>
              </c:extLst>
            </c:dLbl>
            <c:dLbl>
              <c:idx val="1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46AE-4B1C-9D91-CEB37A3DA10F}"/>
                </c:ext>
              </c:extLst>
            </c:dLbl>
            <c:dLbl>
              <c:idx val="1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46AE-4B1C-9D91-CEB37A3DA10F}"/>
                </c:ext>
              </c:extLst>
            </c:dLbl>
            <c:dLbl>
              <c:idx val="1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46AE-4B1C-9D91-CEB37A3DA10F}"/>
                </c:ext>
              </c:extLst>
            </c:dLbl>
            <c:dLbl>
              <c:idx val="1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46AE-4B1C-9D91-CEB37A3DA10F}"/>
                </c:ext>
              </c:extLst>
            </c:dLbl>
            <c:dLbl>
              <c:idx val="1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46AE-4B1C-9D91-CEB37A3DA10F}"/>
                </c:ext>
              </c:extLst>
            </c:dLbl>
            <c:dLbl>
              <c:idx val="1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46AE-4B1C-9D91-CEB37A3DA10F}"/>
                </c:ext>
              </c:extLst>
            </c:dLbl>
            <c:dLbl>
              <c:idx val="1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46AE-4B1C-9D91-CEB37A3DA10F}"/>
                </c:ext>
              </c:extLst>
            </c:dLbl>
            <c:dLbl>
              <c:idx val="1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46AE-4B1C-9D91-CEB37A3DA10F}"/>
                </c:ext>
              </c:extLst>
            </c:dLbl>
            <c:dLbl>
              <c:idx val="1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46AE-4B1C-9D91-CEB37A3DA10F}"/>
                </c:ext>
              </c:extLst>
            </c:dLbl>
            <c:dLbl>
              <c:idx val="1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46AE-4B1C-9D91-CEB37A3DA10F}"/>
                </c:ext>
              </c:extLst>
            </c:dLbl>
            <c:dLbl>
              <c:idx val="1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46AE-4B1C-9D91-CEB37A3DA10F}"/>
                </c:ext>
              </c:extLst>
            </c:dLbl>
            <c:dLbl>
              <c:idx val="1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46AE-4B1C-9D91-CEB37A3DA10F}"/>
                </c:ext>
              </c:extLst>
            </c:dLbl>
            <c:dLbl>
              <c:idx val="1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46AE-4B1C-9D91-CEB37A3DA10F}"/>
                </c:ext>
              </c:extLst>
            </c:dLbl>
            <c:dLbl>
              <c:idx val="1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46AE-4B1C-9D91-CEB37A3DA10F}"/>
                </c:ext>
              </c:extLst>
            </c:dLbl>
            <c:dLbl>
              <c:idx val="1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46AE-4B1C-9D91-CEB37A3DA10F}"/>
                </c:ext>
              </c:extLst>
            </c:dLbl>
            <c:dLbl>
              <c:idx val="1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46AE-4B1C-9D91-CEB37A3DA10F}"/>
                </c:ext>
              </c:extLst>
            </c:dLbl>
            <c:dLbl>
              <c:idx val="1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46AE-4B1C-9D91-CEB37A3DA10F}"/>
                </c:ext>
              </c:extLst>
            </c:dLbl>
            <c:dLbl>
              <c:idx val="1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46AE-4B1C-9D91-CEB37A3DA10F}"/>
                </c:ext>
              </c:extLst>
            </c:dLbl>
            <c:dLbl>
              <c:idx val="1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46AE-4B1C-9D91-CEB37A3DA10F}"/>
                </c:ext>
              </c:extLst>
            </c:dLbl>
            <c:dLbl>
              <c:idx val="1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46AE-4B1C-9D91-CEB37A3DA10F}"/>
                </c:ext>
              </c:extLst>
            </c:dLbl>
            <c:dLbl>
              <c:idx val="1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46AE-4B1C-9D91-CEB37A3DA10F}"/>
                </c:ext>
              </c:extLst>
            </c:dLbl>
            <c:dLbl>
              <c:idx val="1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46AE-4B1C-9D91-CEB37A3DA10F}"/>
                </c:ext>
              </c:extLst>
            </c:dLbl>
            <c:dLbl>
              <c:idx val="1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46AE-4B1C-9D91-CEB37A3DA10F}"/>
                </c:ext>
              </c:extLst>
            </c:dLbl>
            <c:dLbl>
              <c:idx val="1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46AE-4B1C-9D91-CEB37A3DA10F}"/>
                </c:ext>
              </c:extLst>
            </c:dLbl>
            <c:dLbl>
              <c:idx val="1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46AE-4B1C-9D91-CEB37A3DA10F}"/>
                </c:ext>
              </c:extLst>
            </c:dLbl>
            <c:dLbl>
              <c:idx val="1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46AE-4B1C-9D91-CEB37A3DA10F}"/>
                </c:ext>
              </c:extLst>
            </c:dLbl>
            <c:dLbl>
              <c:idx val="1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46AE-4B1C-9D91-CEB37A3DA10F}"/>
                </c:ext>
              </c:extLst>
            </c:dLbl>
            <c:dLbl>
              <c:idx val="1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46AE-4B1C-9D91-CEB37A3DA10F}"/>
                </c:ext>
              </c:extLst>
            </c:dLbl>
            <c:dLbl>
              <c:idx val="1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46AE-4B1C-9D91-CEB37A3DA10F}"/>
                </c:ext>
              </c:extLst>
            </c:dLbl>
            <c:dLbl>
              <c:idx val="1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46AE-4B1C-9D91-CEB37A3DA10F}"/>
                </c:ext>
              </c:extLst>
            </c:dLbl>
            <c:dLbl>
              <c:idx val="1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46AE-4B1C-9D91-CEB37A3DA10F}"/>
                </c:ext>
              </c:extLst>
            </c:dLbl>
            <c:dLbl>
              <c:idx val="1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46AE-4B1C-9D91-CEB37A3DA10F}"/>
                </c:ext>
              </c:extLst>
            </c:dLbl>
            <c:dLbl>
              <c:idx val="1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46AE-4B1C-9D91-CEB37A3DA10F}"/>
                </c:ext>
              </c:extLst>
            </c:dLbl>
            <c:dLbl>
              <c:idx val="1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46AE-4B1C-9D91-CEB37A3DA10F}"/>
                </c:ext>
              </c:extLst>
            </c:dLbl>
            <c:dLbl>
              <c:idx val="1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46AE-4B1C-9D91-CEB37A3DA10F}"/>
                </c:ext>
              </c:extLst>
            </c:dLbl>
            <c:dLbl>
              <c:idx val="1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46AE-4B1C-9D91-CEB37A3DA10F}"/>
                </c:ext>
              </c:extLst>
            </c:dLbl>
            <c:dLbl>
              <c:idx val="1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46AE-4B1C-9D91-CEB37A3DA10F}"/>
                </c:ext>
              </c:extLst>
            </c:dLbl>
            <c:dLbl>
              <c:idx val="1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46AE-4B1C-9D91-CEB37A3DA10F}"/>
                </c:ext>
              </c:extLst>
            </c:dLbl>
            <c:dLbl>
              <c:idx val="1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46AE-4B1C-9D91-CEB37A3DA10F}"/>
                </c:ext>
              </c:extLst>
            </c:dLbl>
            <c:dLbl>
              <c:idx val="1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46AE-4B1C-9D91-CEB37A3DA10F}"/>
                </c:ext>
              </c:extLst>
            </c:dLbl>
            <c:dLbl>
              <c:idx val="1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46AE-4B1C-9D91-CEB37A3DA10F}"/>
                </c:ext>
              </c:extLst>
            </c:dLbl>
            <c:dLbl>
              <c:idx val="1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46AE-4B1C-9D91-CEB37A3DA10F}"/>
                </c:ext>
              </c:extLst>
            </c:dLbl>
            <c:dLbl>
              <c:idx val="1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46AE-4B1C-9D91-CEB37A3DA10F}"/>
                </c:ext>
              </c:extLst>
            </c:dLbl>
            <c:dLbl>
              <c:idx val="1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46AE-4B1C-9D91-CEB37A3DA10F}"/>
                </c:ext>
              </c:extLst>
            </c:dLbl>
            <c:dLbl>
              <c:idx val="1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46AE-4B1C-9D91-CEB37A3DA10F}"/>
                </c:ext>
              </c:extLst>
            </c:dLbl>
            <c:dLbl>
              <c:idx val="1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46AE-4B1C-9D91-CEB37A3DA10F}"/>
                </c:ext>
              </c:extLst>
            </c:dLbl>
            <c:dLbl>
              <c:idx val="1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46AE-4B1C-9D91-CEB37A3DA10F}"/>
                </c:ext>
              </c:extLst>
            </c:dLbl>
            <c:dLbl>
              <c:idx val="1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46AE-4B1C-9D91-CEB37A3DA10F}"/>
                </c:ext>
              </c:extLst>
            </c:dLbl>
            <c:dLbl>
              <c:idx val="1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46AE-4B1C-9D91-CEB37A3DA10F}"/>
                </c:ext>
              </c:extLst>
            </c:dLbl>
            <c:dLbl>
              <c:idx val="1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46AE-4B1C-9D91-CEB37A3DA10F}"/>
                </c:ext>
              </c:extLst>
            </c:dLbl>
            <c:dLbl>
              <c:idx val="1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46AE-4B1C-9D91-CEB37A3DA10F}"/>
                </c:ext>
              </c:extLst>
            </c:dLbl>
            <c:dLbl>
              <c:idx val="1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46AE-4B1C-9D91-CEB37A3DA10F}"/>
                </c:ext>
              </c:extLst>
            </c:dLbl>
            <c:dLbl>
              <c:idx val="1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46AE-4B1C-9D91-CEB37A3DA10F}"/>
                </c:ext>
              </c:extLst>
            </c:dLbl>
            <c:dLbl>
              <c:idx val="1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46AE-4B1C-9D91-CEB37A3DA10F}"/>
                </c:ext>
              </c:extLst>
            </c:dLbl>
            <c:dLbl>
              <c:idx val="1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46AE-4B1C-9D91-CEB37A3DA10F}"/>
                </c:ext>
              </c:extLst>
            </c:dLbl>
            <c:dLbl>
              <c:idx val="1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46AE-4B1C-9D91-CEB37A3DA10F}"/>
                </c:ext>
              </c:extLst>
            </c:dLbl>
            <c:dLbl>
              <c:idx val="1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46AE-4B1C-9D91-CEB37A3DA10F}"/>
                </c:ext>
              </c:extLst>
            </c:dLbl>
            <c:dLbl>
              <c:idx val="1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46AE-4B1C-9D91-CEB37A3DA10F}"/>
                </c:ext>
              </c:extLst>
            </c:dLbl>
            <c:dLbl>
              <c:idx val="1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46AE-4B1C-9D91-CEB37A3DA10F}"/>
                </c:ext>
              </c:extLst>
            </c:dLbl>
            <c:dLbl>
              <c:idx val="1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46AE-4B1C-9D91-CEB37A3DA10F}"/>
                </c:ext>
              </c:extLst>
            </c:dLbl>
            <c:dLbl>
              <c:idx val="1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46AE-4B1C-9D91-CEB37A3DA10F}"/>
                </c:ext>
              </c:extLst>
            </c:dLbl>
            <c:dLbl>
              <c:idx val="1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46AE-4B1C-9D91-CEB37A3DA10F}"/>
                </c:ext>
              </c:extLst>
            </c:dLbl>
            <c:dLbl>
              <c:idx val="1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46AE-4B1C-9D91-CEB37A3DA10F}"/>
                </c:ext>
              </c:extLst>
            </c:dLbl>
            <c:dLbl>
              <c:idx val="1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46AE-4B1C-9D91-CEB37A3DA10F}"/>
                </c:ext>
              </c:extLst>
            </c:dLbl>
            <c:dLbl>
              <c:idx val="1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46AE-4B1C-9D91-CEB37A3DA10F}"/>
                </c:ext>
              </c:extLst>
            </c:dLbl>
            <c:dLbl>
              <c:idx val="1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46AE-4B1C-9D91-CEB37A3DA10F}"/>
                </c:ext>
              </c:extLst>
            </c:dLbl>
            <c:dLbl>
              <c:idx val="1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46AE-4B1C-9D91-CEB37A3DA10F}"/>
                </c:ext>
              </c:extLst>
            </c:dLbl>
            <c:dLbl>
              <c:idx val="1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46AE-4B1C-9D91-CEB37A3DA10F}"/>
                </c:ext>
              </c:extLst>
            </c:dLbl>
            <c:dLbl>
              <c:idx val="1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46AE-4B1C-9D91-CEB37A3DA10F}"/>
                </c:ext>
              </c:extLst>
            </c:dLbl>
            <c:dLbl>
              <c:idx val="1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46AE-4B1C-9D91-CEB37A3DA10F}"/>
                </c:ext>
              </c:extLst>
            </c:dLbl>
            <c:dLbl>
              <c:idx val="1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46AE-4B1C-9D91-CEB37A3DA10F}"/>
                </c:ext>
              </c:extLst>
            </c:dLbl>
            <c:dLbl>
              <c:idx val="1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46AE-4B1C-9D91-CEB37A3DA10F}"/>
                </c:ext>
              </c:extLst>
            </c:dLbl>
            <c:dLbl>
              <c:idx val="1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46AE-4B1C-9D91-CEB37A3DA10F}"/>
                </c:ext>
              </c:extLst>
            </c:dLbl>
            <c:dLbl>
              <c:idx val="1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46AE-4B1C-9D91-CEB37A3DA10F}"/>
                </c:ext>
              </c:extLst>
            </c:dLbl>
            <c:dLbl>
              <c:idx val="1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46AE-4B1C-9D91-CEB37A3DA10F}"/>
                </c:ext>
              </c:extLst>
            </c:dLbl>
            <c:dLbl>
              <c:idx val="1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46AE-4B1C-9D91-CEB37A3DA10F}"/>
                </c:ext>
              </c:extLst>
            </c:dLbl>
            <c:dLbl>
              <c:idx val="1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46AE-4B1C-9D91-CEB37A3DA10F}"/>
                </c:ext>
              </c:extLst>
            </c:dLbl>
            <c:dLbl>
              <c:idx val="1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46AE-4B1C-9D91-CEB37A3DA10F}"/>
                </c:ext>
              </c:extLst>
            </c:dLbl>
            <c:dLbl>
              <c:idx val="1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46AE-4B1C-9D91-CEB37A3DA10F}"/>
                </c:ext>
              </c:extLst>
            </c:dLbl>
            <c:dLbl>
              <c:idx val="1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46AE-4B1C-9D91-CEB37A3DA10F}"/>
                </c:ext>
              </c:extLst>
            </c:dLbl>
            <c:dLbl>
              <c:idx val="1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46AE-4B1C-9D91-CEB37A3DA10F}"/>
                </c:ext>
              </c:extLst>
            </c:dLbl>
            <c:dLbl>
              <c:idx val="1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46AE-4B1C-9D91-CEB37A3DA10F}"/>
                </c:ext>
              </c:extLst>
            </c:dLbl>
            <c:dLbl>
              <c:idx val="1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46AE-4B1C-9D91-CEB37A3DA10F}"/>
                </c:ext>
              </c:extLst>
            </c:dLbl>
            <c:dLbl>
              <c:idx val="1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46AE-4B1C-9D91-CEB37A3DA10F}"/>
                </c:ext>
              </c:extLst>
            </c:dLbl>
            <c:dLbl>
              <c:idx val="1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46AE-4B1C-9D91-CEB37A3DA10F}"/>
                </c:ext>
              </c:extLst>
            </c:dLbl>
            <c:dLbl>
              <c:idx val="1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46AE-4B1C-9D91-CEB37A3DA10F}"/>
                </c:ext>
              </c:extLst>
            </c:dLbl>
            <c:dLbl>
              <c:idx val="1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46AE-4B1C-9D91-CEB37A3DA10F}"/>
                </c:ext>
              </c:extLst>
            </c:dLbl>
            <c:dLbl>
              <c:idx val="1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46AE-4B1C-9D91-CEB37A3DA10F}"/>
                </c:ext>
              </c:extLst>
            </c:dLbl>
            <c:dLbl>
              <c:idx val="1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46AE-4B1C-9D91-CEB37A3DA10F}"/>
                </c:ext>
              </c:extLst>
            </c:dLbl>
            <c:dLbl>
              <c:idx val="1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46AE-4B1C-9D91-CEB37A3DA10F}"/>
                </c:ext>
              </c:extLst>
            </c:dLbl>
            <c:dLbl>
              <c:idx val="1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46AE-4B1C-9D91-CEB37A3DA10F}"/>
                </c:ext>
              </c:extLst>
            </c:dLbl>
            <c:dLbl>
              <c:idx val="1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46AE-4B1C-9D91-CEB37A3DA10F}"/>
                </c:ext>
              </c:extLst>
            </c:dLbl>
            <c:dLbl>
              <c:idx val="1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46AE-4B1C-9D91-CEB37A3DA10F}"/>
                </c:ext>
              </c:extLst>
            </c:dLbl>
            <c:dLbl>
              <c:idx val="1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46AE-4B1C-9D91-CEB37A3DA10F}"/>
                </c:ext>
              </c:extLst>
            </c:dLbl>
            <c:dLbl>
              <c:idx val="1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46AE-4B1C-9D91-CEB37A3DA10F}"/>
                </c:ext>
              </c:extLst>
            </c:dLbl>
            <c:dLbl>
              <c:idx val="1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46AE-4B1C-9D91-CEB37A3DA10F}"/>
                </c:ext>
              </c:extLst>
            </c:dLbl>
            <c:dLbl>
              <c:idx val="1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46AE-4B1C-9D91-CEB37A3DA10F}"/>
                </c:ext>
              </c:extLst>
            </c:dLbl>
            <c:dLbl>
              <c:idx val="1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46AE-4B1C-9D91-CEB37A3DA10F}"/>
                </c:ext>
              </c:extLst>
            </c:dLbl>
            <c:dLbl>
              <c:idx val="1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46AE-4B1C-9D91-CEB37A3DA10F}"/>
                </c:ext>
              </c:extLst>
            </c:dLbl>
            <c:dLbl>
              <c:idx val="1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46AE-4B1C-9D91-CEB37A3DA10F}"/>
                </c:ext>
              </c:extLst>
            </c:dLbl>
            <c:dLbl>
              <c:idx val="1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46AE-4B1C-9D91-CEB37A3DA10F}"/>
                </c:ext>
              </c:extLst>
            </c:dLbl>
            <c:dLbl>
              <c:idx val="1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46AE-4B1C-9D91-CEB37A3DA10F}"/>
                </c:ext>
              </c:extLst>
            </c:dLbl>
            <c:dLbl>
              <c:idx val="1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46AE-4B1C-9D91-CEB37A3DA10F}"/>
                </c:ext>
              </c:extLst>
            </c:dLbl>
            <c:dLbl>
              <c:idx val="1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46AE-4B1C-9D91-CEB37A3DA10F}"/>
                </c:ext>
              </c:extLst>
            </c:dLbl>
            <c:dLbl>
              <c:idx val="1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46AE-4B1C-9D91-CEB37A3DA10F}"/>
                </c:ext>
              </c:extLst>
            </c:dLbl>
            <c:dLbl>
              <c:idx val="1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46AE-4B1C-9D91-CEB37A3DA10F}"/>
                </c:ext>
              </c:extLst>
            </c:dLbl>
            <c:dLbl>
              <c:idx val="1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46AE-4B1C-9D91-CEB37A3DA10F}"/>
                </c:ext>
              </c:extLst>
            </c:dLbl>
            <c:dLbl>
              <c:idx val="1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46AE-4B1C-9D91-CEB37A3DA10F}"/>
                </c:ext>
              </c:extLst>
            </c:dLbl>
            <c:dLbl>
              <c:idx val="1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46AE-4B1C-9D91-CEB37A3DA10F}"/>
                </c:ext>
              </c:extLst>
            </c:dLbl>
            <c:dLbl>
              <c:idx val="1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46AE-4B1C-9D91-CEB37A3DA10F}"/>
                </c:ext>
              </c:extLst>
            </c:dLbl>
            <c:dLbl>
              <c:idx val="1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46AE-4B1C-9D91-CEB37A3DA10F}"/>
                </c:ext>
              </c:extLst>
            </c:dLbl>
            <c:dLbl>
              <c:idx val="1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46AE-4B1C-9D91-CEB37A3DA10F}"/>
                </c:ext>
              </c:extLst>
            </c:dLbl>
            <c:dLbl>
              <c:idx val="1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46AE-4B1C-9D91-CEB37A3DA10F}"/>
                </c:ext>
              </c:extLst>
            </c:dLbl>
            <c:dLbl>
              <c:idx val="1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46AE-4B1C-9D91-CEB37A3DA10F}"/>
                </c:ext>
              </c:extLst>
            </c:dLbl>
            <c:dLbl>
              <c:idx val="1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46AE-4B1C-9D91-CEB37A3DA10F}"/>
                </c:ext>
              </c:extLst>
            </c:dLbl>
            <c:dLbl>
              <c:idx val="1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46AE-4B1C-9D91-CEB37A3DA10F}"/>
                </c:ext>
              </c:extLst>
            </c:dLbl>
            <c:dLbl>
              <c:idx val="1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46AE-4B1C-9D91-CEB37A3DA10F}"/>
                </c:ext>
              </c:extLst>
            </c:dLbl>
            <c:dLbl>
              <c:idx val="1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46AE-4B1C-9D91-CEB37A3DA10F}"/>
                </c:ext>
              </c:extLst>
            </c:dLbl>
            <c:dLbl>
              <c:idx val="1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46AE-4B1C-9D91-CEB37A3DA10F}"/>
                </c:ext>
              </c:extLst>
            </c:dLbl>
            <c:dLbl>
              <c:idx val="1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46AE-4B1C-9D91-CEB37A3DA10F}"/>
                </c:ext>
              </c:extLst>
            </c:dLbl>
            <c:dLbl>
              <c:idx val="1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46AE-4B1C-9D91-CEB37A3DA10F}"/>
                </c:ext>
              </c:extLst>
            </c:dLbl>
            <c:dLbl>
              <c:idx val="1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46AE-4B1C-9D91-CEB37A3DA10F}"/>
                </c:ext>
              </c:extLst>
            </c:dLbl>
            <c:dLbl>
              <c:idx val="1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46AE-4B1C-9D91-CEB37A3DA10F}"/>
                </c:ext>
              </c:extLst>
            </c:dLbl>
            <c:dLbl>
              <c:idx val="1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46AE-4B1C-9D91-CEB37A3DA10F}"/>
                </c:ext>
              </c:extLst>
            </c:dLbl>
            <c:dLbl>
              <c:idx val="1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46AE-4B1C-9D91-CEB37A3DA10F}"/>
                </c:ext>
              </c:extLst>
            </c:dLbl>
            <c:dLbl>
              <c:idx val="1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46AE-4B1C-9D91-CEB37A3DA10F}"/>
                </c:ext>
              </c:extLst>
            </c:dLbl>
            <c:dLbl>
              <c:idx val="1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46AE-4B1C-9D91-CEB37A3DA10F}"/>
                </c:ext>
              </c:extLst>
            </c:dLbl>
            <c:dLbl>
              <c:idx val="1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46AE-4B1C-9D91-CEB37A3DA10F}"/>
                </c:ext>
              </c:extLst>
            </c:dLbl>
            <c:dLbl>
              <c:idx val="1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46AE-4B1C-9D91-CEB37A3DA10F}"/>
                </c:ext>
              </c:extLst>
            </c:dLbl>
            <c:dLbl>
              <c:idx val="1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46AE-4B1C-9D91-CEB37A3DA10F}"/>
                </c:ext>
              </c:extLst>
            </c:dLbl>
            <c:dLbl>
              <c:idx val="1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46AE-4B1C-9D91-CEB37A3DA10F}"/>
                </c:ext>
              </c:extLst>
            </c:dLbl>
            <c:dLbl>
              <c:idx val="1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46AE-4B1C-9D91-CEB37A3DA10F}"/>
                </c:ext>
              </c:extLst>
            </c:dLbl>
            <c:dLbl>
              <c:idx val="1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46AE-4B1C-9D91-CEB37A3DA10F}"/>
                </c:ext>
              </c:extLst>
            </c:dLbl>
            <c:dLbl>
              <c:idx val="1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46AE-4B1C-9D91-CEB37A3DA10F}"/>
                </c:ext>
              </c:extLst>
            </c:dLbl>
            <c:dLbl>
              <c:idx val="1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46AE-4B1C-9D91-CEB37A3DA10F}"/>
                </c:ext>
              </c:extLst>
            </c:dLbl>
            <c:dLbl>
              <c:idx val="1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46AE-4B1C-9D91-CEB37A3DA10F}"/>
                </c:ext>
              </c:extLst>
            </c:dLbl>
            <c:dLbl>
              <c:idx val="1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46AE-4B1C-9D91-CEB37A3DA10F}"/>
                </c:ext>
              </c:extLst>
            </c:dLbl>
            <c:dLbl>
              <c:idx val="1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46AE-4B1C-9D91-CEB37A3DA10F}"/>
                </c:ext>
              </c:extLst>
            </c:dLbl>
            <c:dLbl>
              <c:idx val="1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46AE-4B1C-9D91-CEB37A3DA10F}"/>
                </c:ext>
              </c:extLst>
            </c:dLbl>
            <c:dLbl>
              <c:idx val="1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46AE-4B1C-9D91-CEB37A3DA10F}"/>
                </c:ext>
              </c:extLst>
            </c:dLbl>
            <c:dLbl>
              <c:idx val="1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46AE-4B1C-9D91-CEB37A3DA10F}"/>
                </c:ext>
              </c:extLst>
            </c:dLbl>
            <c:dLbl>
              <c:idx val="1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46AE-4B1C-9D91-CEB37A3DA10F}"/>
                </c:ext>
              </c:extLst>
            </c:dLbl>
            <c:dLbl>
              <c:idx val="1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46AE-4B1C-9D91-CEB37A3DA10F}"/>
                </c:ext>
              </c:extLst>
            </c:dLbl>
            <c:dLbl>
              <c:idx val="1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46AE-4B1C-9D91-CEB37A3DA10F}"/>
                </c:ext>
              </c:extLst>
            </c:dLbl>
            <c:dLbl>
              <c:idx val="1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46AE-4B1C-9D91-CEB37A3DA10F}"/>
                </c:ext>
              </c:extLst>
            </c:dLbl>
            <c:dLbl>
              <c:idx val="1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46AE-4B1C-9D91-CEB37A3DA10F}"/>
                </c:ext>
              </c:extLst>
            </c:dLbl>
            <c:dLbl>
              <c:idx val="1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46AE-4B1C-9D91-CEB37A3DA10F}"/>
                </c:ext>
              </c:extLst>
            </c:dLbl>
            <c:dLbl>
              <c:idx val="1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46AE-4B1C-9D91-CEB37A3DA10F}"/>
                </c:ext>
              </c:extLst>
            </c:dLbl>
            <c:dLbl>
              <c:idx val="1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46AE-4B1C-9D91-CEB37A3DA10F}"/>
                </c:ext>
              </c:extLst>
            </c:dLbl>
            <c:dLbl>
              <c:idx val="1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46AE-4B1C-9D91-CEB37A3DA10F}"/>
                </c:ext>
              </c:extLst>
            </c:dLbl>
            <c:dLbl>
              <c:idx val="1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46AE-4B1C-9D91-CEB37A3DA10F}"/>
                </c:ext>
              </c:extLst>
            </c:dLbl>
            <c:dLbl>
              <c:idx val="1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46AE-4B1C-9D91-CEB37A3DA10F}"/>
                </c:ext>
              </c:extLst>
            </c:dLbl>
            <c:dLbl>
              <c:idx val="1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46AE-4B1C-9D91-CEB37A3DA10F}"/>
                </c:ext>
              </c:extLst>
            </c:dLbl>
            <c:dLbl>
              <c:idx val="1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46AE-4B1C-9D91-CEB37A3DA10F}"/>
                </c:ext>
              </c:extLst>
            </c:dLbl>
            <c:dLbl>
              <c:idx val="1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46AE-4B1C-9D91-CEB37A3DA10F}"/>
                </c:ext>
              </c:extLst>
            </c:dLbl>
            <c:dLbl>
              <c:idx val="1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46AE-4B1C-9D91-CEB37A3DA10F}"/>
                </c:ext>
              </c:extLst>
            </c:dLbl>
            <c:dLbl>
              <c:idx val="1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46AE-4B1C-9D91-CEB37A3DA10F}"/>
                </c:ext>
              </c:extLst>
            </c:dLbl>
            <c:dLbl>
              <c:idx val="1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46AE-4B1C-9D91-CEB37A3DA10F}"/>
                </c:ext>
              </c:extLst>
            </c:dLbl>
            <c:dLbl>
              <c:idx val="1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46AE-4B1C-9D91-CEB37A3DA10F}"/>
                </c:ext>
              </c:extLst>
            </c:dLbl>
            <c:dLbl>
              <c:idx val="1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46AE-4B1C-9D91-CEB37A3DA10F}"/>
                </c:ext>
              </c:extLst>
            </c:dLbl>
            <c:dLbl>
              <c:idx val="1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46AE-4B1C-9D91-CEB37A3DA10F}"/>
                </c:ext>
              </c:extLst>
            </c:dLbl>
            <c:dLbl>
              <c:idx val="1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46AE-4B1C-9D91-CEB37A3DA10F}"/>
                </c:ext>
              </c:extLst>
            </c:dLbl>
            <c:dLbl>
              <c:idx val="1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46AE-4B1C-9D91-CEB37A3DA10F}"/>
                </c:ext>
              </c:extLst>
            </c:dLbl>
            <c:dLbl>
              <c:idx val="1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46AE-4B1C-9D91-CEB37A3DA10F}"/>
                </c:ext>
              </c:extLst>
            </c:dLbl>
            <c:dLbl>
              <c:idx val="1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46AE-4B1C-9D91-CEB37A3DA10F}"/>
                </c:ext>
              </c:extLst>
            </c:dLbl>
            <c:dLbl>
              <c:idx val="1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46AE-4B1C-9D91-CEB37A3DA10F}"/>
                </c:ext>
              </c:extLst>
            </c:dLbl>
            <c:dLbl>
              <c:idx val="1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46AE-4B1C-9D91-CEB37A3DA10F}"/>
                </c:ext>
              </c:extLst>
            </c:dLbl>
            <c:dLbl>
              <c:idx val="1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46AE-4B1C-9D91-CEB37A3DA10F}"/>
                </c:ext>
              </c:extLst>
            </c:dLbl>
            <c:dLbl>
              <c:idx val="1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46AE-4B1C-9D91-CEB37A3DA10F}"/>
                </c:ext>
              </c:extLst>
            </c:dLbl>
            <c:dLbl>
              <c:idx val="1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46AE-4B1C-9D91-CEB37A3DA10F}"/>
                </c:ext>
              </c:extLst>
            </c:dLbl>
            <c:dLbl>
              <c:idx val="1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46AE-4B1C-9D91-CEB37A3DA10F}"/>
                </c:ext>
              </c:extLst>
            </c:dLbl>
            <c:dLbl>
              <c:idx val="1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46AE-4B1C-9D91-CEB37A3DA10F}"/>
                </c:ext>
              </c:extLst>
            </c:dLbl>
            <c:dLbl>
              <c:idx val="1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46AE-4B1C-9D91-CEB37A3DA10F}"/>
                </c:ext>
              </c:extLst>
            </c:dLbl>
            <c:dLbl>
              <c:idx val="1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46AE-4B1C-9D91-CEB37A3DA10F}"/>
                </c:ext>
              </c:extLst>
            </c:dLbl>
            <c:dLbl>
              <c:idx val="1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46AE-4B1C-9D91-CEB37A3DA10F}"/>
                </c:ext>
              </c:extLst>
            </c:dLbl>
            <c:dLbl>
              <c:idx val="1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46AE-4B1C-9D91-CEB37A3DA10F}"/>
                </c:ext>
              </c:extLst>
            </c:dLbl>
            <c:dLbl>
              <c:idx val="1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46AE-4B1C-9D91-CEB37A3DA10F}"/>
                </c:ext>
              </c:extLst>
            </c:dLbl>
            <c:dLbl>
              <c:idx val="1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46AE-4B1C-9D91-CEB37A3DA10F}"/>
                </c:ext>
              </c:extLst>
            </c:dLbl>
            <c:dLbl>
              <c:idx val="1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46AE-4B1C-9D91-CEB37A3DA10F}"/>
                </c:ext>
              </c:extLst>
            </c:dLbl>
            <c:dLbl>
              <c:idx val="1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46AE-4B1C-9D91-CEB37A3DA10F}"/>
                </c:ext>
              </c:extLst>
            </c:dLbl>
            <c:dLbl>
              <c:idx val="1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46AE-4B1C-9D91-CEB37A3DA10F}"/>
                </c:ext>
              </c:extLst>
            </c:dLbl>
            <c:dLbl>
              <c:idx val="1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46AE-4B1C-9D91-CEB37A3DA10F}"/>
                </c:ext>
              </c:extLst>
            </c:dLbl>
            <c:dLbl>
              <c:idx val="1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46AE-4B1C-9D91-CEB37A3DA10F}"/>
                </c:ext>
              </c:extLst>
            </c:dLbl>
            <c:dLbl>
              <c:idx val="1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46AE-4B1C-9D91-CEB37A3DA10F}"/>
                </c:ext>
              </c:extLst>
            </c:dLbl>
            <c:dLbl>
              <c:idx val="1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46AE-4B1C-9D91-CEB37A3DA10F}"/>
                </c:ext>
              </c:extLst>
            </c:dLbl>
            <c:dLbl>
              <c:idx val="1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46AE-4B1C-9D91-CEB37A3DA10F}"/>
                </c:ext>
              </c:extLst>
            </c:dLbl>
            <c:dLbl>
              <c:idx val="1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46AE-4B1C-9D91-CEB37A3DA10F}"/>
                </c:ext>
              </c:extLst>
            </c:dLbl>
            <c:dLbl>
              <c:idx val="1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46AE-4B1C-9D91-CEB37A3DA10F}"/>
                </c:ext>
              </c:extLst>
            </c:dLbl>
            <c:dLbl>
              <c:idx val="1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46AE-4B1C-9D91-CEB37A3DA10F}"/>
                </c:ext>
              </c:extLst>
            </c:dLbl>
            <c:dLbl>
              <c:idx val="1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46AE-4B1C-9D91-CEB37A3DA10F}"/>
                </c:ext>
              </c:extLst>
            </c:dLbl>
            <c:dLbl>
              <c:idx val="1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46AE-4B1C-9D91-CEB37A3DA10F}"/>
                </c:ext>
              </c:extLst>
            </c:dLbl>
            <c:dLbl>
              <c:idx val="1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46AE-4B1C-9D91-CEB37A3DA10F}"/>
                </c:ext>
              </c:extLst>
            </c:dLbl>
            <c:dLbl>
              <c:idx val="1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46AE-4B1C-9D91-CEB37A3DA10F}"/>
                </c:ext>
              </c:extLst>
            </c:dLbl>
            <c:dLbl>
              <c:idx val="1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46AE-4B1C-9D91-CEB37A3DA10F}"/>
                </c:ext>
              </c:extLst>
            </c:dLbl>
            <c:dLbl>
              <c:idx val="1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46AE-4B1C-9D91-CEB37A3DA10F}"/>
                </c:ext>
              </c:extLst>
            </c:dLbl>
            <c:dLbl>
              <c:idx val="1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46AE-4B1C-9D91-CEB37A3DA10F}"/>
                </c:ext>
              </c:extLst>
            </c:dLbl>
            <c:dLbl>
              <c:idx val="1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46AE-4B1C-9D91-CEB37A3DA10F}"/>
                </c:ext>
              </c:extLst>
            </c:dLbl>
            <c:dLbl>
              <c:idx val="1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46AE-4B1C-9D91-CEB37A3DA10F}"/>
                </c:ext>
              </c:extLst>
            </c:dLbl>
            <c:dLbl>
              <c:idx val="1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46AE-4B1C-9D91-CEB37A3DA10F}"/>
                </c:ext>
              </c:extLst>
            </c:dLbl>
            <c:dLbl>
              <c:idx val="1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46AE-4B1C-9D91-CEB37A3DA10F}"/>
                </c:ext>
              </c:extLst>
            </c:dLbl>
            <c:dLbl>
              <c:idx val="1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46AE-4B1C-9D91-CEB37A3DA10F}"/>
                </c:ext>
              </c:extLst>
            </c:dLbl>
            <c:dLbl>
              <c:idx val="1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46AE-4B1C-9D91-CEB37A3DA10F}"/>
                </c:ext>
              </c:extLst>
            </c:dLbl>
            <c:dLbl>
              <c:idx val="1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46AE-4B1C-9D91-CEB37A3DA10F}"/>
                </c:ext>
              </c:extLst>
            </c:dLbl>
            <c:dLbl>
              <c:idx val="1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46AE-4B1C-9D91-CEB37A3DA10F}"/>
                </c:ext>
              </c:extLst>
            </c:dLbl>
            <c:dLbl>
              <c:idx val="1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46AE-4B1C-9D91-CEB37A3DA10F}"/>
                </c:ext>
              </c:extLst>
            </c:dLbl>
            <c:dLbl>
              <c:idx val="1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46AE-4B1C-9D91-CEB37A3DA10F}"/>
                </c:ext>
              </c:extLst>
            </c:dLbl>
            <c:dLbl>
              <c:idx val="1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46AE-4B1C-9D91-CEB37A3DA10F}"/>
                </c:ext>
              </c:extLst>
            </c:dLbl>
            <c:dLbl>
              <c:idx val="1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46AE-4B1C-9D91-CEB37A3DA10F}"/>
                </c:ext>
              </c:extLst>
            </c:dLbl>
            <c:dLbl>
              <c:idx val="1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46AE-4B1C-9D91-CEB37A3DA10F}"/>
                </c:ext>
              </c:extLst>
            </c:dLbl>
            <c:dLbl>
              <c:idx val="1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46AE-4B1C-9D91-CEB37A3DA10F}"/>
                </c:ext>
              </c:extLst>
            </c:dLbl>
            <c:dLbl>
              <c:idx val="1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46AE-4B1C-9D91-CEB37A3DA10F}"/>
                </c:ext>
              </c:extLst>
            </c:dLbl>
            <c:dLbl>
              <c:idx val="1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46AE-4B1C-9D91-CEB37A3DA10F}"/>
                </c:ext>
              </c:extLst>
            </c:dLbl>
            <c:dLbl>
              <c:idx val="1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46AE-4B1C-9D91-CEB37A3DA10F}"/>
                </c:ext>
              </c:extLst>
            </c:dLbl>
            <c:dLbl>
              <c:idx val="1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46AE-4B1C-9D91-CEB37A3DA10F}"/>
                </c:ext>
              </c:extLst>
            </c:dLbl>
            <c:dLbl>
              <c:idx val="1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46AE-4B1C-9D91-CEB37A3DA10F}"/>
                </c:ext>
              </c:extLst>
            </c:dLbl>
            <c:dLbl>
              <c:idx val="1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46AE-4B1C-9D91-CEB37A3DA10F}"/>
                </c:ext>
              </c:extLst>
            </c:dLbl>
            <c:dLbl>
              <c:idx val="1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46AE-4B1C-9D91-CEB37A3DA10F}"/>
                </c:ext>
              </c:extLst>
            </c:dLbl>
            <c:dLbl>
              <c:idx val="1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46AE-4B1C-9D91-CEB37A3DA10F}"/>
                </c:ext>
              </c:extLst>
            </c:dLbl>
            <c:dLbl>
              <c:idx val="1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46AE-4B1C-9D91-CEB37A3DA10F}"/>
                </c:ext>
              </c:extLst>
            </c:dLbl>
            <c:dLbl>
              <c:idx val="1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46AE-4B1C-9D91-CEB37A3DA10F}"/>
                </c:ext>
              </c:extLst>
            </c:dLbl>
            <c:dLbl>
              <c:idx val="1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46AE-4B1C-9D91-CEB37A3DA10F}"/>
                </c:ext>
              </c:extLst>
            </c:dLbl>
            <c:dLbl>
              <c:idx val="1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46AE-4B1C-9D91-CEB37A3DA10F}"/>
                </c:ext>
              </c:extLst>
            </c:dLbl>
            <c:dLbl>
              <c:idx val="1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46AE-4B1C-9D91-CEB37A3DA10F}"/>
                </c:ext>
              </c:extLst>
            </c:dLbl>
            <c:dLbl>
              <c:idx val="1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46AE-4B1C-9D91-CEB37A3DA10F}"/>
                </c:ext>
              </c:extLst>
            </c:dLbl>
            <c:dLbl>
              <c:idx val="1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46AE-4B1C-9D91-CEB37A3DA10F}"/>
                </c:ext>
              </c:extLst>
            </c:dLbl>
            <c:dLbl>
              <c:idx val="1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46AE-4B1C-9D91-CEB37A3DA10F}"/>
                </c:ext>
              </c:extLst>
            </c:dLbl>
            <c:dLbl>
              <c:idx val="1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46AE-4B1C-9D91-CEB37A3DA10F}"/>
                </c:ext>
              </c:extLst>
            </c:dLbl>
            <c:dLbl>
              <c:idx val="1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46AE-4B1C-9D91-CEB37A3DA10F}"/>
                </c:ext>
              </c:extLst>
            </c:dLbl>
            <c:dLbl>
              <c:idx val="1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46AE-4B1C-9D91-CEB37A3DA10F}"/>
                </c:ext>
              </c:extLst>
            </c:dLbl>
            <c:dLbl>
              <c:idx val="1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46AE-4B1C-9D91-CEB37A3DA10F}"/>
                </c:ext>
              </c:extLst>
            </c:dLbl>
            <c:dLbl>
              <c:idx val="1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46AE-4B1C-9D91-CEB37A3DA10F}"/>
                </c:ext>
              </c:extLst>
            </c:dLbl>
            <c:dLbl>
              <c:idx val="1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46AE-4B1C-9D91-CEB37A3DA10F}"/>
                </c:ext>
              </c:extLst>
            </c:dLbl>
            <c:dLbl>
              <c:idx val="1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46AE-4B1C-9D91-CEB37A3DA10F}"/>
                </c:ext>
              </c:extLst>
            </c:dLbl>
            <c:dLbl>
              <c:idx val="1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46AE-4B1C-9D91-CEB37A3DA10F}"/>
                </c:ext>
              </c:extLst>
            </c:dLbl>
            <c:dLbl>
              <c:idx val="1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46AE-4B1C-9D91-CEB37A3DA10F}"/>
                </c:ext>
              </c:extLst>
            </c:dLbl>
            <c:dLbl>
              <c:idx val="1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46AE-4B1C-9D91-CEB37A3DA10F}"/>
                </c:ext>
              </c:extLst>
            </c:dLbl>
            <c:dLbl>
              <c:idx val="1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46AE-4B1C-9D91-CEB37A3DA10F}"/>
                </c:ext>
              </c:extLst>
            </c:dLbl>
            <c:dLbl>
              <c:idx val="1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46AE-4B1C-9D91-CEB37A3DA10F}"/>
                </c:ext>
              </c:extLst>
            </c:dLbl>
            <c:dLbl>
              <c:idx val="1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46AE-4B1C-9D91-CEB37A3DA10F}"/>
                </c:ext>
              </c:extLst>
            </c:dLbl>
            <c:dLbl>
              <c:idx val="1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46AE-4B1C-9D91-CEB37A3DA10F}"/>
                </c:ext>
              </c:extLst>
            </c:dLbl>
            <c:dLbl>
              <c:idx val="1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46AE-4B1C-9D91-CEB37A3DA10F}"/>
                </c:ext>
              </c:extLst>
            </c:dLbl>
            <c:dLbl>
              <c:idx val="1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46AE-4B1C-9D91-CEB37A3DA10F}"/>
                </c:ext>
              </c:extLst>
            </c:dLbl>
            <c:dLbl>
              <c:idx val="1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46AE-4B1C-9D91-CEB37A3DA10F}"/>
                </c:ext>
              </c:extLst>
            </c:dLbl>
            <c:dLbl>
              <c:idx val="1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46AE-4B1C-9D91-CEB37A3DA10F}"/>
                </c:ext>
              </c:extLst>
            </c:dLbl>
            <c:dLbl>
              <c:idx val="1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46AE-4B1C-9D91-CEB37A3DA10F}"/>
                </c:ext>
              </c:extLst>
            </c:dLbl>
            <c:dLbl>
              <c:idx val="1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46AE-4B1C-9D91-CEB37A3DA10F}"/>
                </c:ext>
              </c:extLst>
            </c:dLbl>
            <c:dLbl>
              <c:idx val="1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46AE-4B1C-9D91-CEB37A3DA10F}"/>
                </c:ext>
              </c:extLst>
            </c:dLbl>
            <c:dLbl>
              <c:idx val="1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46AE-4B1C-9D91-CEB37A3DA10F}"/>
                </c:ext>
              </c:extLst>
            </c:dLbl>
            <c:dLbl>
              <c:idx val="1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46AE-4B1C-9D91-CEB37A3DA10F}"/>
                </c:ext>
              </c:extLst>
            </c:dLbl>
            <c:dLbl>
              <c:idx val="1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46AE-4B1C-9D91-CEB37A3DA10F}"/>
                </c:ext>
              </c:extLst>
            </c:dLbl>
            <c:dLbl>
              <c:idx val="1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46AE-4B1C-9D91-CEB37A3DA10F}"/>
                </c:ext>
              </c:extLst>
            </c:dLbl>
            <c:dLbl>
              <c:idx val="1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46AE-4B1C-9D91-CEB37A3DA10F}"/>
                </c:ext>
              </c:extLst>
            </c:dLbl>
            <c:dLbl>
              <c:idx val="1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46AE-4B1C-9D91-CEB37A3DA10F}"/>
                </c:ext>
              </c:extLst>
            </c:dLbl>
            <c:dLbl>
              <c:idx val="1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46AE-4B1C-9D91-CEB37A3DA10F}"/>
                </c:ext>
              </c:extLst>
            </c:dLbl>
            <c:dLbl>
              <c:idx val="1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46AE-4B1C-9D91-CEB37A3DA10F}"/>
                </c:ext>
              </c:extLst>
            </c:dLbl>
            <c:dLbl>
              <c:idx val="1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46AE-4B1C-9D91-CEB37A3DA10F}"/>
                </c:ext>
              </c:extLst>
            </c:dLbl>
            <c:dLbl>
              <c:idx val="1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46AE-4B1C-9D91-CEB37A3DA10F}"/>
                </c:ext>
              </c:extLst>
            </c:dLbl>
            <c:dLbl>
              <c:idx val="1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46AE-4B1C-9D91-CEB37A3DA10F}"/>
                </c:ext>
              </c:extLst>
            </c:dLbl>
            <c:dLbl>
              <c:idx val="1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46AE-4B1C-9D91-CEB37A3DA10F}"/>
                </c:ext>
              </c:extLst>
            </c:dLbl>
            <c:dLbl>
              <c:idx val="1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46AE-4B1C-9D91-CEB37A3DA10F}"/>
                </c:ext>
              </c:extLst>
            </c:dLbl>
            <c:dLbl>
              <c:idx val="1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46AE-4B1C-9D91-CEB37A3DA10F}"/>
                </c:ext>
              </c:extLst>
            </c:dLbl>
            <c:dLbl>
              <c:idx val="1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46AE-4B1C-9D91-CEB37A3DA10F}"/>
                </c:ext>
              </c:extLst>
            </c:dLbl>
            <c:dLbl>
              <c:idx val="1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46AE-4B1C-9D91-CEB37A3DA10F}"/>
                </c:ext>
              </c:extLst>
            </c:dLbl>
            <c:dLbl>
              <c:idx val="1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46AE-4B1C-9D91-CEB37A3DA10F}"/>
                </c:ext>
              </c:extLst>
            </c:dLbl>
            <c:dLbl>
              <c:idx val="1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46AE-4B1C-9D91-CEB37A3DA10F}"/>
                </c:ext>
              </c:extLst>
            </c:dLbl>
            <c:dLbl>
              <c:idx val="1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46AE-4B1C-9D91-CEB37A3DA10F}"/>
                </c:ext>
              </c:extLst>
            </c:dLbl>
            <c:dLbl>
              <c:idx val="1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46AE-4B1C-9D91-CEB37A3DA10F}"/>
                </c:ext>
              </c:extLst>
            </c:dLbl>
            <c:dLbl>
              <c:idx val="1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46AE-4B1C-9D91-CEB37A3DA10F}"/>
                </c:ext>
              </c:extLst>
            </c:dLbl>
            <c:dLbl>
              <c:idx val="1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46AE-4B1C-9D91-CEB37A3DA10F}"/>
                </c:ext>
              </c:extLst>
            </c:dLbl>
            <c:dLbl>
              <c:idx val="1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46AE-4B1C-9D91-CEB37A3DA10F}"/>
                </c:ext>
              </c:extLst>
            </c:dLbl>
            <c:dLbl>
              <c:idx val="1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46AE-4B1C-9D91-CEB37A3DA10F}"/>
                </c:ext>
              </c:extLst>
            </c:dLbl>
            <c:dLbl>
              <c:idx val="1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46AE-4B1C-9D91-CEB37A3DA10F}"/>
                </c:ext>
              </c:extLst>
            </c:dLbl>
            <c:dLbl>
              <c:idx val="1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46AE-4B1C-9D91-CEB37A3DA10F}"/>
                </c:ext>
              </c:extLst>
            </c:dLbl>
            <c:dLbl>
              <c:idx val="1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46AE-4B1C-9D91-CEB37A3DA10F}"/>
                </c:ext>
              </c:extLst>
            </c:dLbl>
            <c:dLbl>
              <c:idx val="1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46AE-4B1C-9D91-CEB37A3DA10F}"/>
                </c:ext>
              </c:extLst>
            </c:dLbl>
            <c:dLbl>
              <c:idx val="1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46AE-4B1C-9D91-CEB37A3DA10F}"/>
                </c:ext>
              </c:extLst>
            </c:dLbl>
            <c:dLbl>
              <c:idx val="1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46AE-4B1C-9D91-CEB37A3DA10F}"/>
                </c:ext>
              </c:extLst>
            </c:dLbl>
            <c:dLbl>
              <c:idx val="1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46AE-4B1C-9D91-CEB37A3DA10F}"/>
                </c:ext>
              </c:extLst>
            </c:dLbl>
            <c:dLbl>
              <c:idx val="1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46AE-4B1C-9D91-CEB37A3DA10F}"/>
                </c:ext>
              </c:extLst>
            </c:dLbl>
            <c:dLbl>
              <c:idx val="1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46AE-4B1C-9D91-CEB37A3DA10F}"/>
                </c:ext>
              </c:extLst>
            </c:dLbl>
            <c:dLbl>
              <c:idx val="1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46AE-4B1C-9D91-CEB37A3DA10F}"/>
                </c:ext>
              </c:extLst>
            </c:dLbl>
            <c:dLbl>
              <c:idx val="1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46AE-4B1C-9D91-CEB37A3DA10F}"/>
                </c:ext>
              </c:extLst>
            </c:dLbl>
            <c:dLbl>
              <c:idx val="1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46AE-4B1C-9D91-CEB37A3DA10F}"/>
                </c:ext>
              </c:extLst>
            </c:dLbl>
            <c:dLbl>
              <c:idx val="1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46AE-4B1C-9D91-CEB37A3DA10F}"/>
                </c:ext>
              </c:extLst>
            </c:dLbl>
            <c:dLbl>
              <c:idx val="1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46AE-4B1C-9D91-CEB37A3DA10F}"/>
                </c:ext>
              </c:extLst>
            </c:dLbl>
            <c:dLbl>
              <c:idx val="1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46AE-4B1C-9D91-CEB37A3DA10F}"/>
                </c:ext>
              </c:extLst>
            </c:dLbl>
            <c:dLbl>
              <c:idx val="1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46AE-4B1C-9D91-CEB37A3DA10F}"/>
                </c:ext>
              </c:extLst>
            </c:dLbl>
            <c:dLbl>
              <c:idx val="1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46AE-4B1C-9D91-CEB37A3DA10F}"/>
                </c:ext>
              </c:extLst>
            </c:dLbl>
            <c:dLbl>
              <c:idx val="1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46AE-4B1C-9D91-CEB37A3DA10F}"/>
                </c:ext>
              </c:extLst>
            </c:dLbl>
            <c:dLbl>
              <c:idx val="1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46AE-4B1C-9D91-CEB37A3DA10F}"/>
                </c:ext>
              </c:extLst>
            </c:dLbl>
            <c:dLbl>
              <c:idx val="1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46AE-4B1C-9D91-CEB37A3DA10F}"/>
                </c:ext>
              </c:extLst>
            </c:dLbl>
            <c:dLbl>
              <c:idx val="1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46AE-4B1C-9D91-CEB37A3DA10F}"/>
                </c:ext>
              </c:extLst>
            </c:dLbl>
            <c:dLbl>
              <c:idx val="1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46AE-4B1C-9D91-CEB37A3DA10F}"/>
                </c:ext>
              </c:extLst>
            </c:dLbl>
            <c:dLbl>
              <c:idx val="1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46AE-4B1C-9D91-CEB37A3DA10F}"/>
                </c:ext>
              </c:extLst>
            </c:dLbl>
            <c:dLbl>
              <c:idx val="1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46AE-4B1C-9D91-CEB37A3DA10F}"/>
                </c:ext>
              </c:extLst>
            </c:dLbl>
            <c:dLbl>
              <c:idx val="1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46AE-4B1C-9D91-CEB37A3DA10F}"/>
                </c:ext>
              </c:extLst>
            </c:dLbl>
            <c:dLbl>
              <c:idx val="1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46AE-4B1C-9D91-CEB37A3DA10F}"/>
                </c:ext>
              </c:extLst>
            </c:dLbl>
            <c:dLbl>
              <c:idx val="1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46AE-4B1C-9D91-CEB37A3DA10F}"/>
                </c:ext>
              </c:extLst>
            </c:dLbl>
            <c:dLbl>
              <c:idx val="1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46AE-4B1C-9D91-CEB37A3DA10F}"/>
                </c:ext>
              </c:extLst>
            </c:dLbl>
            <c:dLbl>
              <c:idx val="1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46AE-4B1C-9D91-CEB37A3DA10F}"/>
                </c:ext>
              </c:extLst>
            </c:dLbl>
            <c:dLbl>
              <c:idx val="1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46AE-4B1C-9D91-CEB37A3DA10F}"/>
                </c:ext>
              </c:extLst>
            </c:dLbl>
            <c:dLbl>
              <c:idx val="1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46AE-4B1C-9D91-CEB37A3DA10F}"/>
                </c:ext>
              </c:extLst>
            </c:dLbl>
            <c:dLbl>
              <c:idx val="1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46AE-4B1C-9D91-CEB37A3DA10F}"/>
                </c:ext>
              </c:extLst>
            </c:dLbl>
            <c:dLbl>
              <c:idx val="1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46AE-4B1C-9D91-CEB37A3DA10F}"/>
                </c:ext>
              </c:extLst>
            </c:dLbl>
            <c:dLbl>
              <c:idx val="1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46AE-4B1C-9D91-CEB37A3DA10F}"/>
                </c:ext>
              </c:extLst>
            </c:dLbl>
            <c:dLbl>
              <c:idx val="1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46AE-4B1C-9D91-CEB37A3DA10F}"/>
                </c:ext>
              </c:extLst>
            </c:dLbl>
            <c:dLbl>
              <c:idx val="1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46AE-4B1C-9D91-CEB37A3DA10F}"/>
                </c:ext>
              </c:extLst>
            </c:dLbl>
            <c:dLbl>
              <c:idx val="1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46AE-4B1C-9D91-CEB37A3DA10F}"/>
                </c:ext>
              </c:extLst>
            </c:dLbl>
            <c:dLbl>
              <c:idx val="1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46AE-4B1C-9D91-CEB37A3DA10F}"/>
                </c:ext>
              </c:extLst>
            </c:dLbl>
            <c:dLbl>
              <c:idx val="1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46AE-4B1C-9D91-CEB37A3DA10F}"/>
                </c:ext>
              </c:extLst>
            </c:dLbl>
            <c:dLbl>
              <c:idx val="1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46AE-4B1C-9D91-CEB37A3DA10F}"/>
                </c:ext>
              </c:extLst>
            </c:dLbl>
            <c:dLbl>
              <c:idx val="1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46AE-4B1C-9D91-CEB37A3DA10F}"/>
                </c:ext>
              </c:extLst>
            </c:dLbl>
            <c:dLbl>
              <c:idx val="1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46AE-4B1C-9D91-CEB37A3DA10F}"/>
                </c:ext>
              </c:extLst>
            </c:dLbl>
            <c:dLbl>
              <c:idx val="1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46AE-4B1C-9D91-CEB37A3DA10F}"/>
                </c:ext>
              </c:extLst>
            </c:dLbl>
            <c:dLbl>
              <c:idx val="1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46AE-4B1C-9D91-CEB37A3DA10F}"/>
                </c:ext>
              </c:extLst>
            </c:dLbl>
            <c:dLbl>
              <c:idx val="1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46AE-4B1C-9D91-CEB37A3DA10F}"/>
                </c:ext>
              </c:extLst>
            </c:dLbl>
            <c:dLbl>
              <c:idx val="1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46AE-4B1C-9D91-CEB37A3DA10F}"/>
                </c:ext>
              </c:extLst>
            </c:dLbl>
            <c:dLbl>
              <c:idx val="1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46AE-4B1C-9D91-CEB37A3DA10F}"/>
                </c:ext>
              </c:extLst>
            </c:dLbl>
            <c:dLbl>
              <c:idx val="1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46AE-4B1C-9D91-CEB37A3DA10F}"/>
                </c:ext>
              </c:extLst>
            </c:dLbl>
            <c:dLbl>
              <c:idx val="1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46AE-4B1C-9D91-CEB37A3DA10F}"/>
                </c:ext>
              </c:extLst>
            </c:dLbl>
            <c:dLbl>
              <c:idx val="1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46AE-4B1C-9D91-CEB37A3DA10F}"/>
                </c:ext>
              </c:extLst>
            </c:dLbl>
            <c:dLbl>
              <c:idx val="1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46AE-4B1C-9D91-CEB37A3DA10F}"/>
                </c:ext>
              </c:extLst>
            </c:dLbl>
            <c:dLbl>
              <c:idx val="1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46AE-4B1C-9D91-CEB37A3DA10F}"/>
                </c:ext>
              </c:extLst>
            </c:dLbl>
            <c:dLbl>
              <c:idx val="1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46AE-4B1C-9D91-CEB37A3DA10F}"/>
                </c:ext>
              </c:extLst>
            </c:dLbl>
            <c:dLbl>
              <c:idx val="1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46AE-4B1C-9D91-CEB37A3DA10F}"/>
                </c:ext>
              </c:extLst>
            </c:dLbl>
            <c:dLbl>
              <c:idx val="1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46AE-4B1C-9D91-CEB37A3DA10F}"/>
                </c:ext>
              </c:extLst>
            </c:dLbl>
            <c:dLbl>
              <c:idx val="1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46AE-4B1C-9D91-CEB37A3DA10F}"/>
                </c:ext>
              </c:extLst>
            </c:dLbl>
            <c:dLbl>
              <c:idx val="1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46AE-4B1C-9D91-CEB37A3DA10F}"/>
                </c:ext>
              </c:extLst>
            </c:dLbl>
            <c:dLbl>
              <c:idx val="1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46AE-4B1C-9D91-CEB37A3DA10F}"/>
                </c:ext>
              </c:extLst>
            </c:dLbl>
            <c:dLbl>
              <c:idx val="1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46AE-4B1C-9D91-CEB37A3DA10F}"/>
                </c:ext>
              </c:extLst>
            </c:dLbl>
            <c:dLbl>
              <c:idx val="1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46AE-4B1C-9D91-CEB37A3DA10F}"/>
                </c:ext>
              </c:extLst>
            </c:dLbl>
            <c:dLbl>
              <c:idx val="1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46AE-4B1C-9D91-CEB37A3DA10F}"/>
                </c:ext>
              </c:extLst>
            </c:dLbl>
            <c:dLbl>
              <c:idx val="1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46AE-4B1C-9D91-CEB37A3DA10F}"/>
                </c:ext>
              </c:extLst>
            </c:dLbl>
            <c:dLbl>
              <c:idx val="1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46AE-4B1C-9D91-CEB37A3DA10F}"/>
                </c:ext>
              </c:extLst>
            </c:dLbl>
            <c:dLbl>
              <c:idx val="1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46AE-4B1C-9D91-CEB37A3DA10F}"/>
                </c:ext>
              </c:extLst>
            </c:dLbl>
            <c:dLbl>
              <c:idx val="1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46AE-4B1C-9D91-CEB37A3DA10F}"/>
                </c:ext>
              </c:extLst>
            </c:dLbl>
            <c:dLbl>
              <c:idx val="1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46AE-4B1C-9D91-CEB37A3DA10F}"/>
                </c:ext>
              </c:extLst>
            </c:dLbl>
            <c:dLbl>
              <c:idx val="1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46AE-4B1C-9D91-CEB37A3DA10F}"/>
                </c:ext>
              </c:extLst>
            </c:dLbl>
            <c:dLbl>
              <c:idx val="1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46AE-4B1C-9D91-CEB37A3DA10F}"/>
                </c:ext>
              </c:extLst>
            </c:dLbl>
            <c:dLbl>
              <c:idx val="1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46AE-4B1C-9D91-CEB37A3DA10F}"/>
                </c:ext>
              </c:extLst>
            </c:dLbl>
            <c:dLbl>
              <c:idx val="1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46AE-4B1C-9D91-CEB37A3DA10F}"/>
                </c:ext>
              </c:extLst>
            </c:dLbl>
            <c:dLbl>
              <c:idx val="1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46AE-4B1C-9D91-CEB37A3DA10F}"/>
                </c:ext>
              </c:extLst>
            </c:dLbl>
            <c:dLbl>
              <c:idx val="1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46AE-4B1C-9D91-CEB37A3DA10F}"/>
                </c:ext>
              </c:extLst>
            </c:dLbl>
            <c:dLbl>
              <c:idx val="1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46AE-4B1C-9D91-CEB37A3DA10F}"/>
                </c:ext>
              </c:extLst>
            </c:dLbl>
            <c:dLbl>
              <c:idx val="1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46AE-4B1C-9D91-CEB37A3DA10F}"/>
                </c:ext>
              </c:extLst>
            </c:dLbl>
            <c:dLbl>
              <c:idx val="1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46AE-4B1C-9D91-CEB37A3DA10F}"/>
                </c:ext>
              </c:extLst>
            </c:dLbl>
            <c:dLbl>
              <c:idx val="1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46AE-4B1C-9D91-CEB37A3DA10F}"/>
                </c:ext>
              </c:extLst>
            </c:dLbl>
            <c:dLbl>
              <c:idx val="1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46AE-4B1C-9D91-CEB37A3DA10F}"/>
                </c:ext>
              </c:extLst>
            </c:dLbl>
            <c:dLbl>
              <c:idx val="1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46AE-4B1C-9D91-CEB37A3DA10F}"/>
                </c:ext>
              </c:extLst>
            </c:dLbl>
            <c:dLbl>
              <c:idx val="1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46AE-4B1C-9D91-CEB37A3DA10F}"/>
                </c:ext>
              </c:extLst>
            </c:dLbl>
            <c:dLbl>
              <c:idx val="1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46AE-4B1C-9D91-CEB37A3DA10F}"/>
                </c:ext>
              </c:extLst>
            </c:dLbl>
            <c:dLbl>
              <c:idx val="1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46AE-4B1C-9D91-CEB37A3DA10F}"/>
                </c:ext>
              </c:extLst>
            </c:dLbl>
            <c:dLbl>
              <c:idx val="1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46AE-4B1C-9D91-CEB37A3DA10F}"/>
                </c:ext>
              </c:extLst>
            </c:dLbl>
            <c:dLbl>
              <c:idx val="1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46AE-4B1C-9D91-CEB37A3DA10F}"/>
                </c:ext>
              </c:extLst>
            </c:dLbl>
            <c:dLbl>
              <c:idx val="1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46AE-4B1C-9D91-CEB37A3DA10F}"/>
                </c:ext>
              </c:extLst>
            </c:dLbl>
            <c:dLbl>
              <c:idx val="1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46AE-4B1C-9D91-CEB37A3DA10F}"/>
                </c:ext>
              </c:extLst>
            </c:dLbl>
            <c:dLbl>
              <c:idx val="1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46AE-4B1C-9D91-CEB37A3DA10F}"/>
                </c:ext>
              </c:extLst>
            </c:dLbl>
            <c:dLbl>
              <c:idx val="1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46AE-4B1C-9D91-CEB37A3DA10F}"/>
                </c:ext>
              </c:extLst>
            </c:dLbl>
            <c:dLbl>
              <c:idx val="1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46AE-4B1C-9D91-CEB37A3DA10F}"/>
                </c:ext>
              </c:extLst>
            </c:dLbl>
            <c:dLbl>
              <c:idx val="1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46AE-4B1C-9D91-CEB37A3DA10F}"/>
                </c:ext>
              </c:extLst>
            </c:dLbl>
            <c:dLbl>
              <c:idx val="1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46AE-4B1C-9D91-CEB37A3DA10F}"/>
                </c:ext>
              </c:extLst>
            </c:dLbl>
            <c:dLbl>
              <c:idx val="1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46AE-4B1C-9D91-CEB37A3DA10F}"/>
                </c:ext>
              </c:extLst>
            </c:dLbl>
            <c:dLbl>
              <c:idx val="1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46AE-4B1C-9D91-CEB37A3DA10F}"/>
                </c:ext>
              </c:extLst>
            </c:dLbl>
            <c:dLbl>
              <c:idx val="1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46AE-4B1C-9D91-CEB37A3DA10F}"/>
                </c:ext>
              </c:extLst>
            </c:dLbl>
            <c:dLbl>
              <c:idx val="1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46AE-4B1C-9D91-CEB37A3DA10F}"/>
                </c:ext>
              </c:extLst>
            </c:dLbl>
            <c:dLbl>
              <c:idx val="1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46AE-4B1C-9D91-CEB37A3DA10F}"/>
                </c:ext>
              </c:extLst>
            </c:dLbl>
            <c:dLbl>
              <c:idx val="1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46AE-4B1C-9D91-CEB37A3DA10F}"/>
                </c:ext>
              </c:extLst>
            </c:dLbl>
            <c:dLbl>
              <c:idx val="1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46AE-4B1C-9D91-CEB37A3DA10F}"/>
                </c:ext>
              </c:extLst>
            </c:dLbl>
            <c:dLbl>
              <c:idx val="1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46AE-4B1C-9D91-CEB37A3DA10F}"/>
                </c:ext>
              </c:extLst>
            </c:dLbl>
            <c:dLbl>
              <c:idx val="1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46AE-4B1C-9D91-CEB37A3DA10F}"/>
                </c:ext>
              </c:extLst>
            </c:dLbl>
            <c:dLbl>
              <c:idx val="1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46AE-4B1C-9D91-CEB37A3DA10F}"/>
                </c:ext>
              </c:extLst>
            </c:dLbl>
            <c:dLbl>
              <c:idx val="1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46AE-4B1C-9D91-CEB37A3DA10F}"/>
                </c:ext>
              </c:extLst>
            </c:dLbl>
            <c:dLbl>
              <c:idx val="1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46AE-4B1C-9D91-CEB37A3DA10F}"/>
                </c:ext>
              </c:extLst>
            </c:dLbl>
            <c:dLbl>
              <c:idx val="1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46AE-4B1C-9D91-CEB37A3DA10F}"/>
                </c:ext>
              </c:extLst>
            </c:dLbl>
            <c:dLbl>
              <c:idx val="1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46AE-4B1C-9D91-CEB37A3DA10F}"/>
                </c:ext>
              </c:extLst>
            </c:dLbl>
            <c:dLbl>
              <c:idx val="1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46AE-4B1C-9D91-CEB37A3DA10F}"/>
                </c:ext>
              </c:extLst>
            </c:dLbl>
            <c:dLbl>
              <c:idx val="1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46AE-4B1C-9D91-CEB37A3DA10F}"/>
                </c:ext>
              </c:extLst>
            </c:dLbl>
            <c:dLbl>
              <c:idx val="1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46AE-4B1C-9D91-CEB37A3DA10F}"/>
                </c:ext>
              </c:extLst>
            </c:dLbl>
            <c:dLbl>
              <c:idx val="1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46AE-4B1C-9D91-CEB37A3DA10F}"/>
                </c:ext>
              </c:extLst>
            </c:dLbl>
            <c:dLbl>
              <c:idx val="1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46AE-4B1C-9D91-CEB37A3DA10F}"/>
                </c:ext>
              </c:extLst>
            </c:dLbl>
            <c:dLbl>
              <c:idx val="1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46AE-4B1C-9D91-CEB37A3DA10F}"/>
                </c:ext>
              </c:extLst>
            </c:dLbl>
            <c:dLbl>
              <c:idx val="1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46AE-4B1C-9D91-CEB37A3DA10F}"/>
                </c:ext>
              </c:extLst>
            </c:dLbl>
            <c:dLbl>
              <c:idx val="1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46AE-4B1C-9D91-CEB37A3DA10F}"/>
                </c:ext>
              </c:extLst>
            </c:dLbl>
            <c:dLbl>
              <c:idx val="1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46AE-4B1C-9D91-CEB37A3DA10F}"/>
                </c:ext>
              </c:extLst>
            </c:dLbl>
            <c:dLbl>
              <c:idx val="1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46AE-4B1C-9D91-CEB37A3DA10F}"/>
                </c:ext>
              </c:extLst>
            </c:dLbl>
            <c:dLbl>
              <c:idx val="1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46AE-4B1C-9D91-CEB37A3DA10F}"/>
                </c:ext>
              </c:extLst>
            </c:dLbl>
            <c:dLbl>
              <c:idx val="1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46AE-4B1C-9D91-CEB37A3DA10F}"/>
                </c:ext>
              </c:extLst>
            </c:dLbl>
            <c:dLbl>
              <c:idx val="1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46AE-4B1C-9D91-CEB37A3DA10F}"/>
                </c:ext>
              </c:extLst>
            </c:dLbl>
            <c:dLbl>
              <c:idx val="1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46AE-4B1C-9D91-CEB37A3DA10F}"/>
                </c:ext>
              </c:extLst>
            </c:dLbl>
            <c:dLbl>
              <c:idx val="1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46AE-4B1C-9D91-CEB37A3DA10F}"/>
                </c:ext>
              </c:extLst>
            </c:dLbl>
            <c:dLbl>
              <c:idx val="1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46AE-4B1C-9D91-CEB37A3DA10F}"/>
                </c:ext>
              </c:extLst>
            </c:dLbl>
            <c:dLbl>
              <c:idx val="1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46AE-4B1C-9D91-CEB37A3DA10F}"/>
                </c:ext>
              </c:extLst>
            </c:dLbl>
            <c:dLbl>
              <c:idx val="1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46AE-4B1C-9D91-CEB37A3DA10F}"/>
                </c:ext>
              </c:extLst>
            </c:dLbl>
            <c:dLbl>
              <c:idx val="1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46AE-4B1C-9D91-CEB37A3DA10F}"/>
                </c:ext>
              </c:extLst>
            </c:dLbl>
            <c:dLbl>
              <c:idx val="1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46AE-4B1C-9D91-CEB37A3DA10F}"/>
                </c:ext>
              </c:extLst>
            </c:dLbl>
            <c:dLbl>
              <c:idx val="1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46AE-4B1C-9D91-CEB37A3DA10F}"/>
                </c:ext>
              </c:extLst>
            </c:dLbl>
            <c:dLbl>
              <c:idx val="1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46AE-4B1C-9D91-CEB37A3DA10F}"/>
                </c:ext>
              </c:extLst>
            </c:dLbl>
            <c:dLbl>
              <c:idx val="1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46AE-4B1C-9D91-CEB37A3DA10F}"/>
                </c:ext>
              </c:extLst>
            </c:dLbl>
            <c:dLbl>
              <c:idx val="1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46AE-4B1C-9D91-CEB37A3DA10F}"/>
                </c:ext>
              </c:extLst>
            </c:dLbl>
            <c:dLbl>
              <c:idx val="1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46AE-4B1C-9D91-CEB37A3DA10F}"/>
                </c:ext>
              </c:extLst>
            </c:dLbl>
            <c:dLbl>
              <c:idx val="1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46AE-4B1C-9D91-CEB37A3DA10F}"/>
                </c:ext>
              </c:extLst>
            </c:dLbl>
            <c:dLbl>
              <c:idx val="1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46AE-4B1C-9D91-CEB37A3DA10F}"/>
                </c:ext>
              </c:extLst>
            </c:dLbl>
            <c:dLbl>
              <c:idx val="1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46AE-4B1C-9D91-CEB37A3DA10F}"/>
                </c:ext>
              </c:extLst>
            </c:dLbl>
            <c:dLbl>
              <c:idx val="1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46AE-4B1C-9D91-CEB37A3DA10F}"/>
                </c:ext>
              </c:extLst>
            </c:dLbl>
            <c:dLbl>
              <c:idx val="1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46AE-4B1C-9D91-CEB37A3DA10F}"/>
                </c:ext>
              </c:extLst>
            </c:dLbl>
            <c:dLbl>
              <c:idx val="1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46AE-4B1C-9D91-CEB37A3DA10F}"/>
                </c:ext>
              </c:extLst>
            </c:dLbl>
            <c:dLbl>
              <c:idx val="1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46AE-4B1C-9D91-CEB37A3DA10F}"/>
                </c:ext>
              </c:extLst>
            </c:dLbl>
            <c:dLbl>
              <c:idx val="1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46AE-4B1C-9D91-CEB37A3DA10F}"/>
                </c:ext>
              </c:extLst>
            </c:dLbl>
            <c:dLbl>
              <c:idx val="1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46AE-4B1C-9D91-CEB37A3DA10F}"/>
                </c:ext>
              </c:extLst>
            </c:dLbl>
            <c:dLbl>
              <c:idx val="1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46AE-4B1C-9D91-CEB37A3DA10F}"/>
                </c:ext>
              </c:extLst>
            </c:dLbl>
            <c:dLbl>
              <c:idx val="1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46AE-4B1C-9D91-CEB37A3DA10F}"/>
                </c:ext>
              </c:extLst>
            </c:dLbl>
            <c:dLbl>
              <c:idx val="1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46AE-4B1C-9D91-CEB37A3DA10F}"/>
                </c:ext>
              </c:extLst>
            </c:dLbl>
            <c:dLbl>
              <c:idx val="1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46AE-4B1C-9D91-CEB37A3DA10F}"/>
                </c:ext>
              </c:extLst>
            </c:dLbl>
            <c:dLbl>
              <c:idx val="1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46AE-4B1C-9D91-CEB37A3DA10F}"/>
                </c:ext>
              </c:extLst>
            </c:dLbl>
            <c:dLbl>
              <c:idx val="1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46AE-4B1C-9D91-CEB37A3DA10F}"/>
                </c:ext>
              </c:extLst>
            </c:dLbl>
            <c:dLbl>
              <c:idx val="1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46AE-4B1C-9D91-CEB37A3DA10F}"/>
                </c:ext>
              </c:extLst>
            </c:dLbl>
            <c:dLbl>
              <c:idx val="1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46AE-4B1C-9D91-CEB37A3DA10F}"/>
                </c:ext>
              </c:extLst>
            </c:dLbl>
            <c:dLbl>
              <c:idx val="1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46AE-4B1C-9D91-CEB37A3DA10F}"/>
                </c:ext>
              </c:extLst>
            </c:dLbl>
            <c:dLbl>
              <c:idx val="1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46AE-4B1C-9D91-CEB37A3DA10F}"/>
                </c:ext>
              </c:extLst>
            </c:dLbl>
            <c:dLbl>
              <c:idx val="1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46AE-4B1C-9D91-CEB37A3DA10F}"/>
                </c:ext>
              </c:extLst>
            </c:dLbl>
            <c:dLbl>
              <c:idx val="1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46AE-4B1C-9D91-CEB37A3DA10F}"/>
                </c:ext>
              </c:extLst>
            </c:dLbl>
            <c:dLbl>
              <c:idx val="1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46AE-4B1C-9D91-CEB37A3DA10F}"/>
                </c:ext>
              </c:extLst>
            </c:dLbl>
            <c:dLbl>
              <c:idx val="1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46AE-4B1C-9D91-CEB37A3DA10F}"/>
                </c:ext>
              </c:extLst>
            </c:dLbl>
            <c:dLbl>
              <c:idx val="1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46AE-4B1C-9D91-CEB37A3DA10F}"/>
                </c:ext>
              </c:extLst>
            </c:dLbl>
            <c:dLbl>
              <c:idx val="1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46AE-4B1C-9D91-CEB37A3DA10F}"/>
                </c:ext>
              </c:extLst>
            </c:dLbl>
            <c:dLbl>
              <c:idx val="1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46AE-4B1C-9D91-CEB37A3DA10F}"/>
                </c:ext>
              </c:extLst>
            </c:dLbl>
            <c:dLbl>
              <c:idx val="1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46AE-4B1C-9D91-CEB37A3DA10F}"/>
                </c:ext>
              </c:extLst>
            </c:dLbl>
            <c:dLbl>
              <c:idx val="1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46AE-4B1C-9D91-CEB37A3DA10F}"/>
                </c:ext>
              </c:extLst>
            </c:dLbl>
            <c:dLbl>
              <c:idx val="1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46AE-4B1C-9D91-CEB37A3DA10F}"/>
                </c:ext>
              </c:extLst>
            </c:dLbl>
            <c:dLbl>
              <c:idx val="1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46AE-4B1C-9D91-CEB37A3DA10F}"/>
                </c:ext>
              </c:extLst>
            </c:dLbl>
            <c:dLbl>
              <c:idx val="1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46AE-4B1C-9D91-CEB37A3DA10F}"/>
                </c:ext>
              </c:extLst>
            </c:dLbl>
            <c:dLbl>
              <c:idx val="1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46AE-4B1C-9D91-CEB37A3DA10F}"/>
                </c:ext>
              </c:extLst>
            </c:dLbl>
            <c:dLbl>
              <c:idx val="1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46AE-4B1C-9D91-CEB37A3DA10F}"/>
                </c:ext>
              </c:extLst>
            </c:dLbl>
            <c:dLbl>
              <c:idx val="1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46AE-4B1C-9D91-CEB37A3DA10F}"/>
                </c:ext>
              </c:extLst>
            </c:dLbl>
            <c:dLbl>
              <c:idx val="1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46AE-4B1C-9D91-CEB37A3DA10F}"/>
                </c:ext>
              </c:extLst>
            </c:dLbl>
            <c:dLbl>
              <c:idx val="1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46AE-4B1C-9D91-CEB37A3DA10F}"/>
                </c:ext>
              </c:extLst>
            </c:dLbl>
            <c:dLbl>
              <c:idx val="1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46AE-4B1C-9D91-CEB37A3DA10F}"/>
                </c:ext>
              </c:extLst>
            </c:dLbl>
            <c:dLbl>
              <c:idx val="1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46AE-4B1C-9D91-CEB37A3DA10F}"/>
                </c:ext>
              </c:extLst>
            </c:dLbl>
            <c:dLbl>
              <c:idx val="1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46AE-4B1C-9D91-CEB37A3DA10F}"/>
                </c:ext>
              </c:extLst>
            </c:dLbl>
            <c:dLbl>
              <c:idx val="1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46AE-4B1C-9D91-CEB37A3DA10F}"/>
                </c:ext>
              </c:extLst>
            </c:dLbl>
            <c:dLbl>
              <c:idx val="1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46AE-4B1C-9D91-CEB37A3DA10F}"/>
                </c:ext>
              </c:extLst>
            </c:dLbl>
            <c:dLbl>
              <c:idx val="1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46AE-4B1C-9D91-CEB37A3DA10F}"/>
                </c:ext>
              </c:extLst>
            </c:dLbl>
            <c:dLbl>
              <c:idx val="1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46AE-4B1C-9D91-CEB37A3DA10F}"/>
                </c:ext>
              </c:extLst>
            </c:dLbl>
            <c:dLbl>
              <c:idx val="1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46AE-4B1C-9D91-CEB37A3DA10F}"/>
                </c:ext>
              </c:extLst>
            </c:dLbl>
            <c:dLbl>
              <c:idx val="1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46AE-4B1C-9D91-CEB37A3DA10F}"/>
                </c:ext>
              </c:extLst>
            </c:dLbl>
            <c:dLbl>
              <c:idx val="1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46AE-4B1C-9D91-CEB37A3DA10F}"/>
                </c:ext>
              </c:extLst>
            </c:dLbl>
            <c:dLbl>
              <c:idx val="1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46AE-4B1C-9D91-CEB37A3DA10F}"/>
                </c:ext>
              </c:extLst>
            </c:dLbl>
            <c:dLbl>
              <c:idx val="1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46AE-4B1C-9D91-CEB37A3DA10F}"/>
                </c:ext>
              </c:extLst>
            </c:dLbl>
            <c:dLbl>
              <c:idx val="1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46AE-4B1C-9D91-CEB37A3DA10F}"/>
                </c:ext>
              </c:extLst>
            </c:dLbl>
            <c:dLbl>
              <c:idx val="1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46AE-4B1C-9D91-CEB37A3DA10F}"/>
                </c:ext>
              </c:extLst>
            </c:dLbl>
            <c:dLbl>
              <c:idx val="1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46AE-4B1C-9D91-CEB37A3DA10F}"/>
                </c:ext>
              </c:extLst>
            </c:dLbl>
            <c:dLbl>
              <c:idx val="1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46AE-4B1C-9D91-CEB37A3DA10F}"/>
                </c:ext>
              </c:extLst>
            </c:dLbl>
            <c:dLbl>
              <c:idx val="1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46AE-4B1C-9D91-CEB37A3DA10F}"/>
                </c:ext>
              </c:extLst>
            </c:dLbl>
            <c:dLbl>
              <c:idx val="1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46AE-4B1C-9D91-CEB37A3DA10F}"/>
                </c:ext>
              </c:extLst>
            </c:dLbl>
            <c:dLbl>
              <c:idx val="1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46AE-4B1C-9D91-CEB37A3DA10F}"/>
                </c:ext>
              </c:extLst>
            </c:dLbl>
            <c:dLbl>
              <c:idx val="1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46AE-4B1C-9D91-CEB37A3DA10F}"/>
                </c:ext>
              </c:extLst>
            </c:dLbl>
            <c:dLbl>
              <c:idx val="1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46AE-4B1C-9D91-CEB37A3DA10F}"/>
                </c:ext>
              </c:extLst>
            </c:dLbl>
            <c:dLbl>
              <c:idx val="1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46AE-4B1C-9D91-CEB37A3DA10F}"/>
                </c:ext>
              </c:extLst>
            </c:dLbl>
            <c:dLbl>
              <c:idx val="1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46AE-4B1C-9D91-CEB37A3DA10F}"/>
                </c:ext>
              </c:extLst>
            </c:dLbl>
            <c:dLbl>
              <c:idx val="1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46AE-4B1C-9D91-CEB37A3DA10F}"/>
                </c:ext>
              </c:extLst>
            </c:dLbl>
            <c:dLbl>
              <c:idx val="1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46AE-4B1C-9D91-CEB37A3DA10F}"/>
                </c:ext>
              </c:extLst>
            </c:dLbl>
            <c:dLbl>
              <c:idx val="1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46AE-4B1C-9D91-CEB37A3DA10F}"/>
                </c:ext>
              </c:extLst>
            </c:dLbl>
            <c:dLbl>
              <c:idx val="1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46AE-4B1C-9D91-CEB37A3DA10F}"/>
                </c:ext>
              </c:extLst>
            </c:dLbl>
            <c:dLbl>
              <c:idx val="1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46AE-4B1C-9D91-CEB37A3DA10F}"/>
                </c:ext>
              </c:extLst>
            </c:dLbl>
            <c:dLbl>
              <c:idx val="1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46AE-4B1C-9D91-CEB37A3DA10F}"/>
                </c:ext>
              </c:extLst>
            </c:dLbl>
            <c:dLbl>
              <c:idx val="1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46AE-4B1C-9D91-CEB37A3DA10F}"/>
                </c:ext>
              </c:extLst>
            </c:dLbl>
            <c:dLbl>
              <c:idx val="1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46AE-4B1C-9D91-CEB37A3DA10F}"/>
                </c:ext>
              </c:extLst>
            </c:dLbl>
            <c:dLbl>
              <c:idx val="1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46AE-4B1C-9D91-CEB37A3DA10F}"/>
                </c:ext>
              </c:extLst>
            </c:dLbl>
            <c:dLbl>
              <c:idx val="1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46AE-4B1C-9D91-CEB37A3DA10F}"/>
                </c:ext>
              </c:extLst>
            </c:dLbl>
            <c:dLbl>
              <c:idx val="1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46AE-4B1C-9D91-CEB37A3DA10F}"/>
                </c:ext>
              </c:extLst>
            </c:dLbl>
            <c:dLbl>
              <c:idx val="1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46AE-4B1C-9D91-CEB37A3DA10F}"/>
                </c:ext>
              </c:extLst>
            </c:dLbl>
            <c:dLbl>
              <c:idx val="1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46AE-4B1C-9D91-CEB37A3DA10F}"/>
                </c:ext>
              </c:extLst>
            </c:dLbl>
            <c:dLbl>
              <c:idx val="1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46AE-4B1C-9D91-CEB37A3DA10F}"/>
                </c:ext>
              </c:extLst>
            </c:dLbl>
            <c:dLbl>
              <c:idx val="1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46AE-4B1C-9D91-CEB37A3DA10F}"/>
                </c:ext>
              </c:extLst>
            </c:dLbl>
            <c:dLbl>
              <c:idx val="1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46AE-4B1C-9D91-CEB37A3DA10F}"/>
                </c:ext>
              </c:extLst>
            </c:dLbl>
            <c:dLbl>
              <c:idx val="1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46AE-4B1C-9D91-CEB37A3DA10F}"/>
                </c:ext>
              </c:extLst>
            </c:dLbl>
            <c:dLbl>
              <c:idx val="1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46AE-4B1C-9D91-CEB37A3DA10F}"/>
                </c:ext>
              </c:extLst>
            </c:dLbl>
            <c:dLbl>
              <c:idx val="1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46AE-4B1C-9D91-CEB37A3DA10F}"/>
                </c:ext>
              </c:extLst>
            </c:dLbl>
            <c:dLbl>
              <c:idx val="1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46AE-4B1C-9D91-CEB37A3DA10F}"/>
                </c:ext>
              </c:extLst>
            </c:dLbl>
            <c:dLbl>
              <c:idx val="1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46AE-4B1C-9D91-CEB37A3DA10F}"/>
                </c:ext>
              </c:extLst>
            </c:dLbl>
            <c:dLbl>
              <c:idx val="1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46AE-4B1C-9D91-CEB37A3DA10F}"/>
                </c:ext>
              </c:extLst>
            </c:dLbl>
            <c:dLbl>
              <c:idx val="1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46AE-4B1C-9D91-CEB37A3DA10F}"/>
                </c:ext>
              </c:extLst>
            </c:dLbl>
            <c:dLbl>
              <c:idx val="1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46AE-4B1C-9D91-CEB37A3DA10F}"/>
                </c:ext>
              </c:extLst>
            </c:dLbl>
            <c:dLbl>
              <c:idx val="1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46AE-4B1C-9D91-CEB37A3DA10F}"/>
                </c:ext>
              </c:extLst>
            </c:dLbl>
            <c:dLbl>
              <c:idx val="1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46AE-4B1C-9D91-CEB37A3DA10F}"/>
                </c:ext>
              </c:extLst>
            </c:dLbl>
            <c:dLbl>
              <c:idx val="1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46AE-4B1C-9D91-CEB37A3DA10F}"/>
                </c:ext>
              </c:extLst>
            </c:dLbl>
            <c:dLbl>
              <c:idx val="1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46AE-4B1C-9D91-CEB37A3DA10F}"/>
                </c:ext>
              </c:extLst>
            </c:dLbl>
            <c:dLbl>
              <c:idx val="1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46AE-4B1C-9D91-CEB37A3DA10F}"/>
                </c:ext>
              </c:extLst>
            </c:dLbl>
            <c:dLbl>
              <c:idx val="1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46AE-4B1C-9D91-CEB37A3DA10F}"/>
                </c:ext>
              </c:extLst>
            </c:dLbl>
            <c:dLbl>
              <c:idx val="1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46AE-4B1C-9D91-CEB37A3DA10F}"/>
                </c:ext>
              </c:extLst>
            </c:dLbl>
            <c:dLbl>
              <c:idx val="1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46AE-4B1C-9D91-CEB37A3DA10F}"/>
                </c:ext>
              </c:extLst>
            </c:dLbl>
            <c:dLbl>
              <c:idx val="1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46AE-4B1C-9D91-CEB37A3DA10F}"/>
                </c:ext>
              </c:extLst>
            </c:dLbl>
            <c:dLbl>
              <c:idx val="1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46AE-4B1C-9D91-CEB37A3DA10F}"/>
                </c:ext>
              </c:extLst>
            </c:dLbl>
            <c:dLbl>
              <c:idx val="1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46AE-4B1C-9D91-CEB37A3DA10F}"/>
                </c:ext>
              </c:extLst>
            </c:dLbl>
            <c:dLbl>
              <c:idx val="1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46AE-4B1C-9D91-CEB37A3DA10F}"/>
                </c:ext>
              </c:extLst>
            </c:dLbl>
            <c:dLbl>
              <c:idx val="1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46AE-4B1C-9D91-CEB37A3DA10F}"/>
                </c:ext>
              </c:extLst>
            </c:dLbl>
            <c:dLbl>
              <c:idx val="1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46AE-4B1C-9D91-CEB37A3DA10F}"/>
                </c:ext>
              </c:extLst>
            </c:dLbl>
            <c:dLbl>
              <c:idx val="1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46AE-4B1C-9D91-CEB37A3DA10F}"/>
                </c:ext>
              </c:extLst>
            </c:dLbl>
            <c:dLbl>
              <c:idx val="1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46AE-4B1C-9D91-CEB37A3DA10F}"/>
                </c:ext>
              </c:extLst>
            </c:dLbl>
            <c:dLbl>
              <c:idx val="1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46AE-4B1C-9D91-CEB37A3DA10F}"/>
                </c:ext>
              </c:extLst>
            </c:dLbl>
            <c:dLbl>
              <c:idx val="1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46AE-4B1C-9D91-CEB37A3DA10F}"/>
                </c:ext>
              </c:extLst>
            </c:dLbl>
            <c:dLbl>
              <c:idx val="1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46AE-4B1C-9D91-CEB37A3DA10F}"/>
                </c:ext>
              </c:extLst>
            </c:dLbl>
            <c:dLbl>
              <c:idx val="1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46AE-4B1C-9D91-CEB37A3DA10F}"/>
                </c:ext>
              </c:extLst>
            </c:dLbl>
            <c:dLbl>
              <c:idx val="1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46AE-4B1C-9D91-CEB37A3DA10F}"/>
                </c:ext>
              </c:extLst>
            </c:dLbl>
            <c:dLbl>
              <c:idx val="1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46AE-4B1C-9D91-CEB37A3DA10F}"/>
                </c:ext>
              </c:extLst>
            </c:dLbl>
            <c:dLbl>
              <c:idx val="1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46AE-4B1C-9D91-CEB37A3DA10F}"/>
                </c:ext>
              </c:extLst>
            </c:dLbl>
            <c:dLbl>
              <c:idx val="1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46AE-4B1C-9D91-CEB37A3DA10F}"/>
                </c:ext>
              </c:extLst>
            </c:dLbl>
            <c:dLbl>
              <c:idx val="1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46AE-4B1C-9D91-CEB37A3DA10F}"/>
                </c:ext>
              </c:extLst>
            </c:dLbl>
            <c:dLbl>
              <c:idx val="1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46AE-4B1C-9D91-CEB37A3DA10F}"/>
                </c:ext>
              </c:extLst>
            </c:dLbl>
            <c:dLbl>
              <c:idx val="1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46AE-4B1C-9D91-CEB37A3DA10F}"/>
                </c:ext>
              </c:extLst>
            </c:dLbl>
            <c:dLbl>
              <c:idx val="1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46AE-4B1C-9D91-CEB37A3DA10F}"/>
                </c:ext>
              </c:extLst>
            </c:dLbl>
            <c:dLbl>
              <c:idx val="1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46AE-4B1C-9D91-CEB37A3DA10F}"/>
                </c:ext>
              </c:extLst>
            </c:dLbl>
            <c:dLbl>
              <c:idx val="1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46AE-4B1C-9D91-CEB37A3DA10F}"/>
                </c:ext>
              </c:extLst>
            </c:dLbl>
            <c:dLbl>
              <c:idx val="1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46AE-4B1C-9D91-CEB37A3DA10F}"/>
                </c:ext>
              </c:extLst>
            </c:dLbl>
            <c:dLbl>
              <c:idx val="1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46AE-4B1C-9D91-CEB37A3DA10F}"/>
                </c:ext>
              </c:extLst>
            </c:dLbl>
            <c:dLbl>
              <c:idx val="1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46AE-4B1C-9D91-CEB37A3DA10F}"/>
                </c:ext>
              </c:extLst>
            </c:dLbl>
            <c:dLbl>
              <c:idx val="1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46AE-4B1C-9D91-CEB37A3DA10F}"/>
                </c:ext>
              </c:extLst>
            </c:dLbl>
            <c:dLbl>
              <c:idx val="1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46AE-4B1C-9D91-CEB37A3DA10F}"/>
                </c:ext>
              </c:extLst>
            </c:dLbl>
            <c:dLbl>
              <c:idx val="1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46AE-4B1C-9D91-CEB37A3DA10F}"/>
                </c:ext>
              </c:extLst>
            </c:dLbl>
            <c:dLbl>
              <c:idx val="1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46AE-4B1C-9D91-CEB37A3DA10F}"/>
                </c:ext>
              </c:extLst>
            </c:dLbl>
            <c:dLbl>
              <c:idx val="1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46AE-4B1C-9D91-CEB37A3DA10F}"/>
                </c:ext>
              </c:extLst>
            </c:dLbl>
            <c:dLbl>
              <c:idx val="1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46AE-4B1C-9D91-CEB37A3DA10F}"/>
                </c:ext>
              </c:extLst>
            </c:dLbl>
            <c:dLbl>
              <c:idx val="1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46AE-4B1C-9D91-CEB37A3DA10F}"/>
                </c:ext>
              </c:extLst>
            </c:dLbl>
            <c:dLbl>
              <c:idx val="1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46AE-4B1C-9D91-CEB37A3DA10F}"/>
                </c:ext>
              </c:extLst>
            </c:dLbl>
            <c:dLbl>
              <c:idx val="1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46AE-4B1C-9D91-CEB37A3DA10F}"/>
                </c:ext>
              </c:extLst>
            </c:dLbl>
            <c:dLbl>
              <c:idx val="1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46AE-4B1C-9D91-CEB37A3DA10F}"/>
                </c:ext>
              </c:extLst>
            </c:dLbl>
            <c:dLbl>
              <c:idx val="1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46AE-4B1C-9D91-CEB37A3DA10F}"/>
                </c:ext>
              </c:extLst>
            </c:dLbl>
            <c:dLbl>
              <c:idx val="1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46AE-4B1C-9D91-CEB37A3DA10F}"/>
                </c:ext>
              </c:extLst>
            </c:dLbl>
            <c:dLbl>
              <c:idx val="1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46AE-4B1C-9D91-CEB37A3DA10F}"/>
                </c:ext>
              </c:extLst>
            </c:dLbl>
            <c:dLbl>
              <c:idx val="1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46AE-4B1C-9D91-CEB37A3DA10F}"/>
                </c:ext>
              </c:extLst>
            </c:dLbl>
            <c:dLbl>
              <c:idx val="1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46AE-4B1C-9D91-CEB37A3DA10F}"/>
                </c:ext>
              </c:extLst>
            </c:dLbl>
            <c:dLbl>
              <c:idx val="1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46AE-4B1C-9D91-CEB37A3DA10F}"/>
                </c:ext>
              </c:extLst>
            </c:dLbl>
            <c:dLbl>
              <c:idx val="1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46AE-4B1C-9D91-CEB37A3DA10F}"/>
                </c:ext>
              </c:extLst>
            </c:dLbl>
            <c:dLbl>
              <c:idx val="1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46AE-4B1C-9D91-CEB37A3DA10F}"/>
                </c:ext>
              </c:extLst>
            </c:dLbl>
            <c:dLbl>
              <c:idx val="1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46AE-4B1C-9D91-CEB37A3DA10F}"/>
                </c:ext>
              </c:extLst>
            </c:dLbl>
            <c:dLbl>
              <c:idx val="1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46AE-4B1C-9D91-CEB37A3DA10F}"/>
                </c:ext>
              </c:extLst>
            </c:dLbl>
            <c:dLbl>
              <c:idx val="1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46AE-4B1C-9D91-CEB37A3DA10F}"/>
                </c:ext>
              </c:extLst>
            </c:dLbl>
            <c:dLbl>
              <c:idx val="1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46AE-4B1C-9D91-CEB37A3DA10F}"/>
                </c:ext>
              </c:extLst>
            </c:dLbl>
            <c:dLbl>
              <c:idx val="1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46AE-4B1C-9D91-CEB37A3DA10F}"/>
                </c:ext>
              </c:extLst>
            </c:dLbl>
            <c:dLbl>
              <c:idx val="1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46AE-4B1C-9D91-CEB37A3DA10F}"/>
                </c:ext>
              </c:extLst>
            </c:dLbl>
            <c:dLbl>
              <c:idx val="1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46AE-4B1C-9D91-CEB37A3DA10F}"/>
                </c:ext>
              </c:extLst>
            </c:dLbl>
            <c:dLbl>
              <c:idx val="1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46AE-4B1C-9D91-CEB37A3DA10F}"/>
                </c:ext>
              </c:extLst>
            </c:dLbl>
            <c:dLbl>
              <c:idx val="1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46AE-4B1C-9D91-CEB37A3DA10F}"/>
                </c:ext>
              </c:extLst>
            </c:dLbl>
            <c:dLbl>
              <c:idx val="1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46AE-4B1C-9D91-CEB37A3DA10F}"/>
                </c:ext>
              </c:extLst>
            </c:dLbl>
            <c:dLbl>
              <c:idx val="1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46AE-4B1C-9D91-CEB37A3DA10F}"/>
                </c:ext>
              </c:extLst>
            </c:dLbl>
            <c:dLbl>
              <c:idx val="1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46AE-4B1C-9D91-CEB37A3DA10F}"/>
                </c:ext>
              </c:extLst>
            </c:dLbl>
            <c:dLbl>
              <c:idx val="1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46AE-4B1C-9D91-CEB37A3DA10F}"/>
                </c:ext>
              </c:extLst>
            </c:dLbl>
            <c:dLbl>
              <c:idx val="1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46AE-4B1C-9D91-CEB37A3DA10F}"/>
                </c:ext>
              </c:extLst>
            </c:dLbl>
            <c:dLbl>
              <c:idx val="1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46AE-4B1C-9D91-CEB37A3DA10F}"/>
                </c:ext>
              </c:extLst>
            </c:dLbl>
            <c:dLbl>
              <c:idx val="1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46AE-4B1C-9D91-CEB37A3DA10F}"/>
                </c:ext>
              </c:extLst>
            </c:dLbl>
            <c:dLbl>
              <c:idx val="1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46AE-4B1C-9D91-CEB37A3DA10F}"/>
                </c:ext>
              </c:extLst>
            </c:dLbl>
            <c:dLbl>
              <c:idx val="1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46AE-4B1C-9D91-CEB37A3DA10F}"/>
                </c:ext>
              </c:extLst>
            </c:dLbl>
            <c:dLbl>
              <c:idx val="1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46AE-4B1C-9D91-CEB37A3DA10F}"/>
                </c:ext>
              </c:extLst>
            </c:dLbl>
            <c:dLbl>
              <c:idx val="1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46AE-4B1C-9D91-CEB37A3DA10F}"/>
                </c:ext>
              </c:extLst>
            </c:dLbl>
            <c:dLbl>
              <c:idx val="1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46AE-4B1C-9D91-CEB37A3DA10F}"/>
                </c:ext>
              </c:extLst>
            </c:dLbl>
            <c:dLbl>
              <c:idx val="1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46AE-4B1C-9D91-CEB37A3DA10F}"/>
                </c:ext>
              </c:extLst>
            </c:dLbl>
            <c:dLbl>
              <c:idx val="1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46AE-4B1C-9D91-CEB37A3DA10F}"/>
                </c:ext>
              </c:extLst>
            </c:dLbl>
            <c:dLbl>
              <c:idx val="1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46AE-4B1C-9D91-CEB37A3DA10F}"/>
                </c:ext>
              </c:extLst>
            </c:dLbl>
            <c:dLbl>
              <c:idx val="1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46AE-4B1C-9D91-CEB37A3DA10F}"/>
                </c:ext>
              </c:extLst>
            </c:dLbl>
            <c:dLbl>
              <c:idx val="1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46AE-4B1C-9D91-CEB37A3DA10F}"/>
                </c:ext>
              </c:extLst>
            </c:dLbl>
            <c:dLbl>
              <c:idx val="1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46AE-4B1C-9D91-CEB37A3DA10F}"/>
                </c:ext>
              </c:extLst>
            </c:dLbl>
            <c:dLbl>
              <c:idx val="1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46AE-4B1C-9D91-CEB37A3DA10F}"/>
                </c:ext>
              </c:extLst>
            </c:dLbl>
            <c:dLbl>
              <c:idx val="1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46AE-4B1C-9D91-CEB37A3DA10F}"/>
                </c:ext>
              </c:extLst>
            </c:dLbl>
            <c:dLbl>
              <c:idx val="1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46AE-4B1C-9D91-CEB37A3DA10F}"/>
                </c:ext>
              </c:extLst>
            </c:dLbl>
            <c:dLbl>
              <c:idx val="1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46AE-4B1C-9D91-CEB37A3DA10F}"/>
                </c:ext>
              </c:extLst>
            </c:dLbl>
            <c:dLbl>
              <c:idx val="1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46AE-4B1C-9D91-CEB37A3DA10F}"/>
                </c:ext>
              </c:extLst>
            </c:dLbl>
            <c:dLbl>
              <c:idx val="1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46AE-4B1C-9D91-CEB37A3DA10F}"/>
                </c:ext>
              </c:extLst>
            </c:dLbl>
            <c:dLbl>
              <c:idx val="1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46AE-4B1C-9D91-CEB37A3DA10F}"/>
                </c:ext>
              </c:extLst>
            </c:dLbl>
            <c:dLbl>
              <c:idx val="1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46AE-4B1C-9D91-CEB37A3DA10F}"/>
                </c:ext>
              </c:extLst>
            </c:dLbl>
            <c:dLbl>
              <c:idx val="1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46AE-4B1C-9D91-CEB37A3DA10F}"/>
                </c:ext>
              </c:extLst>
            </c:dLbl>
            <c:dLbl>
              <c:idx val="1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46AE-4B1C-9D91-CEB37A3DA10F}"/>
                </c:ext>
              </c:extLst>
            </c:dLbl>
            <c:dLbl>
              <c:idx val="1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46AE-4B1C-9D91-CEB37A3DA10F}"/>
                </c:ext>
              </c:extLst>
            </c:dLbl>
            <c:dLbl>
              <c:idx val="1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46AE-4B1C-9D91-CEB37A3DA10F}"/>
                </c:ext>
              </c:extLst>
            </c:dLbl>
            <c:dLbl>
              <c:idx val="1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46AE-4B1C-9D91-CEB37A3DA10F}"/>
                </c:ext>
              </c:extLst>
            </c:dLbl>
            <c:dLbl>
              <c:idx val="1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46AE-4B1C-9D91-CEB37A3DA10F}"/>
                </c:ext>
              </c:extLst>
            </c:dLbl>
            <c:dLbl>
              <c:idx val="1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46AE-4B1C-9D91-CEB37A3DA10F}"/>
                </c:ext>
              </c:extLst>
            </c:dLbl>
            <c:dLbl>
              <c:idx val="1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46AE-4B1C-9D91-CEB37A3DA10F}"/>
                </c:ext>
              </c:extLst>
            </c:dLbl>
            <c:dLbl>
              <c:idx val="1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46AE-4B1C-9D91-CEB37A3DA10F}"/>
                </c:ext>
              </c:extLst>
            </c:dLbl>
            <c:dLbl>
              <c:idx val="1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46AE-4B1C-9D91-CEB37A3DA10F}"/>
                </c:ext>
              </c:extLst>
            </c:dLbl>
            <c:dLbl>
              <c:idx val="1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46AE-4B1C-9D91-CEB37A3DA10F}"/>
                </c:ext>
              </c:extLst>
            </c:dLbl>
            <c:dLbl>
              <c:idx val="1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46AE-4B1C-9D91-CEB37A3DA10F}"/>
                </c:ext>
              </c:extLst>
            </c:dLbl>
            <c:dLbl>
              <c:idx val="1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46AE-4B1C-9D91-CEB37A3DA10F}"/>
                </c:ext>
              </c:extLst>
            </c:dLbl>
            <c:dLbl>
              <c:idx val="1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46AE-4B1C-9D91-CEB37A3DA10F}"/>
                </c:ext>
              </c:extLst>
            </c:dLbl>
            <c:dLbl>
              <c:idx val="1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46AE-4B1C-9D91-CEB37A3DA10F}"/>
                </c:ext>
              </c:extLst>
            </c:dLbl>
            <c:dLbl>
              <c:idx val="1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46AE-4B1C-9D91-CEB37A3DA10F}"/>
                </c:ext>
              </c:extLst>
            </c:dLbl>
            <c:dLbl>
              <c:idx val="1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46AE-4B1C-9D91-CEB37A3DA10F}"/>
                </c:ext>
              </c:extLst>
            </c:dLbl>
            <c:dLbl>
              <c:idx val="1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46AE-4B1C-9D91-CEB37A3DA10F}"/>
                </c:ext>
              </c:extLst>
            </c:dLbl>
            <c:dLbl>
              <c:idx val="1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46AE-4B1C-9D91-CEB37A3DA10F}"/>
                </c:ext>
              </c:extLst>
            </c:dLbl>
            <c:dLbl>
              <c:idx val="1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46AE-4B1C-9D91-CEB37A3DA10F}"/>
                </c:ext>
              </c:extLst>
            </c:dLbl>
            <c:dLbl>
              <c:idx val="1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46AE-4B1C-9D91-CEB37A3DA10F}"/>
                </c:ext>
              </c:extLst>
            </c:dLbl>
            <c:dLbl>
              <c:idx val="1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46AE-4B1C-9D91-CEB37A3DA10F}"/>
                </c:ext>
              </c:extLst>
            </c:dLbl>
            <c:dLbl>
              <c:idx val="1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46AE-4B1C-9D91-CEB37A3DA10F}"/>
                </c:ext>
              </c:extLst>
            </c:dLbl>
            <c:dLbl>
              <c:idx val="1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46AE-4B1C-9D91-CEB37A3DA10F}"/>
                </c:ext>
              </c:extLst>
            </c:dLbl>
            <c:dLbl>
              <c:idx val="1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46AE-4B1C-9D91-CEB37A3DA10F}"/>
                </c:ext>
              </c:extLst>
            </c:dLbl>
            <c:dLbl>
              <c:idx val="1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46AE-4B1C-9D91-CEB37A3DA10F}"/>
                </c:ext>
              </c:extLst>
            </c:dLbl>
            <c:dLbl>
              <c:idx val="1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46AE-4B1C-9D91-CEB37A3DA10F}"/>
                </c:ext>
              </c:extLst>
            </c:dLbl>
            <c:dLbl>
              <c:idx val="1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46AE-4B1C-9D91-CEB37A3DA10F}"/>
                </c:ext>
              </c:extLst>
            </c:dLbl>
            <c:dLbl>
              <c:idx val="1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46AE-4B1C-9D91-CEB37A3DA10F}"/>
                </c:ext>
              </c:extLst>
            </c:dLbl>
            <c:dLbl>
              <c:idx val="1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46AE-4B1C-9D91-CEB37A3DA10F}"/>
                </c:ext>
              </c:extLst>
            </c:dLbl>
            <c:dLbl>
              <c:idx val="1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46AE-4B1C-9D91-CEB37A3DA10F}"/>
                </c:ext>
              </c:extLst>
            </c:dLbl>
            <c:dLbl>
              <c:idx val="1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46AE-4B1C-9D91-CEB37A3DA10F}"/>
                </c:ext>
              </c:extLst>
            </c:dLbl>
            <c:dLbl>
              <c:idx val="1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46AE-4B1C-9D91-CEB37A3DA10F}"/>
                </c:ext>
              </c:extLst>
            </c:dLbl>
            <c:dLbl>
              <c:idx val="1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46AE-4B1C-9D91-CEB37A3DA10F}"/>
                </c:ext>
              </c:extLst>
            </c:dLbl>
            <c:dLbl>
              <c:idx val="1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46AE-4B1C-9D91-CEB37A3DA10F}"/>
                </c:ext>
              </c:extLst>
            </c:dLbl>
            <c:dLbl>
              <c:idx val="1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46AE-4B1C-9D91-CEB37A3DA10F}"/>
                </c:ext>
              </c:extLst>
            </c:dLbl>
            <c:dLbl>
              <c:idx val="1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46AE-4B1C-9D91-CEB37A3DA10F}"/>
                </c:ext>
              </c:extLst>
            </c:dLbl>
            <c:dLbl>
              <c:idx val="1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46AE-4B1C-9D91-CEB37A3DA10F}"/>
                </c:ext>
              </c:extLst>
            </c:dLbl>
            <c:dLbl>
              <c:idx val="1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46AE-4B1C-9D91-CEB37A3DA10F}"/>
                </c:ext>
              </c:extLst>
            </c:dLbl>
            <c:dLbl>
              <c:idx val="1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46AE-4B1C-9D91-CEB37A3DA10F}"/>
                </c:ext>
              </c:extLst>
            </c:dLbl>
            <c:dLbl>
              <c:idx val="1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46AE-4B1C-9D91-CEB37A3DA10F}"/>
                </c:ext>
              </c:extLst>
            </c:dLbl>
            <c:dLbl>
              <c:idx val="1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46AE-4B1C-9D91-CEB37A3DA10F}"/>
                </c:ext>
              </c:extLst>
            </c:dLbl>
            <c:dLbl>
              <c:idx val="1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46AE-4B1C-9D91-CEB37A3DA10F}"/>
                </c:ext>
              </c:extLst>
            </c:dLbl>
            <c:dLbl>
              <c:idx val="1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46AE-4B1C-9D91-CEB37A3DA10F}"/>
                </c:ext>
              </c:extLst>
            </c:dLbl>
            <c:dLbl>
              <c:idx val="1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46AE-4B1C-9D91-CEB37A3DA10F}"/>
                </c:ext>
              </c:extLst>
            </c:dLbl>
            <c:dLbl>
              <c:idx val="1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46AE-4B1C-9D91-CEB37A3DA10F}"/>
                </c:ext>
              </c:extLst>
            </c:dLbl>
            <c:dLbl>
              <c:idx val="1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46AE-4B1C-9D91-CEB37A3DA10F}"/>
                </c:ext>
              </c:extLst>
            </c:dLbl>
            <c:dLbl>
              <c:idx val="1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46AE-4B1C-9D91-CEB37A3DA10F}"/>
                </c:ext>
              </c:extLst>
            </c:dLbl>
            <c:dLbl>
              <c:idx val="1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46AE-4B1C-9D91-CEB37A3DA10F}"/>
                </c:ext>
              </c:extLst>
            </c:dLbl>
            <c:dLbl>
              <c:idx val="1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46AE-4B1C-9D91-CEB37A3DA10F}"/>
                </c:ext>
              </c:extLst>
            </c:dLbl>
            <c:dLbl>
              <c:idx val="1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46AE-4B1C-9D91-CEB37A3DA10F}"/>
                </c:ext>
              </c:extLst>
            </c:dLbl>
            <c:dLbl>
              <c:idx val="1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46AE-4B1C-9D91-CEB37A3DA10F}"/>
                </c:ext>
              </c:extLst>
            </c:dLbl>
            <c:dLbl>
              <c:idx val="1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46AE-4B1C-9D91-CEB37A3DA10F}"/>
                </c:ext>
              </c:extLst>
            </c:dLbl>
            <c:dLbl>
              <c:idx val="1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46AE-4B1C-9D91-CEB37A3DA10F}"/>
                </c:ext>
              </c:extLst>
            </c:dLbl>
            <c:dLbl>
              <c:idx val="1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46AE-4B1C-9D91-CEB37A3DA10F}"/>
                </c:ext>
              </c:extLst>
            </c:dLbl>
            <c:dLbl>
              <c:idx val="1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46AE-4B1C-9D91-CEB37A3DA10F}"/>
                </c:ext>
              </c:extLst>
            </c:dLbl>
            <c:dLbl>
              <c:idx val="1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46AE-4B1C-9D91-CEB37A3DA10F}"/>
                </c:ext>
              </c:extLst>
            </c:dLbl>
            <c:dLbl>
              <c:idx val="1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46AE-4B1C-9D91-CEB37A3DA10F}"/>
                </c:ext>
              </c:extLst>
            </c:dLbl>
            <c:dLbl>
              <c:idx val="1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46AE-4B1C-9D91-CEB37A3DA10F}"/>
                </c:ext>
              </c:extLst>
            </c:dLbl>
            <c:dLbl>
              <c:idx val="1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46AE-4B1C-9D91-CEB37A3DA10F}"/>
                </c:ext>
              </c:extLst>
            </c:dLbl>
            <c:dLbl>
              <c:idx val="1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46AE-4B1C-9D91-CEB37A3DA10F}"/>
                </c:ext>
              </c:extLst>
            </c:dLbl>
            <c:dLbl>
              <c:idx val="1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46AE-4B1C-9D91-CEB37A3DA10F}"/>
                </c:ext>
              </c:extLst>
            </c:dLbl>
            <c:dLbl>
              <c:idx val="1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46AE-4B1C-9D91-CEB37A3DA10F}"/>
                </c:ext>
              </c:extLst>
            </c:dLbl>
            <c:dLbl>
              <c:idx val="1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46AE-4B1C-9D91-CEB37A3DA10F}"/>
                </c:ext>
              </c:extLst>
            </c:dLbl>
            <c:dLbl>
              <c:idx val="1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46AE-4B1C-9D91-CEB37A3DA10F}"/>
                </c:ext>
              </c:extLst>
            </c:dLbl>
            <c:dLbl>
              <c:idx val="1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46AE-4B1C-9D91-CEB37A3DA10F}"/>
                </c:ext>
              </c:extLst>
            </c:dLbl>
            <c:dLbl>
              <c:idx val="1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46AE-4B1C-9D91-CEB37A3DA10F}"/>
                </c:ext>
              </c:extLst>
            </c:dLbl>
            <c:dLbl>
              <c:idx val="1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46AE-4B1C-9D91-CEB37A3DA10F}"/>
                </c:ext>
              </c:extLst>
            </c:dLbl>
            <c:dLbl>
              <c:idx val="1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46AE-4B1C-9D91-CEB37A3DA10F}"/>
                </c:ext>
              </c:extLst>
            </c:dLbl>
            <c:dLbl>
              <c:idx val="1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46AE-4B1C-9D91-CEB37A3DA10F}"/>
                </c:ext>
              </c:extLst>
            </c:dLbl>
            <c:dLbl>
              <c:idx val="1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46AE-4B1C-9D91-CEB37A3DA10F}"/>
                </c:ext>
              </c:extLst>
            </c:dLbl>
            <c:dLbl>
              <c:idx val="1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46AE-4B1C-9D91-CEB37A3DA10F}"/>
                </c:ext>
              </c:extLst>
            </c:dLbl>
            <c:dLbl>
              <c:idx val="1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46AE-4B1C-9D91-CEB37A3DA10F}"/>
                </c:ext>
              </c:extLst>
            </c:dLbl>
            <c:dLbl>
              <c:idx val="1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46AE-4B1C-9D91-CEB37A3DA10F}"/>
                </c:ext>
              </c:extLst>
            </c:dLbl>
            <c:dLbl>
              <c:idx val="1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46AE-4B1C-9D91-CEB37A3DA10F}"/>
                </c:ext>
              </c:extLst>
            </c:dLbl>
            <c:dLbl>
              <c:idx val="1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46AE-4B1C-9D91-CEB37A3DA10F}"/>
                </c:ext>
              </c:extLst>
            </c:dLbl>
            <c:dLbl>
              <c:idx val="1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46AE-4B1C-9D91-CEB37A3DA10F}"/>
                </c:ext>
              </c:extLst>
            </c:dLbl>
            <c:dLbl>
              <c:idx val="1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46AE-4B1C-9D91-CEB37A3DA10F}"/>
                </c:ext>
              </c:extLst>
            </c:dLbl>
            <c:dLbl>
              <c:idx val="1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46AE-4B1C-9D91-CEB37A3DA10F}"/>
                </c:ext>
              </c:extLst>
            </c:dLbl>
            <c:dLbl>
              <c:idx val="1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46AE-4B1C-9D91-CEB37A3DA10F}"/>
                </c:ext>
              </c:extLst>
            </c:dLbl>
            <c:dLbl>
              <c:idx val="1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46AE-4B1C-9D91-CEB37A3DA10F}"/>
                </c:ext>
              </c:extLst>
            </c:dLbl>
            <c:dLbl>
              <c:idx val="1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46AE-4B1C-9D91-CEB37A3DA10F}"/>
                </c:ext>
              </c:extLst>
            </c:dLbl>
            <c:dLbl>
              <c:idx val="1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46AE-4B1C-9D91-CEB37A3DA10F}"/>
                </c:ext>
              </c:extLst>
            </c:dLbl>
            <c:dLbl>
              <c:idx val="1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46AE-4B1C-9D91-CEB37A3DA10F}"/>
                </c:ext>
              </c:extLst>
            </c:dLbl>
            <c:dLbl>
              <c:idx val="1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46AE-4B1C-9D91-CEB37A3DA10F}"/>
                </c:ext>
              </c:extLst>
            </c:dLbl>
            <c:dLbl>
              <c:idx val="1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46AE-4B1C-9D91-CEB37A3DA10F}"/>
                </c:ext>
              </c:extLst>
            </c:dLbl>
            <c:dLbl>
              <c:idx val="1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46AE-4B1C-9D91-CEB37A3DA10F}"/>
                </c:ext>
              </c:extLst>
            </c:dLbl>
            <c:dLbl>
              <c:idx val="1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46AE-4B1C-9D91-CEB37A3DA10F}"/>
                </c:ext>
              </c:extLst>
            </c:dLbl>
            <c:dLbl>
              <c:idx val="1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46AE-4B1C-9D91-CEB37A3DA10F}"/>
                </c:ext>
              </c:extLst>
            </c:dLbl>
            <c:dLbl>
              <c:idx val="1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46AE-4B1C-9D91-CEB37A3DA10F}"/>
                </c:ext>
              </c:extLst>
            </c:dLbl>
            <c:dLbl>
              <c:idx val="1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46AE-4B1C-9D91-CEB37A3DA10F}"/>
                </c:ext>
              </c:extLst>
            </c:dLbl>
            <c:dLbl>
              <c:idx val="1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46AE-4B1C-9D91-CEB37A3DA10F}"/>
                </c:ext>
              </c:extLst>
            </c:dLbl>
            <c:dLbl>
              <c:idx val="1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46AE-4B1C-9D91-CEB37A3DA10F}"/>
                </c:ext>
              </c:extLst>
            </c:dLbl>
            <c:dLbl>
              <c:idx val="1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46AE-4B1C-9D91-CEB37A3DA10F}"/>
                </c:ext>
              </c:extLst>
            </c:dLbl>
            <c:dLbl>
              <c:idx val="1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46AE-4B1C-9D91-CEB37A3DA10F}"/>
                </c:ext>
              </c:extLst>
            </c:dLbl>
            <c:dLbl>
              <c:idx val="1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46AE-4B1C-9D91-CEB37A3DA10F}"/>
                </c:ext>
              </c:extLst>
            </c:dLbl>
            <c:dLbl>
              <c:idx val="1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46AE-4B1C-9D91-CEB37A3DA10F}"/>
                </c:ext>
              </c:extLst>
            </c:dLbl>
            <c:dLbl>
              <c:idx val="1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46AE-4B1C-9D91-CEB37A3DA10F}"/>
                </c:ext>
              </c:extLst>
            </c:dLbl>
            <c:dLbl>
              <c:idx val="1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46AE-4B1C-9D91-CEB37A3DA10F}"/>
                </c:ext>
              </c:extLst>
            </c:dLbl>
            <c:dLbl>
              <c:idx val="1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46AE-4B1C-9D91-CEB37A3DA10F}"/>
                </c:ext>
              </c:extLst>
            </c:dLbl>
            <c:dLbl>
              <c:idx val="1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46AE-4B1C-9D91-CEB37A3DA10F}"/>
                </c:ext>
              </c:extLst>
            </c:dLbl>
            <c:dLbl>
              <c:idx val="1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46AE-4B1C-9D91-CEB37A3DA10F}"/>
                </c:ext>
              </c:extLst>
            </c:dLbl>
            <c:dLbl>
              <c:idx val="1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46AE-4B1C-9D91-CEB37A3DA10F}"/>
                </c:ext>
              </c:extLst>
            </c:dLbl>
            <c:dLbl>
              <c:idx val="1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46AE-4B1C-9D91-CEB37A3DA10F}"/>
                </c:ext>
              </c:extLst>
            </c:dLbl>
            <c:dLbl>
              <c:idx val="1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46AE-4B1C-9D91-CEB37A3DA10F}"/>
                </c:ext>
              </c:extLst>
            </c:dLbl>
            <c:dLbl>
              <c:idx val="1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46AE-4B1C-9D91-CEB37A3DA10F}"/>
                </c:ext>
              </c:extLst>
            </c:dLbl>
            <c:dLbl>
              <c:idx val="1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46AE-4B1C-9D91-CEB37A3DA10F}"/>
                </c:ext>
              </c:extLst>
            </c:dLbl>
            <c:dLbl>
              <c:idx val="1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46AE-4B1C-9D91-CEB37A3DA10F}"/>
                </c:ext>
              </c:extLst>
            </c:dLbl>
            <c:dLbl>
              <c:idx val="1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46AE-4B1C-9D91-CEB37A3DA10F}"/>
                </c:ext>
              </c:extLst>
            </c:dLbl>
            <c:dLbl>
              <c:idx val="1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46AE-4B1C-9D91-CEB37A3DA10F}"/>
                </c:ext>
              </c:extLst>
            </c:dLbl>
            <c:dLbl>
              <c:idx val="1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46AE-4B1C-9D91-CEB37A3DA10F}"/>
                </c:ext>
              </c:extLst>
            </c:dLbl>
            <c:dLbl>
              <c:idx val="1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46AE-4B1C-9D91-CEB37A3DA10F}"/>
                </c:ext>
              </c:extLst>
            </c:dLbl>
            <c:dLbl>
              <c:idx val="1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46AE-4B1C-9D91-CEB37A3DA10F}"/>
                </c:ext>
              </c:extLst>
            </c:dLbl>
            <c:dLbl>
              <c:idx val="1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46AE-4B1C-9D91-CEB37A3DA10F}"/>
                </c:ext>
              </c:extLst>
            </c:dLbl>
            <c:dLbl>
              <c:idx val="1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46AE-4B1C-9D91-CEB37A3DA10F}"/>
                </c:ext>
              </c:extLst>
            </c:dLbl>
            <c:dLbl>
              <c:idx val="1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46AE-4B1C-9D91-CEB37A3DA10F}"/>
                </c:ext>
              </c:extLst>
            </c:dLbl>
            <c:dLbl>
              <c:idx val="1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46AE-4B1C-9D91-CEB37A3DA10F}"/>
                </c:ext>
              </c:extLst>
            </c:dLbl>
            <c:dLbl>
              <c:idx val="1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46AE-4B1C-9D91-CEB37A3DA10F}"/>
                </c:ext>
              </c:extLst>
            </c:dLbl>
            <c:dLbl>
              <c:idx val="1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46AE-4B1C-9D91-CEB37A3DA10F}"/>
                </c:ext>
              </c:extLst>
            </c:dLbl>
            <c:dLbl>
              <c:idx val="1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46AE-4B1C-9D91-CEB37A3DA10F}"/>
                </c:ext>
              </c:extLst>
            </c:dLbl>
            <c:dLbl>
              <c:idx val="1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46AE-4B1C-9D91-CEB37A3DA10F}"/>
                </c:ext>
              </c:extLst>
            </c:dLbl>
            <c:dLbl>
              <c:idx val="1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46AE-4B1C-9D91-CEB37A3DA10F}"/>
                </c:ext>
              </c:extLst>
            </c:dLbl>
            <c:dLbl>
              <c:idx val="1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46AE-4B1C-9D91-CEB37A3DA10F}"/>
                </c:ext>
              </c:extLst>
            </c:dLbl>
            <c:dLbl>
              <c:idx val="1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46AE-4B1C-9D91-CEB37A3DA10F}"/>
                </c:ext>
              </c:extLst>
            </c:dLbl>
            <c:dLbl>
              <c:idx val="1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46AE-4B1C-9D91-CEB37A3DA10F}"/>
                </c:ext>
              </c:extLst>
            </c:dLbl>
            <c:dLbl>
              <c:idx val="1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46AE-4B1C-9D91-CEB37A3DA10F}"/>
                </c:ext>
              </c:extLst>
            </c:dLbl>
            <c:dLbl>
              <c:idx val="1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46AE-4B1C-9D91-CEB37A3DA10F}"/>
                </c:ext>
              </c:extLst>
            </c:dLbl>
            <c:dLbl>
              <c:idx val="1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46AE-4B1C-9D91-CEB37A3DA10F}"/>
                </c:ext>
              </c:extLst>
            </c:dLbl>
            <c:dLbl>
              <c:idx val="1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46AE-4B1C-9D91-CEB37A3DA10F}"/>
                </c:ext>
              </c:extLst>
            </c:dLbl>
            <c:dLbl>
              <c:idx val="1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46AE-4B1C-9D91-CEB37A3DA10F}"/>
                </c:ext>
              </c:extLst>
            </c:dLbl>
            <c:dLbl>
              <c:idx val="1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46AE-4B1C-9D91-CEB37A3DA10F}"/>
                </c:ext>
              </c:extLst>
            </c:dLbl>
            <c:dLbl>
              <c:idx val="1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46AE-4B1C-9D91-CEB37A3DA10F}"/>
                </c:ext>
              </c:extLst>
            </c:dLbl>
            <c:dLbl>
              <c:idx val="1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46AE-4B1C-9D91-CEB37A3DA10F}"/>
                </c:ext>
              </c:extLst>
            </c:dLbl>
            <c:dLbl>
              <c:idx val="1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46AE-4B1C-9D91-CEB37A3DA10F}"/>
                </c:ext>
              </c:extLst>
            </c:dLbl>
            <c:dLbl>
              <c:idx val="1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46AE-4B1C-9D91-CEB37A3DA10F}"/>
                </c:ext>
              </c:extLst>
            </c:dLbl>
            <c:dLbl>
              <c:idx val="1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46AE-4B1C-9D91-CEB37A3DA10F}"/>
                </c:ext>
              </c:extLst>
            </c:dLbl>
            <c:dLbl>
              <c:idx val="1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46AE-4B1C-9D91-CEB37A3DA10F}"/>
                </c:ext>
              </c:extLst>
            </c:dLbl>
            <c:dLbl>
              <c:idx val="1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46AE-4B1C-9D91-CEB37A3DA10F}"/>
                </c:ext>
              </c:extLst>
            </c:dLbl>
            <c:dLbl>
              <c:idx val="1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46AE-4B1C-9D91-CEB37A3DA10F}"/>
                </c:ext>
              </c:extLst>
            </c:dLbl>
            <c:dLbl>
              <c:idx val="1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46AE-4B1C-9D91-CEB37A3DA10F}"/>
                </c:ext>
              </c:extLst>
            </c:dLbl>
            <c:dLbl>
              <c:idx val="1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46AE-4B1C-9D91-CEB37A3DA10F}"/>
                </c:ext>
              </c:extLst>
            </c:dLbl>
            <c:dLbl>
              <c:idx val="1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46AE-4B1C-9D91-CEB37A3DA10F}"/>
                </c:ext>
              </c:extLst>
            </c:dLbl>
            <c:dLbl>
              <c:idx val="1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46AE-4B1C-9D91-CEB37A3DA10F}"/>
                </c:ext>
              </c:extLst>
            </c:dLbl>
            <c:dLbl>
              <c:idx val="1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46AE-4B1C-9D91-CEB37A3DA10F}"/>
                </c:ext>
              </c:extLst>
            </c:dLbl>
            <c:dLbl>
              <c:idx val="1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46AE-4B1C-9D91-CEB37A3DA10F}"/>
                </c:ext>
              </c:extLst>
            </c:dLbl>
            <c:dLbl>
              <c:idx val="1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46AE-4B1C-9D91-CEB37A3DA10F}"/>
                </c:ext>
              </c:extLst>
            </c:dLbl>
            <c:dLbl>
              <c:idx val="1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46AE-4B1C-9D91-CEB37A3DA10F}"/>
                </c:ext>
              </c:extLst>
            </c:dLbl>
            <c:dLbl>
              <c:idx val="1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46AE-4B1C-9D91-CEB37A3DA10F}"/>
                </c:ext>
              </c:extLst>
            </c:dLbl>
            <c:dLbl>
              <c:idx val="1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46AE-4B1C-9D91-CEB37A3DA10F}"/>
                </c:ext>
              </c:extLst>
            </c:dLbl>
            <c:dLbl>
              <c:idx val="1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46AE-4B1C-9D91-CEB37A3DA10F}"/>
                </c:ext>
              </c:extLst>
            </c:dLbl>
            <c:dLbl>
              <c:idx val="1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46AE-4B1C-9D91-CEB37A3DA10F}"/>
                </c:ext>
              </c:extLst>
            </c:dLbl>
            <c:dLbl>
              <c:idx val="1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46AE-4B1C-9D91-CEB37A3DA10F}"/>
                </c:ext>
              </c:extLst>
            </c:dLbl>
            <c:dLbl>
              <c:idx val="1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46AE-4B1C-9D91-CEB37A3DA10F}"/>
                </c:ext>
              </c:extLst>
            </c:dLbl>
            <c:dLbl>
              <c:idx val="1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46AE-4B1C-9D91-CEB37A3DA10F}"/>
                </c:ext>
              </c:extLst>
            </c:dLbl>
            <c:dLbl>
              <c:idx val="1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46AE-4B1C-9D91-CEB37A3DA10F}"/>
                </c:ext>
              </c:extLst>
            </c:dLbl>
            <c:dLbl>
              <c:idx val="1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46AE-4B1C-9D91-CEB37A3DA10F}"/>
                </c:ext>
              </c:extLst>
            </c:dLbl>
            <c:dLbl>
              <c:idx val="1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46AE-4B1C-9D91-CEB37A3DA10F}"/>
                </c:ext>
              </c:extLst>
            </c:dLbl>
            <c:dLbl>
              <c:idx val="1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46AE-4B1C-9D91-CEB37A3DA10F}"/>
                </c:ext>
              </c:extLst>
            </c:dLbl>
            <c:dLbl>
              <c:idx val="1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46AE-4B1C-9D91-CEB37A3DA10F}"/>
                </c:ext>
              </c:extLst>
            </c:dLbl>
            <c:dLbl>
              <c:idx val="1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46AE-4B1C-9D91-CEB37A3DA10F}"/>
                </c:ext>
              </c:extLst>
            </c:dLbl>
            <c:dLbl>
              <c:idx val="1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46AE-4B1C-9D91-CEB37A3DA10F}"/>
                </c:ext>
              </c:extLst>
            </c:dLbl>
            <c:dLbl>
              <c:idx val="1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46AE-4B1C-9D91-CEB37A3DA10F}"/>
                </c:ext>
              </c:extLst>
            </c:dLbl>
            <c:dLbl>
              <c:idx val="1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46AE-4B1C-9D91-CEB37A3DA10F}"/>
                </c:ext>
              </c:extLst>
            </c:dLbl>
            <c:dLbl>
              <c:idx val="1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46AE-4B1C-9D91-CEB37A3DA10F}"/>
                </c:ext>
              </c:extLst>
            </c:dLbl>
            <c:dLbl>
              <c:idx val="1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46AE-4B1C-9D91-CEB37A3DA10F}"/>
                </c:ext>
              </c:extLst>
            </c:dLbl>
            <c:dLbl>
              <c:idx val="1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46AE-4B1C-9D91-CEB37A3DA10F}"/>
                </c:ext>
              </c:extLst>
            </c:dLbl>
            <c:dLbl>
              <c:idx val="1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46AE-4B1C-9D91-CEB37A3DA10F}"/>
                </c:ext>
              </c:extLst>
            </c:dLbl>
            <c:dLbl>
              <c:idx val="1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46AE-4B1C-9D91-CEB37A3DA10F}"/>
                </c:ext>
              </c:extLst>
            </c:dLbl>
            <c:dLbl>
              <c:idx val="1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46AE-4B1C-9D91-CEB37A3DA10F}"/>
                </c:ext>
              </c:extLst>
            </c:dLbl>
            <c:dLbl>
              <c:idx val="1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46AE-4B1C-9D91-CEB37A3DA10F}"/>
                </c:ext>
              </c:extLst>
            </c:dLbl>
            <c:dLbl>
              <c:idx val="1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46AE-4B1C-9D91-CEB37A3DA10F}"/>
                </c:ext>
              </c:extLst>
            </c:dLbl>
            <c:dLbl>
              <c:idx val="1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46AE-4B1C-9D91-CEB37A3DA10F}"/>
                </c:ext>
              </c:extLst>
            </c:dLbl>
            <c:dLbl>
              <c:idx val="1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46AE-4B1C-9D91-CEB37A3DA10F}"/>
                </c:ext>
              </c:extLst>
            </c:dLbl>
            <c:dLbl>
              <c:idx val="1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46AE-4B1C-9D91-CEB37A3DA10F}"/>
                </c:ext>
              </c:extLst>
            </c:dLbl>
            <c:dLbl>
              <c:idx val="1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46AE-4B1C-9D91-CEB37A3DA10F}"/>
                </c:ext>
              </c:extLst>
            </c:dLbl>
            <c:dLbl>
              <c:idx val="1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46AE-4B1C-9D91-CEB37A3DA10F}"/>
                </c:ext>
              </c:extLst>
            </c:dLbl>
            <c:dLbl>
              <c:idx val="1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46AE-4B1C-9D91-CEB37A3DA10F}"/>
                </c:ext>
              </c:extLst>
            </c:dLbl>
            <c:dLbl>
              <c:idx val="1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46AE-4B1C-9D91-CEB37A3DA10F}"/>
                </c:ext>
              </c:extLst>
            </c:dLbl>
            <c:dLbl>
              <c:idx val="1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46AE-4B1C-9D91-CEB37A3DA10F}"/>
                </c:ext>
              </c:extLst>
            </c:dLbl>
            <c:dLbl>
              <c:idx val="1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46AE-4B1C-9D91-CEB37A3DA10F}"/>
                </c:ext>
              </c:extLst>
            </c:dLbl>
            <c:dLbl>
              <c:idx val="1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46AE-4B1C-9D91-CEB37A3DA10F}"/>
                </c:ext>
              </c:extLst>
            </c:dLbl>
            <c:dLbl>
              <c:idx val="1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46AE-4B1C-9D91-CEB37A3DA10F}"/>
                </c:ext>
              </c:extLst>
            </c:dLbl>
            <c:dLbl>
              <c:idx val="1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46AE-4B1C-9D91-CEB37A3DA10F}"/>
                </c:ext>
              </c:extLst>
            </c:dLbl>
            <c:dLbl>
              <c:idx val="1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46AE-4B1C-9D91-CEB37A3DA10F}"/>
                </c:ext>
              </c:extLst>
            </c:dLbl>
            <c:dLbl>
              <c:idx val="1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46AE-4B1C-9D91-CEB37A3DA10F}"/>
                </c:ext>
              </c:extLst>
            </c:dLbl>
            <c:dLbl>
              <c:idx val="1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46AE-4B1C-9D91-CEB37A3DA10F}"/>
                </c:ext>
              </c:extLst>
            </c:dLbl>
            <c:dLbl>
              <c:idx val="1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46AE-4B1C-9D91-CEB37A3DA10F}"/>
                </c:ext>
              </c:extLst>
            </c:dLbl>
            <c:dLbl>
              <c:idx val="1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46AE-4B1C-9D91-CEB37A3DA10F}"/>
                </c:ext>
              </c:extLst>
            </c:dLbl>
            <c:dLbl>
              <c:idx val="1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46AE-4B1C-9D91-CEB37A3DA10F}"/>
                </c:ext>
              </c:extLst>
            </c:dLbl>
            <c:dLbl>
              <c:idx val="1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46AE-4B1C-9D91-CEB37A3DA10F}"/>
                </c:ext>
              </c:extLst>
            </c:dLbl>
            <c:dLbl>
              <c:idx val="1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46AE-4B1C-9D91-CEB37A3DA10F}"/>
                </c:ext>
              </c:extLst>
            </c:dLbl>
            <c:dLbl>
              <c:idx val="1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46AE-4B1C-9D91-CEB37A3DA10F}"/>
                </c:ext>
              </c:extLst>
            </c:dLbl>
            <c:dLbl>
              <c:idx val="1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46AE-4B1C-9D91-CEB37A3DA10F}"/>
                </c:ext>
              </c:extLst>
            </c:dLbl>
            <c:dLbl>
              <c:idx val="1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46AE-4B1C-9D91-CEB37A3DA10F}"/>
                </c:ext>
              </c:extLst>
            </c:dLbl>
            <c:dLbl>
              <c:idx val="1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46AE-4B1C-9D91-CEB37A3DA10F}"/>
                </c:ext>
              </c:extLst>
            </c:dLbl>
            <c:dLbl>
              <c:idx val="1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46AE-4B1C-9D91-CEB37A3DA10F}"/>
                </c:ext>
              </c:extLst>
            </c:dLbl>
            <c:dLbl>
              <c:idx val="1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46AE-4B1C-9D91-CEB37A3DA10F}"/>
                </c:ext>
              </c:extLst>
            </c:dLbl>
            <c:dLbl>
              <c:idx val="1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46AE-4B1C-9D91-CEB37A3DA10F}"/>
                </c:ext>
              </c:extLst>
            </c:dLbl>
            <c:dLbl>
              <c:idx val="1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46AE-4B1C-9D91-CEB37A3DA10F}"/>
                </c:ext>
              </c:extLst>
            </c:dLbl>
            <c:dLbl>
              <c:idx val="1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46AE-4B1C-9D91-CEB37A3DA10F}"/>
                </c:ext>
              </c:extLst>
            </c:dLbl>
            <c:dLbl>
              <c:idx val="1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46AE-4B1C-9D91-CEB37A3DA10F}"/>
                </c:ext>
              </c:extLst>
            </c:dLbl>
            <c:dLbl>
              <c:idx val="1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46AE-4B1C-9D91-CEB37A3DA10F}"/>
                </c:ext>
              </c:extLst>
            </c:dLbl>
            <c:dLbl>
              <c:idx val="1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46AE-4B1C-9D91-CEB37A3DA10F}"/>
                </c:ext>
              </c:extLst>
            </c:dLbl>
            <c:dLbl>
              <c:idx val="1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46AE-4B1C-9D91-CEB37A3DA10F}"/>
                </c:ext>
              </c:extLst>
            </c:dLbl>
            <c:dLbl>
              <c:idx val="1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46AE-4B1C-9D91-CEB37A3DA10F}"/>
                </c:ext>
              </c:extLst>
            </c:dLbl>
            <c:dLbl>
              <c:idx val="1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46AE-4B1C-9D91-CEB37A3DA10F}"/>
                </c:ext>
              </c:extLst>
            </c:dLbl>
            <c:dLbl>
              <c:idx val="1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46AE-4B1C-9D91-CEB37A3DA10F}"/>
                </c:ext>
              </c:extLst>
            </c:dLbl>
            <c:dLbl>
              <c:idx val="1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46AE-4B1C-9D91-CEB37A3DA10F}"/>
                </c:ext>
              </c:extLst>
            </c:dLbl>
            <c:dLbl>
              <c:idx val="1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46AE-4B1C-9D91-CEB37A3DA10F}"/>
                </c:ext>
              </c:extLst>
            </c:dLbl>
            <c:dLbl>
              <c:idx val="1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46AE-4B1C-9D91-CEB37A3DA10F}"/>
                </c:ext>
              </c:extLst>
            </c:dLbl>
            <c:dLbl>
              <c:idx val="1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46AE-4B1C-9D91-CEB37A3DA10F}"/>
                </c:ext>
              </c:extLst>
            </c:dLbl>
            <c:dLbl>
              <c:idx val="1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46AE-4B1C-9D91-CEB37A3DA10F}"/>
                </c:ext>
              </c:extLst>
            </c:dLbl>
            <c:dLbl>
              <c:idx val="1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46AE-4B1C-9D91-CEB37A3DA10F}"/>
                </c:ext>
              </c:extLst>
            </c:dLbl>
            <c:dLbl>
              <c:idx val="1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46AE-4B1C-9D91-CEB37A3DA10F}"/>
                </c:ext>
              </c:extLst>
            </c:dLbl>
            <c:dLbl>
              <c:idx val="1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46AE-4B1C-9D91-CEB37A3DA10F}"/>
                </c:ext>
              </c:extLst>
            </c:dLbl>
            <c:dLbl>
              <c:idx val="1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46AE-4B1C-9D91-CEB37A3DA10F}"/>
                </c:ext>
              </c:extLst>
            </c:dLbl>
            <c:dLbl>
              <c:idx val="1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46AE-4B1C-9D91-CEB37A3DA10F}"/>
                </c:ext>
              </c:extLst>
            </c:dLbl>
            <c:dLbl>
              <c:idx val="1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46AE-4B1C-9D91-CEB37A3DA10F}"/>
                </c:ext>
              </c:extLst>
            </c:dLbl>
            <c:dLbl>
              <c:idx val="1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46AE-4B1C-9D91-CEB37A3DA10F}"/>
                </c:ext>
              </c:extLst>
            </c:dLbl>
            <c:dLbl>
              <c:idx val="1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46AE-4B1C-9D91-CEB37A3DA10F}"/>
                </c:ext>
              </c:extLst>
            </c:dLbl>
            <c:dLbl>
              <c:idx val="1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46AE-4B1C-9D91-CEB37A3DA10F}"/>
                </c:ext>
              </c:extLst>
            </c:dLbl>
            <c:dLbl>
              <c:idx val="1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46AE-4B1C-9D91-CEB37A3DA10F}"/>
                </c:ext>
              </c:extLst>
            </c:dLbl>
            <c:dLbl>
              <c:idx val="1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46AE-4B1C-9D91-CEB37A3DA10F}"/>
                </c:ext>
              </c:extLst>
            </c:dLbl>
            <c:dLbl>
              <c:idx val="1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46AE-4B1C-9D91-CEB37A3DA10F}"/>
                </c:ext>
              </c:extLst>
            </c:dLbl>
            <c:dLbl>
              <c:idx val="1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46AE-4B1C-9D91-CEB37A3DA10F}"/>
                </c:ext>
              </c:extLst>
            </c:dLbl>
            <c:dLbl>
              <c:idx val="1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46AE-4B1C-9D91-CEB37A3DA10F}"/>
                </c:ext>
              </c:extLst>
            </c:dLbl>
            <c:dLbl>
              <c:idx val="1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46AE-4B1C-9D91-CEB37A3DA10F}"/>
                </c:ext>
              </c:extLst>
            </c:dLbl>
            <c:dLbl>
              <c:idx val="1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46AE-4B1C-9D91-CEB37A3DA10F}"/>
                </c:ext>
              </c:extLst>
            </c:dLbl>
            <c:dLbl>
              <c:idx val="1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46AE-4B1C-9D91-CEB37A3DA10F}"/>
                </c:ext>
              </c:extLst>
            </c:dLbl>
            <c:dLbl>
              <c:idx val="1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46AE-4B1C-9D91-CEB37A3DA10F}"/>
                </c:ext>
              </c:extLst>
            </c:dLbl>
            <c:dLbl>
              <c:idx val="1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46AE-4B1C-9D91-CEB37A3DA10F}"/>
                </c:ext>
              </c:extLst>
            </c:dLbl>
            <c:dLbl>
              <c:idx val="1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46AE-4B1C-9D91-CEB37A3DA10F}"/>
                </c:ext>
              </c:extLst>
            </c:dLbl>
            <c:dLbl>
              <c:idx val="1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46AE-4B1C-9D91-CEB37A3DA10F}"/>
                </c:ext>
              </c:extLst>
            </c:dLbl>
            <c:dLbl>
              <c:idx val="1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46AE-4B1C-9D91-CEB37A3DA10F}"/>
                </c:ext>
              </c:extLst>
            </c:dLbl>
            <c:dLbl>
              <c:idx val="1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46AE-4B1C-9D91-CEB37A3DA10F}"/>
                </c:ext>
              </c:extLst>
            </c:dLbl>
            <c:dLbl>
              <c:idx val="1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46AE-4B1C-9D91-CEB37A3DA10F}"/>
                </c:ext>
              </c:extLst>
            </c:dLbl>
            <c:dLbl>
              <c:idx val="1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46AE-4B1C-9D91-CEB37A3DA10F}"/>
                </c:ext>
              </c:extLst>
            </c:dLbl>
            <c:dLbl>
              <c:idx val="1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46AE-4B1C-9D91-CEB37A3DA10F}"/>
                </c:ext>
              </c:extLst>
            </c:dLbl>
            <c:dLbl>
              <c:idx val="1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46AE-4B1C-9D91-CEB37A3DA10F}"/>
                </c:ext>
              </c:extLst>
            </c:dLbl>
            <c:dLbl>
              <c:idx val="1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46AE-4B1C-9D91-CEB37A3DA10F}"/>
                </c:ext>
              </c:extLst>
            </c:dLbl>
            <c:dLbl>
              <c:idx val="1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46AE-4B1C-9D91-CEB37A3DA10F}"/>
                </c:ext>
              </c:extLst>
            </c:dLbl>
            <c:dLbl>
              <c:idx val="1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46AE-4B1C-9D91-CEB37A3DA10F}"/>
                </c:ext>
              </c:extLst>
            </c:dLbl>
            <c:dLbl>
              <c:idx val="1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46AE-4B1C-9D91-CEB37A3DA10F}"/>
                </c:ext>
              </c:extLst>
            </c:dLbl>
            <c:dLbl>
              <c:idx val="1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46AE-4B1C-9D91-CEB37A3DA10F}"/>
                </c:ext>
              </c:extLst>
            </c:dLbl>
            <c:dLbl>
              <c:idx val="1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46AE-4B1C-9D91-CEB37A3DA10F}"/>
                </c:ext>
              </c:extLst>
            </c:dLbl>
            <c:dLbl>
              <c:idx val="1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46AE-4B1C-9D91-CEB37A3DA10F}"/>
                </c:ext>
              </c:extLst>
            </c:dLbl>
            <c:dLbl>
              <c:idx val="1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46AE-4B1C-9D91-CEB37A3DA10F}"/>
                </c:ext>
              </c:extLst>
            </c:dLbl>
            <c:dLbl>
              <c:idx val="1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46AE-4B1C-9D91-CEB37A3DA10F}"/>
                </c:ext>
              </c:extLst>
            </c:dLbl>
            <c:dLbl>
              <c:idx val="1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46AE-4B1C-9D91-CEB37A3DA10F}"/>
                </c:ext>
              </c:extLst>
            </c:dLbl>
            <c:dLbl>
              <c:idx val="1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46AE-4B1C-9D91-CEB37A3DA10F}"/>
                </c:ext>
              </c:extLst>
            </c:dLbl>
            <c:dLbl>
              <c:idx val="1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46AE-4B1C-9D91-CEB37A3DA10F}"/>
                </c:ext>
              </c:extLst>
            </c:dLbl>
            <c:dLbl>
              <c:idx val="1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46AE-4B1C-9D91-CEB37A3DA10F}"/>
                </c:ext>
              </c:extLst>
            </c:dLbl>
            <c:dLbl>
              <c:idx val="1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46AE-4B1C-9D91-CEB37A3DA10F}"/>
                </c:ext>
              </c:extLst>
            </c:dLbl>
            <c:dLbl>
              <c:idx val="1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46AE-4B1C-9D91-CEB37A3DA10F}"/>
                </c:ext>
              </c:extLst>
            </c:dLbl>
            <c:dLbl>
              <c:idx val="1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46AE-4B1C-9D91-CEB37A3DA10F}"/>
                </c:ext>
              </c:extLst>
            </c:dLbl>
            <c:dLbl>
              <c:idx val="1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46AE-4B1C-9D91-CEB37A3DA10F}"/>
                </c:ext>
              </c:extLst>
            </c:dLbl>
            <c:dLbl>
              <c:idx val="1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46AE-4B1C-9D91-CEB37A3DA10F}"/>
                </c:ext>
              </c:extLst>
            </c:dLbl>
            <c:dLbl>
              <c:idx val="1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46AE-4B1C-9D91-CEB37A3DA10F}"/>
                </c:ext>
              </c:extLst>
            </c:dLbl>
            <c:dLbl>
              <c:idx val="1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46AE-4B1C-9D91-CEB37A3DA10F}"/>
                </c:ext>
              </c:extLst>
            </c:dLbl>
            <c:dLbl>
              <c:idx val="1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46AE-4B1C-9D91-CEB37A3DA10F}"/>
                </c:ext>
              </c:extLst>
            </c:dLbl>
            <c:dLbl>
              <c:idx val="1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46AE-4B1C-9D91-CEB37A3DA10F}"/>
                </c:ext>
              </c:extLst>
            </c:dLbl>
            <c:dLbl>
              <c:idx val="1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46AE-4B1C-9D91-CEB37A3DA10F}"/>
                </c:ext>
              </c:extLst>
            </c:dLbl>
            <c:dLbl>
              <c:idx val="1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46AE-4B1C-9D91-CEB37A3DA10F}"/>
                </c:ext>
              </c:extLst>
            </c:dLbl>
            <c:dLbl>
              <c:idx val="1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46AE-4B1C-9D91-CEB37A3DA10F}"/>
                </c:ext>
              </c:extLst>
            </c:dLbl>
            <c:dLbl>
              <c:idx val="1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46AE-4B1C-9D91-CEB37A3DA10F}"/>
                </c:ext>
              </c:extLst>
            </c:dLbl>
            <c:dLbl>
              <c:idx val="1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46AE-4B1C-9D91-CEB37A3DA10F}"/>
                </c:ext>
              </c:extLst>
            </c:dLbl>
            <c:dLbl>
              <c:idx val="1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46AE-4B1C-9D91-CEB37A3DA10F}"/>
                </c:ext>
              </c:extLst>
            </c:dLbl>
            <c:dLbl>
              <c:idx val="1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46AE-4B1C-9D91-CEB37A3DA10F}"/>
                </c:ext>
              </c:extLst>
            </c:dLbl>
            <c:dLbl>
              <c:idx val="1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46AE-4B1C-9D91-CEB37A3DA10F}"/>
                </c:ext>
              </c:extLst>
            </c:dLbl>
            <c:dLbl>
              <c:idx val="1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46AE-4B1C-9D91-CEB37A3DA10F}"/>
                </c:ext>
              </c:extLst>
            </c:dLbl>
            <c:dLbl>
              <c:idx val="1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46AE-4B1C-9D91-CEB37A3DA10F}"/>
                </c:ext>
              </c:extLst>
            </c:dLbl>
            <c:dLbl>
              <c:idx val="1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46AE-4B1C-9D91-CEB37A3DA10F}"/>
                </c:ext>
              </c:extLst>
            </c:dLbl>
            <c:dLbl>
              <c:idx val="1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46AE-4B1C-9D91-CEB37A3DA10F}"/>
                </c:ext>
              </c:extLst>
            </c:dLbl>
            <c:dLbl>
              <c:idx val="1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46AE-4B1C-9D91-CEB37A3DA10F}"/>
                </c:ext>
              </c:extLst>
            </c:dLbl>
            <c:dLbl>
              <c:idx val="1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46AE-4B1C-9D91-CEB37A3DA10F}"/>
                </c:ext>
              </c:extLst>
            </c:dLbl>
            <c:dLbl>
              <c:idx val="1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46AE-4B1C-9D91-CEB37A3DA10F}"/>
                </c:ext>
              </c:extLst>
            </c:dLbl>
            <c:dLbl>
              <c:idx val="1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46AE-4B1C-9D91-CEB37A3DA10F}"/>
                </c:ext>
              </c:extLst>
            </c:dLbl>
            <c:dLbl>
              <c:idx val="1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46AE-4B1C-9D91-CEB37A3DA10F}"/>
                </c:ext>
              </c:extLst>
            </c:dLbl>
            <c:dLbl>
              <c:idx val="1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46AE-4B1C-9D91-CEB37A3DA10F}"/>
                </c:ext>
              </c:extLst>
            </c:dLbl>
            <c:dLbl>
              <c:idx val="1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46AE-4B1C-9D91-CEB37A3DA10F}"/>
                </c:ext>
              </c:extLst>
            </c:dLbl>
            <c:dLbl>
              <c:idx val="1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46AE-4B1C-9D91-CEB37A3DA10F}"/>
                </c:ext>
              </c:extLst>
            </c:dLbl>
            <c:dLbl>
              <c:idx val="1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46AE-4B1C-9D91-CEB37A3DA10F}"/>
                </c:ext>
              </c:extLst>
            </c:dLbl>
            <c:dLbl>
              <c:idx val="1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46AE-4B1C-9D91-CEB37A3DA10F}"/>
                </c:ext>
              </c:extLst>
            </c:dLbl>
            <c:dLbl>
              <c:idx val="1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46AE-4B1C-9D91-CEB37A3DA10F}"/>
                </c:ext>
              </c:extLst>
            </c:dLbl>
            <c:dLbl>
              <c:idx val="1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46AE-4B1C-9D91-CEB37A3DA10F}"/>
                </c:ext>
              </c:extLst>
            </c:dLbl>
            <c:dLbl>
              <c:idx val="1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46AE-4B1C-9D91-CEB37A3DA10F}"/>
                </c:ext>
              </c:extLst>
            </c:dLbl>
            <c:dLbl>
              <c:idx val="1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46AE-4B1C-9D91-CEB37A3DA10F}"/>
                </c:ext>
              </c:extLst>
            </c:dLbl>
            <c:dLbl>
              <c:idx val="1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46AE-4B1C-9D91-CEB37A3DA10F}"/>
                </c:ext>
              </c:extLst>
            </c:dLbl>
            <c:dLbl>
              <c:idx val="1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46AE-4B1C-9D91-CEB37A3DA10F}"/>
                </c:ext>
              </c:extLst>
            </c:dLbl>
            <c:dLbl>
              <c:idx val="1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46AE-4B1C-9D91-CEB37A3DA10F}"/>
                </c:ext>
              </c:extLst>
            </c:dLbl>
            <c:dLbl>
              <c:idx val="1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46AE-4B1C-9D91-CEB37A3DA10F}"/>
                </c:ext>
              </c:extLst>
            </c:dLbl>
            <c:dLbl>
              <c:idx val="1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46AE-4B1C-9D91-CEB37A3DA10F}"/>
                </c:ext>
              </c:extLst>
            </c:dLbl>
            <c:dLbl>
              <c:idx val="1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46AE-4B1C-9D91-CEB37A3DA10F}"/>
                </c:ext>
              </c:extLst>
            </c:dLbl>
            <c:dLbl>
              <c:idx val="1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46AE-4B1C-9D91-CEB37A3DA10F}"/>
                </c:ext>
              </c:extLst>
            </c:dLbl>
            <c:dLbl>
              <c:idx val="1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46AE-4B1C-9D91-CEB37A3DA10F}"/>
                </c:ext>
              </c:extLst>
            </c:dLbl>
            <c:dLbl>
              <c:idx val="1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46AE-4B1C-9D91-CEB37A3DA10F}"/>
                </c:ext>
              </c:extLst>
            </c:dLbl>
            <c:dLbl>
              <c:idx val="1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46AE-4B1C-9D91-CEB37A3DA10F}"/>
                </c:ext>
              </c:extLst>
            </c:dLbl>
            <c:dLbl>
              <c:idx val="1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46AE-4B1C-9D91-CEB37A3DA10F}"/>
                </c:ext>
              </c:extLst>
            </c:dLbl>
            <c:dLbl>
              <c:idx val="1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46AE-4B1C-9D91-CEB37A3DA10F}"/>
                </c:ext>
              </c:extLst>
            </c:dLbl>
            <c:dLbl>
              <c:idx val="1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46AE-4B1C-9D91-CEB37A3DA10F}"/>
                </c:ext>
              </c:extLst>
            </c:dLbl>
            <c:dLbl>
              <c:idx val="1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46AE-4B1C-9D91-CEB37A3DA10F}"/>
                </c:ext>
              </c:extLst>
            </c:dLbl>
            <c:dLbl>
              <c:idx val="1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46AE-4B1C-9D91-CEB37A3DA10F}"/>
                </c:ext>
              </c:extLst>
            </c:dLbl>
            <c:dLbl>
              <c:idx val="1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46AE-4B1C-9D91-CEB37A3DA10F}"/>
                </c:ext>
              </c:extLst>
            </c:dLbl>
            <c:dLbl>
              <c:idx val="1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46AE-4B1C-9D91-CEB37A3DA10F}"/>
                </c:ext>
              </c:extLst>
            </c:dLbl>
            <c:dLbl>
              <c:idx val="1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46AE-4B1C-9D91-CEB37A3DA10F}"/>
                </c:ext>
              </c:extLst>
            </c:dLbl>
            <c:dLbl>
              <c:idx val="1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46AE-4B1C-9D91-CEB37A3DA10F}"/>
                </c:ext>
              </c:extLst>
            </c:dLbl>
            <c:dLbl>
              <c:idx val="1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46AE-4B1C-9D91-CEB37A3DA10F}"/>
                </c:ext>
              </c:extLst>
            </c:dLbl>
            <c:dLbl>
              <c:idx val="1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46AE-4B1C-9D91-CEB37A3DA10F}"/>
                </c:ext>
              </c:extLst>
            </c:dLbl>
            <c:dLbl>
              <c:idx val="1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46AE-4B1C-9D91-CEB37A3DA10F}"/>
                </c:ext>
              </c:extLst>
            </c:dLbl>
            <c:dLbl>
              <c:idx val="1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46AE-4B1C-9D91-CEB37A3DA10F}"/>
                </c:ext>
              </c:extLst>
            </c:dLbl>
            <c:dLbl>
              <c:idx val="1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46AE-4B1C-9D91-CEB37A3DA10F}"/>
                </c:ext>
              </c:extLst>
            </c:dLbl>
            <c:dLbl>
              <c:idx val="1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46AE-4B1C-9D91-CEB37A3DA10F}"/>
                </c:ext>
              </c:extLst>
            </c:dLbl>
            <c:dLbl>
              <c:idx val="1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46AE-4B1C-9D91-CEB37A3DA10F}"/>
                </c:ext>
              </c:extLst>
            </c:dLbl>
            <c:dLbl>
              <c:idx val="1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46AE-4B1C-9D91-CEB37A3DA10F}"/>
                </c:ext>
              </c:extLst>
            </c:dLbl>
            <c:dLbl>
              <c:idx val="1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46AE-4B1C-9D91-CEB37A3DA10F}"/>
                </c:ext>
              </c:extLst>
            </c:dLbl>
            <c:dLbl>
              <c:idx val="1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46AE-4B1C-9D91-CEB37A3DA10F}"/>
                </c:ext>
              </c:extLst>
            </c:dLbl>
            <c:dLbl>
              <c:idx val="1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46AE-4B1C-9D91-CEB37A3DA10F}"/>
                </c:ext>
              </c:extLst>
            </c:dLbl>
            <c:dLbl>
              <c:idx val="1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46AE-4B1C-9D91-CEB37A3DA10F}"/>
                </c:ext>
              </c:extLst>
            </c:dLbl>
            <c:dLbl>
              <c:idx val="1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46AE-4B1C-9D91-CEB37A3DA10F}"/>
                </c:ext>
              </c:extLst>
            </c:dLbl>
            <c:dLbl>
              <c:idx val="1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46AE-4B1C-9D91-CEB37A3DA10F}"/>
                </c:ext>
              </c:extLst>
            </c:dLbl>
            <c:dLbl>
              <c:idx val="1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46AE-4B1C-9D91-CEB37A3DA10F}"/>
                </c:ext>
              </c:extLst>
            </c:dLbl>
            <c:dLbl>
              <c:idx val="1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46AE-4B1C-9D91-CEB37A3DA10F}"/>
                </c:ext>
              </c:extLst>
            </c:dLbl>
            <c:dLbl>
              <c:idx val="1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46AE-4B1C-9D91-CEB37A3DA10F}"/>
                </c:ext>
              </c:extLst>
            </c:dLbl>
            <c:dLbl>
              <c:idx val="1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46AE-4B1C-9D91-CEB37A3DA10F}"/>
                </c:ext>
              </c:extLst>
            </c:dLbl>
            <c:dLbl>
              <c:idx val="1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46AE-4B1C-9D91-CEB37A3DA10F}"/>
                </c:ext>
              </c:extLst>
            </c:dLbl>
            <c:dLbl>
              <c:idx val="1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46AE-4B1C-9D91-CEB37A3DA10F}"/>
                </c:ext>
              </c:extLst>
            </c:dLbl>
            <c:dLbl>
              <c:idx val="1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46AE-4B1C-9D91-CEB37A3DA10F}"/>
                </c:ext>
              </c:extLst>
            </c:dLbl>
            <c:dLbl>
              <c:idx val="1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46AE-4B1C-9D91-CEB37A3DA10F}"/>
                </c:ext>
              </c:extLst>
            </c:dLbl>
            <c:dLbl>
              <c:idx val="1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46AE-4B1C-9D91-CEB37A3DA10F}"/>
                </c:ext>
              </c:extLst>
            </c:dLbl>
            <c:dLbl>
              <c:idx val="1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46AE-4B1C-9D91-CEB37A3DA10F}"/>
                </c:ext>
              </c:extLst>
            </c:dLbl>
            <c:dLbl>
              <c:idx val="1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46AE-4B1C-9D91-CEB37A3DA10F}"/>
                </c:ext>
              </c:extLst>
            </c:dLbl>
            <c:dLbl>
              <c:idx val="1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46AE-4B1C-9D91-CEB37A3DA10F}"/>
                </c:ext>
              </c:extLst>
            </c:dLbl>
            <c:dLbl>
              <c:idx val="1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46AE-4B1C-9D91-CEB37A3DA10F}"/>
                </c:ext>
              </c:extLst>
            </c:dLbl>
            <c:dLbl>
              <c:idx val="1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46AE-4B1C-9D91-CEB37A3DA10F}"/>
                </c:ext>
              </c:extLst>
            </c:dLbl>
            <c:dLbl>
              <c:idx val="1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46AE-4B1C-9D91-CEB37A3DA10F}"/>
                </c:ext>
              </c:extLst>
            </c:dLbl>
            <c:dLbl>
              <c:idx val="1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46AE-4B1C-9D91-CEB37A3DA10F}"/>
                </c:ext>
              </c:extLst>
            </c:dLbl>
            <c:dLbl>
              <c:idx val="1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46AE-4B1C-9D91-CEB37A3DA10F}"/>
                </c:ext>
              </c:extLst>
            </c:dLbl>
            <c:dLbl>
              <c:idx val="1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46AE-4B1C-9D91-CEB37A3DA10F}"/>
                </c:ext>
              </c:extLst>
            </c:dLbl>
            <c:dLbl>
              <c:idx val="1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46AE-4B1C-9D91-CEB37A3DA10F}"/>
                </c:ext>
              </c:extLst>
            </c:dLbl>
            <c:dLbl>
              <c:idx val="1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46AE-4B1C-9D91-CEB37A3DA10F}"/>
                </c:ext>
              </c:extLst>
            </c:dLbl>
            <c:dLbl>
              <c:idx val="1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46AE-4B1C-9D91-CEB37A3DA10F}"/>
                </c:ext>
              </c:extLst>
            </c:dLbl>
            <c:dLbl>
              <c:idx val="1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46AE-4B1C-9D91-CEB37A3DA10F}"/>
                </c:ext>
              </c:extLst>
            </c:dLbl>
            <c:dLbl>
              <c:idx val="1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46AE-4B1C-9D91-CEB37A3DA10F}"/>
                </c:ext>
              </c:extLst>
            </c:dLbl>
            <c:dLbl>
              <c:idx val="1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46AE-4B1C-9D91-CEB37A3DA10F}"/>
                </c:ext>
              </c:extLst>
            </c:dLbl>
            <c:dLbl>
              <c:idx val="1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46AE-4B1C-9D91-CEB37A3DA10F}"/>
                </c:ext>
              </c:extLst>
            </c:dLbl>
            <c:dLbl>
              <c:idx val="1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46AE-4B1C-9D91-CEB37A3DA10F}"/>
                </c:ext>
              </c:extLst>
            </c:dLbl>
            <c:dLbl>
              <c:idx val="1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46AE-4B1C-9D91-CEB37A3DA10F}"/>
                </c:ext>
              </c:extLst>
            </c:dLbl>
            <c:dLbl>
              <c:idx val="1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46AE-4B1C-9D91-CEB37A3DA10F}"/>
                </c:ext>
              </c:extLst>
            </c:dLbl>
            <c:dLbl>
              <c:idx val="1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46AE-4B1C-9D91-CEB37A3DA10F}"/>
                </c:ext>
              </c:extLst>
            </c:dLbl>
            <c:dLbl>
              <c:idx val="1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46AE-4B1C-9D91-CEB37A3DA10F}"/>
                </c:ext>
              </c:extLst>
            </c:dLbl>
            <c:dLbl>
              <c:idx val="1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46AE-4B1C-9D91-CEB37A3DA10F}"/>
                </c:ext>
              </c:extLst>
            </c:dLbl>
            <c:dLbl>
              <c:idx val="1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46AE-4B1C-9D91-CEB37A3DA10F}"/>
                </c:ext>
              </c:extLst>
            </c:dLbl>
            <c:dLbl>
              <c:idx val="1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46AE-4B1C-9D91-CEB37A3DA10F}"/>
                </c:ext>
              </c:extLst>
            </c:dLbl>
            <c:dLbl>
              <c:idx val="1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46AE-4B1C-9D91-CEB37A3DA10F}"/>
                </c:ext>
              </c:extLst>
            </c:dLbl>
            <c:dLbl>
              <c:idx val="1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46AE-4B1C-9D91-CEB37A3DA10F}"/>
                </c:ext>
              </c:extLst>
            </c:dLbl>
            <c:dLbl>
              <c:idx val="1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46AE-4B1C-9D91-CEB37A3DA10F}"/>
                </c:ext>
              </c:extLst>
            </c:dLbl>
            <c:dLbl>
              <c:idx val="1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46AE-4B1C-9D91-CEB37A3DA10F}"/>
                </c:ext>
              </c:extLst>
            </c:dLbl>
            <c:dLbl>
              <c:idx val="1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46AE-4B1C-9D91-CEB37A3DA10F}"/>
                </c:ext>
              </c:extLst>
            </c:dLbl>
            <c:dLbl>
              <c:idx val="1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46AE-4B1C-9D91-CEB37A3DA10F}"/>
                </c:ext>
              </c:extLst>
            </c:dLbl>
            <c:dLbl>
              <c:idx val="1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46AE-4B1C-9D91-CEB37A3DA10F}"/>
                </c:ext>
              </c:extLst>
            </c:dLbl>
            <c:dLbl>
              <c:idx val="1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46AE-4B1C-9D91-CEB37A3DA10F}"/>
                </c:ext>
              </c:extLst>
            </c:dLbl>
            <c:dLbl>
              <c:idx val="1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46AE-4B1C-9D91-CEB37A3DA10F}"/>
                </c:ext>
              </c:extLst>
            </c:dLbl>
            <c:dLbl>
              <c:idx val="1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46AE-4B1C-9D91-CEB37A3DA10F}"/>
                </c:ext>
              </c:extLst>
            </c:dLbl>
            <c:dLbl>
              <c:idx val="1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46AE-4B1C-9D91-CEB37A3DA10F}"/>
                </c:ext>
              </c:extLst>
            </c:dLbl>
            <c:dLbl>
              <c:idx val="1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46AE-4B1C-9D91-CEB37A3DA10F}"/>
                </c:ext>
              </c:extLst>
            </c:dLbl>
            <c:dLbl>
              <c:idx val="1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46AE-4B1C-9D91-CEB37A3DA10F}"/>
                </c:ext>
              </c:extLst>
            </c:dLbl>
            <c:dLbl>
              <c:idx val="1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46AE-4B1C-9D91-CEB37A3DA10F}"/>
                </c:ext>
              </c:extLst>
            </c:dLbl>
            <c:dLbl>
              <c:idx val="1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46AE-4B1C-9D91-CEB37A3DA10F}"/>
                </c:ext>
              </c:extLst>
            </c:dLbl>
            <c:dLbl>
              <c:idx val="1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46AE-4B1C-9D91-CEB37A3DA10F}"/>
                </c:ext>
              </c:extLst>
            </c:dLbl>
            <c:dLbl>
              <c:idx val="1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46AE-4B1C-9D91-CEB37A3DA10F}"/>
                </c:ext>
              </c:extLst>
            </c:dLbl>
            <c:dLbl>
              <c:idx val="1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46AE-4B1C-9D91-CEB37A3DA10F}"/>
                </c:ext>
              </c:extLst>
            </c:dLbl>
            <c:dLbl>
              <c:idx val="1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46AE-4B1C-9D91-CEB37A3DA10F}"/>
                </c:ext>
              </c:extLst>
            </c:dLbl>
            <c:dLbl>
              <c:idx val="1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46AE-4B1C-9D91-CEB37A3DA10F}"/>
                </c:ext>
              </c:extLst>
            </c:dLbl>
            <c:dLbl>
              <c:idx val="1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46AE-4B1C-9D91-CEB37A3DA10F}"/>
                </c:ext>
              </c:extLst>
            </c:dLbl>
            <c:dLbl>
              <c:idx val="1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46AE-4B1C-9D91-CEB37A3DA10F}"/>
                </c:ext>
              </c:extLst>
            </c:dLbl>
            <c:dLbl>
              <c:idx val="1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46AE-4B1C-9D91-CEB37A3DA10F}"/>
                </c:ext>
              </c:extLst>
            </c:dLbl>
            <c:dLbl>
              <c:idx val="1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46AE-4B1C-9D91-CEB37A3DA10F}"/>
                </c:ext>
              </c:extLst>
            </c:dLbl>
            <c:dLbl>
              <c:idx val="1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46AE-4B1C-9D91-CEB37A3DA10F}"/>
                </c:ext>
              </c:extLst>
            </c:dLbl>
            <c:dLbl>
              <c:idx val="1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46AE-4B1C-9D91-CEB37A3DA10F}"/>
                </c:ext>
              </c:extLst>
            </c:dLbl>
            <c:dLbl>
              <c:idx val="1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46AE-4B1C-9D91-CEB37A3DA10F}"/>
                </c:ext>
              </c:extLst>
            </c:dLbl>
            <c:dLbl>
              <c:idx val="1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46AE-4B1C-9D91-CEB37A3DA10F}"/>
                </c:ext>
              </c:extLst>
            </c:dLbl>
            <c:dLbl>
              <c:idx val="1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46AE-4B1C-9D91-CEB37A3DA10F}"/>
                </c:ext>
              </c:extLst>
            </c:dLbl>
            <c:dLbl>
              <c:idx val="1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46AE-4B1C-9D91-CEB37A3DA10F}"/>
                </c:ext>
              </c:extLst>
            </c:dLbl>
            <c:dLbl>
              <c:idx val="1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46AE-4B1C-9D91-CEB37A3DA10F}"/>
                </c:ext>
              </c:extLst>
            </c:dLbl>
            <c:dLbl>
              <c:idx val="1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46AE-4B1C-9D91-CEB37A3DA10F}"/>
                </c:ext>
              </c:extLst>
            </c:dLbl>
            <c:dLbl>
              <c:idx val="1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46AE-4B1C-9D91-CEB37A3DA10F}"/>
                </c:ext>
              </c:extLst>
            </c:dLbl>
            <c:dLbl>
              <c:idx val="1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46AE-4B1C-9D91-CEB37A3DA10F}"/>
                </c:ext>
              </c:extLst>
            </c:dLbl>
            <c:dLbl>
              <c:idx val="1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46AE-4B1C-9D91-CEB37A3DA10F}"/>
                </c:ext>
              </c:extLst>
            </c:dLbl>
            <c:dLbl>
              <c:idx val="1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46AE-4B1C-9D91-CEB37A3DA10F}"/>
                </c:ext>
              </c:extLst>
            </c:dLbl>
            <c:dLbl>
              <c:idx val="1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46AE-4B1C-9D91-CEB37A3DA10F}"/>
                </c:ext>
              </c:extLst>
            </c:dLbl>
            <c:dLbl>
              <c:idx val="1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46AE-4B1C-9D91-CEB37A3DA10F}"/>
                </c:ext>
              </c:extLst>
            </c:dLbl>
            <c:dLbl>
              <c:idx val="1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46AE-4B1C-9D91-CEB37A3DA10F}"/>
                </c:ext>
              </c:extLst>
            </c:dLbl>
            <c:dLbl>
              <c:idx val="1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46AE-4B1C-9D91-CEB37A3DA10F}"/>
                </c:ext>
              </c:extLst>
            </c:dLbl>
            <c:dLbl>
              <c:idx val="1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46AE-4B1C-9D91-CEB37A3DA10F}"/>
                </c:ext>
              </c:extLst>
            </c:dLbl>
            <c:dLbl>
              <c:idx val="1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46AE-4B1C-9D91-CEB37A3DA10F}"/>
                </c:ext>
              </c:extLst>
            </c:dLbl>
            <c:dLbl>
              <c:idx val="1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46AE-4B1C-9D91-CEB37A3DA10F}"/>
                </c:ext>
              </c:extLst>
            </c:dLbl>
            <c:dLbl>
              <c:idx val="1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46AE-4B1C-9D91-CEB37A3DA10F}"/>
                </c:ext>
              </c:extLst>
            </c:dLbl>
            <c:dLbl>
              <c:idx val="1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46AE-4B1C-9D91-CEB37A3DA10F}"/>
                </c:ext>
              </c:extLst>
            </c:dLbl>
            <c:dLbl>
              <c:idx val="1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46AE-4B1C-9D91-CEB37A3DA10F}"/>
                </c:ext>
              </c:extLst>
            </c:dLbl>
            <c:dLbl>
              <c:idx val="1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46AE-4B1C-9D91-CEB37A3DA10F}"/>
                </c:ext>
              </c:extLst>
            </c:dLbl>
            <c:dLbl>
              <c:idx val="1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46AE-4B1C-9D91-CEB37A3DA10F}"/>
                </c:ext>
              </c:extLst>
            </c:dLbl>
            <c:dLbl>
              <c:idx val="1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46AE-4B1C-9D91-CEB37A3DA10F}"/>
                </c:ext>
              </c:extLst>
            </c:dLbl>
            <c:dLbl>
              <c:idx val="1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46AE-4B1C-9D91-CEB37A3DA10F}"/>
                </c:ext>
              </c:extLst>
            </c:dLbl>
            <c:dLbl>
              <c:idx val="1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46AE-4B1C-9D91-CEB37A3DA10F}"/>
                </c:ext>
              </c:extLst>
            </c:dLbl>
            <c:dLbl>
              <c:idx val="1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46AE-4B1C-9D91-CEB37A3DA10F}"/>
                </c:ext>
              </c:extLst>
            </c:dLbl>
            <c:dLbl>
              <c:idx val="1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46AE-4B1C-9D91-CEB37A3DA10F}"/>
                </c:ext>
              </c:extLst>
            </c:dLbl>
            <c:dLbl>
              <c:idx val="1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46AE-4B1C-9D91-CEB37A3DA10F}"/>
                </c:ext>
              </c:extLst>
            </c:dLbl>
            <c:dLbl>
              <c:idx val="1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46AE-4B1C-9D91-CEB37A3DA10F}"/>
                </c:ext>
              </c:extLst>
            </c:dLbl>
            <c:dLbl>
              <c:idx val="1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46AE-4B1C-9D91-CEB37A3DA10F}"/>
                </c:ext>
              </c:extLst>
            </c:dLbl>
            <c:dLbl>
              <c:idx val="1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46AE-4B1C-9D91-CEB37A3DA10F}"/>
                </c:ext>
              </c:extLst>
            </c:dLbl>
            <c:dLbl>
              <c:idx val="1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46AE-4B1C-9D91-CEB37A3DA10F}"/>
                </c:ext>
              </c:extLst>
            </c:dLbl>
            <c:dLbl>
              <c:idx val="1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46AE-4B1C-9D91-CEB37A3DA10F}"/>
                </c:ext>
              </c:extLst>
            </c:dLbl>
            <c:dLbl>
              <c:idx val="1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46AE-4B1C-9D91-CEB37A3DA10F}"/>
                </c:ext>
              </c:extLst>
            </c:dLbl>
            <c:dLbl>
              <c:idx val="1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46AE-4B1C-9D91-CEB37A3DA10F}"/>
                </c:ext>
              </c:extLst>
            </c:dLbl>
            <c:dLbl>
              <c:idx val="1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46AE-4B1C-9D91-CEB37A3DA10F}"/>
                </c:ext>
              </c:extLst>
            </c:dLbl>
            <c:dLbl>
              <c:idx val="1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46AE-4B1C-9D91-CEB37A3DA10F}"/>
                </c:ext>
              </c:extLst>
            </c:dLbl>
            <c:dLbl>
              <c:idx val="1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46AE-4B1C-9D91-CEB37A3DA10F}"/>
                </c:ext>
              </c:extLst>
            </c:dLbl>
            <c:dLbl>
              <c:idx val="1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46AE-4B1C-9D91-CEB37A3DA10F}"/>
                </c:ext>
              </c:extLst>
            </c:dLbl>
            <c:dLbl>
              <c:idx val="1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46AE-4B1C-9D91-CEB37A3DA10F}"/>
                </c:ext>
              </c:extLst>
            </c:dLbl>
            <c:dLbl>
              <c:idx val="1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46AE-4B1C-9D91-CEB37A3DA10F}"/>
                </c:ext>
              </c:extLst>
            </c:dLbl>
            <c:dLbl>
              <c:idx val="1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46AE-4B1C-9D91-CEB37A3DA10F}"/>
                </c:ext>
              </c:extLst>
            </c:dLbl>
            <c:dLbl>
              <c:idx val="1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46AE-4B1C-9D91-CEB37A3DA10F}"/>
                </c:ext>
              </c:extLst>
            </c:dLbl>
            <c:dLbl>
              <c:idx val="1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46AE-4B1C-9D91-CEB37A3DA10F}"/>
                </c:ext>
              </c:extLst>
            </c:dLbl>
            <c:dLbl>
              <c:idx val="1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46AE-4B1C-9D91-CEB37A3DA10F}"/>
                </c:ext>
              </c:extLst>
            </c:dLbl>
            <c:dLbl>
              <c:idx val="1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1-46AE-4B1C-9D91-CEB37A3DA10F}"/>
                </c:ext>
              </c:extLst>
            </c:dLbl>
            <c:dLbl>
              <c:idx val="2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2-46AE-4B1C-9D91-CEB37A3DA10F}"/>
                </c:ext>
              </c:extLst>
            </c:dLbl>
            <c:dLbl>
              <c:idx val="2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3-46AE-4B1C-9D91-CEB37A3DA10F}"/>
                </c:ext>
              </c:extLst>
            </c:dLbl>
            <c:dLbl>
              <c:idx val="2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4-46AE-4B1C-9D91-CEB37A3DA10F}"/>
                </c:ext>
              </c:extLst>
            </c:dLbl>
            <c:dLbl>
              <c:idx val="2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5-46AE-4B1C-9D91-CEB37A3DA10F}"/>
                </c:ext>
              </c:extLst>
            </c:dLbl>
            <c:dLbl>
              <c:idx val="2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6-46AE-4B1C-9D91-CEB37A3DA10F}"/>
                </c:ext>
              </c:extLst>
            </c:dLbl>
            <c:dLbl>
              <c:idx val="2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7-46AE-4B1C-9D91-CEB37A3DA10F}"/>
                </c:ext>
              </c:extLst>
            </c:dLbl>
            <c:dLbl>
              <c:idx val="2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8-46AE-4B1C-9D91-CEB37A3DA10F}"/>
                </c:ext>
              </c:extLst>
            </c:dLbl>
            <c:dLbl>
              <c:idx val="2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9-46AE-4B1C-9D91-CEB37A3DA10F}"/>
                </c:ext>
              </c:extLst>
            </c:dLbl>
            <c:dLbl>
              <c:idx val="2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A-46AE-4B1C-9D91-CEB37A3DA10F}"/>
                </c:ext>
              </c:extLst>
            </c:dLbl>
            <c:dLbl>
              <c:idx val="2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B-46AE-4B1C-9D91-CEB37A3DA10F}"/>
                </c:ext>
              </c:extLst>
            </c:dLbl>
            <c:dLbl>
              <c:idx val="2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C-46AE-4B1C-9D91-CEB37A3DA10F}"/>
                </c:ext>
              </c:extLst>
            </c:dLbl>
            <c:dLbl>
              <c:idx val="2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D-46AE-4B1C-9D91-CEB37A3DA10F}"/>
                </c:ext>
              </c:extLst>
            </c:dLbl>
            <c:dLbl>
              <c:idx val="2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E-46AE-4B1C-9D91-CEB37A3DA10F}"/>
                </c:ext>
              </c:extLst>
            </c:dLbl>
            <c:dLbl>
              <c:idx val="2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F-46AE-4B1C-9D91-CEB37A3DA10F}"/>
                </c:ext>
              </c:extLst>
            </c:dLbl>
            <c:dLbl>
              <c:idx val="2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0-46AE-4B1C-9D91-CEB37A3DA10F}"/>
                </c:ext>
              </c:extLst>
            </c:dLbl>
            <c:dLbl>
              <c:idx val="2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1-46AE-4B1C-9D91-CEB37A3DA10F}"/>
                </c:ext>
              </c:extLst>
            </c:dLbl>
            <c:dLbl>
              <c:idx val="2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2-46AE-4B1C-9D91-CEB37A3DA10F}"/>
                </c:ext>
              </c:extLst>
            </c:dLbl>
            <c:dLbl>
              <c:idx val="2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3-46AE-4B1C-9D91-CEB37A3DA10F}"/>
                </c:ext>
              </c:extLst>
            </c:dLbl>
            <c:dLbl>
              <c:idx val="2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4-46AE-4B1C-9D91-CEB37A3DA10F}"/>
                </c:ext>
              </c:extLst>
            </c:dLbl>
            <c:dLbl>
              <c:idx val="2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5-46AE-4B1C-9D91-CEB37A3DA10F}"/>
                </c:ext>
              </c:extLst>
            </c:dLbl>
            <c:dLbl>
              <c:idx val="2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6-46AE-4B1C-9D91-CEB37A3DA10F}"/>
                </c:ext>
              </c:extLst>
            </c:dLbl>
            <c:dLbl>
              <c:idx val="2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7-46AE-4B1C-9D91-CEB37A3DA10F}"/>
                </c:ext>
              </c:extLst>
            </c:dLbl>
            <c:dLbl>
              <c:idx val="2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8-46AE-4B1C-9D91-CEB37A3DA10F}"/>
                </c:ext>
              </c:extLst>
            </c:dLbl>
            <c:dLbl>
              <c:idx val="2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9-46AE-4B1C-9D91-CEB37A3DA10F}"/>
                </c:ext>
              </c:extLst>
            </c:dLbl>
            <c:dLbl>
              <c:idx val="2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A-46AE-4B1C-9D91-CEB37A3DA10F}"/>
                </c:ext>
              </c:extLst>
            </c:dLbl>
            <c:dLbl>
              <c:idx val="2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B-46AE-4B1C-9D91-CEB37A3DA10F}"/>
                </c:ext>
              </c:extLst>
            </c:dLbl>
            <c:dLbl>
              <c:idx val="2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C-46AE-4B1C-9D91-CEB37A3DA10F}"/>
                </c:ext>
              </c:extLst>
            </c:dLbl>
            <c:dLbl>
              <c:idx val="2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D-46AE-4B1C-9D91-CEB37A3DA10F}"/>
                </c:ext>
              </c:extLst>
            </c:dLbl>
            <c:dLbl>
              <c:idx val="2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E-46AE-4B1C-9D91-CEB37A3DA10F}"/>
                </c:ext>
              </c:extLst>
            </c:dLbl>
            <c:dLbl>
              <c:idx val="2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EF-46AE-4B1C-9D91-CEB37A3DA10F}"/>
                </c:ext>
              </c:extLst>
            </c:dLbl>
            <c:dLbl>
              <c:idx val="2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0-46AE-4B1C-9D91-CEB37A3DA10F}"/>
                </c:ext>
              </c:extLst>
            </c:dLbl>
            <c:dLbl>
              <c:idx val="2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1-46AE-4B1C-9D91-CEB37A3DA10F}"/>
                </c:ext>
              </c:extLst>
            </c:dLbl>
            <c:dLbl>
              <c:idx val="2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2-46AE-4B1C-9D91-CEB37A3DA10F}"/>
                </c:ext>
              </c:extLst>
            </c:dLbl>
            <c:dLbl>
              <c:idx val="2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3-46AE-4B1C-9D91-CEB37A3DA10F}"/>
                </c:ext>
              </c:extLst>
            </c:dLbl>
            <c:dLbl>
              <c:idx val="2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4-46AE-4B1C-9D91-CEB37A3DA10F}"/>
                </c:ext>
              </c:extLst>
            </c:dLbl>
            <c:dLbl>
              <c:idx val="2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5-46AE-4B1C-9D91-CEB37A3DA10F}"/>
                </c:ext>
              </c:extLst>
            </c:dLbl>
            <c:dLbl>
              <c:idx val="2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6-46AE-4B1C-9D91-CEB37A3DA10F}"/>
                </c:ext>
              </c:extLst>
            </c:dLbl>
            <c:dLbl>
              <c:idx val="2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7-46AE-4B1C-9D91-CEB37A3DA10F}"/>
                </c:ext>
              </c:extLst>
            </c:dLbl>
            <c:dLbl>
              <c:idx val="2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8-46AE-4B1C-9D91-CEB37A3DA10F}"/>
                </c:ext>
              </c:extLst>
            </c:dLbl>
            <c:dLbl>
              <c:idx val="2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9-46AE-4B1C-9D91-CEB37A3DA10F}"/>
                </c:ext>
              </c:extLst>
            </c:dLbl>
            <c:dLbl>
              <c:idx val="2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A-46AE-4B1C-9D91-CEB37A3DA10F}"/>
                </c:ext>
              </c:extLst>
            </c:dLbl>
            <c:dLbl>
              <c:idx val="2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B-46AE-4B1C-9D91-CEB37A3DA10F}"/>
                </c:ext>
              </c:extLst>
            </c:dLbl>
            <c:dLbl>
              <c:idx val="2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C-46AE-4B1C-9D91-CEB37A3DA10F}"/>
                </c:ext>
              </c:extLst>
            </c:dLbl>
            <c:dLbl>
              <c:idx val="2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D-46AE-4B1C-9D91-CEB37A3DA10F}"/>
                </c:ext>
              </c:extLst>
            </c:dLbl>
            <c:dLbl>
              <c:idx val="2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E-46AE-4B1C-9D91-CEB37A3DA10F}"/>
                </c:ext>
              </c:extLst>
            </c:dLbl>
            <c:dLbl>
              <c:idx val="2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FF-46AE-4B1C-9D91-CEB37A3DA10F}"/>
                </c:ext>
              </c:extLst>
            </c:dLbl>
            <c:dLbl>
              <c:idx val="2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0-46AE-4B1C-9D91-CEB37A3DA10F}"/>
                </c:ext>
              </c:extLst>
            </c:dLbl>
            <c:dLbl>
              <c:idx val="2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1-46AE-4B1C-9D91-CEB37A3DA10F}"/>
                </c:ext>
              </c:extLst>
            </c:dLbl>
            <c:dLbl>
              <c:idx val="2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2-46AE-4B1C-9D91-CEB37A3DA10F}"/>
                </c:ext>
              </c:extLst>
            </c:dLbl>
            <c:dLbl>
              <c:idx val="2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3-46AE-4B1C-9D91-CEB37A3DA10F}"/>
                </c:ext>
              </c:extLst>
            </c:dLbl>
            <c:dLbl>
              <c:idx val="2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4-46AE-4B1C-9D91-CEB37A3DA10F}"/>
                </c:ext>
              </c:extLst>
            </c:dLbl>
            <c:dLbl>
              <c:idx val="2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5-46AE-4B1C-9D91-CEB37A3DA10F}"/>
                </c:ext>
              </c:extLst>
            </c:dLbl>
            <c:dLbl>
              <c:idx val="2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6-46AE-4B1C-9D91-CEB37A3DA10F}"/>
                </c:ext>
              </c:extLst>
            </c:dLbl>
            <c:dLbl>
              <c:idx val="2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7-46AE-4B1C-9D91-CEB37A3DA10F}"/>
                </c:ext>
              </c:extLst>
            </c:dLbl>
            <c:dLbl>
              <c:idx val="2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8-46AE-4B1C-9D91-CEB37A3DA10F}"/>
                </c:ext>
              </c:extLst>
            </c:dLbl>
            <c:dLbl>
              <c:idx val="2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9-46AE-4B1C-9D91-CEB37A3DA10F}"/>
                </c:ext>
              </c:extLst>
            </c:dLbl>
            <c:dLbl>
              <c:idx val="2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A-46AE-4B1C-9D91-CEB37A3DA10F}"/>
                </c:ext>
              </c:extLst>
            </c:dLbl>
            <c:dLbl>
              <c:idx val="2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B-46AE-4B1C-9D91-CEB37A3DA10F}"/>
                </c:ext>
              </c:extLst>
            </c:dLbl>
            <c:dLbl>
              <c:idx val="2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C-46AE-4B1C-9D91-CEB37A3DA10F}"/>
                </c:ext>
              </c:extLst>
            </c:dLbl>
            <c:dLbl>
              <c:idx val="2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D-46AE-4B1C-9D91-CEB37A3DA10F}"/>
                </c:ext>
              </c:extLst>
            </c:dLbl>
            <c:dLbl>
              <c:idx val="2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E-46AE-4B1C-9D91-CEB37A3DA10F}"/>
                </c:ext>
              </c:extLst>
            </c:dLbl>
            <c:dLbl>
              <c:idx val="2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0F-46AE-4B1C-9D91-CEB37A3DA10F}"/>
                </c:ext>
              </c:extLst>
            </c:dLbl>
            <c:dLbl>
              <c:idx val="2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0-46AE-4B1C-9D91-CEB37A3DA10F}"/>
                </c:ext>
              </c:extLst>
            </c:dLbl>
            <c:dLbl>
              <c:idx val="2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1-46AE-4B1C-9D91-CEB37A3DA10F}"/>
                </c:ext>
              </c:extLst>
            </c:dLbl>
            <c:dLbl>
              <c:idx val="2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2-46AE-4B1C-9D91-CEB37A3DA10F}"/>
                </c:ext>
              </c:extLst>
            </c:dLbl>
            <c:dLbl>
              <c:idx val="2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3-46AE-4B1C-9D91-CEB37A3DA10F}"/>
                </c:ext>
              </c:extLst>
            </c:dLbl>
            <c:dLbl>
              <c:idx val="2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4-46AE-4B1C-9D91-CEB37A3DA10F}"/>
                </c:ext>
              </c:extLst>
            </c:dLbl>
            <c:dLbl>
              <c:idx val="2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5-46AE-4B1C-9D91-CEB37A3DA10F}"/>
                </c:ext>
              </c:extLst>
            </c:dLbl>
            <c:dLbl>
              <c:idx val="2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6-46AE-4B1C-9D91-CEB37A3DA10F}"/>
                </c:ext>
              </c:extLst>
            </c:dLbl>
            <c:dLbl>
              <c:idx val="2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7-46AE-4B1C-9D91-CEB37A3DA10F}"/>
                </c:ext>
              </c:extLst>
            </c:dLbl>
            <c:dLbl>
              <c:idx val="2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8-46AE-4B1C-9D91-CEB37A3DA10F}"/>
                </c:ext>
              </c:extLst>
            </c:dLbl>
            <c:dLbl>
              <c:idx val="2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9-46AE-4B1C-9D91-CEB37A3DA10F}"/>
                </c:ext>
              </c:extLst>
            </c:dLbl>
            <c:dLbl>
              <c:idx val="2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A-46AE-4B1C-9D91-CEB37A3DA10F}"/>
                </c:ext>
              </c:extLst>
            </c:dLbl>
            <c:dLbl>
              <c:idx val="2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B-46AE-4B1C-9D91-CEB37A3DA10F}"/>
                </c:ext>
              </c:extLst>
            </c:dLbl>
            <c:dLbl>
              <c:idx val="2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C-46AE-4B1C-9D91-CEB37A3DA10F}"/>
                </c:ext>
              </c:extLst>
            </c:dLbl>
            <c:dLbl>
              <c:idx val="2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D-46AE-4B1C-9D91-CEB37A3DA10F}"/>
                </c:ext>
              </c:extLst>
            </c:dLbl>
            <c:dLbl>
              <c:idx val="2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E-46AE-4B1C-9D91-CEB37A3DA10F}"/>
                </c:ext>
              </c:extLst>
            </c:dLbl>
            <c:dLbl>
              <c:idx val="2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1F-46AE-4B1C-9D91-CEB37A3DA10F}"/>
                </c:ext>
              </c:extLst>
            </c:dLbl>
            <c:dLbl>
              <c:idx val="2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0-46AE-4B1C-9D91-CEB37A3DA10F}"/>
                </c:ext>
              </c:extLst>
            </c:dLbl>
            <c:dLbl>
              <c:idx val="2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1-46AE-4B1C-9D91-CEB37A3DA10F}"/>
                </c:ext>
              </c:extLst>
            </c:dLbl>
            <c:dLbl>
              <c:idx val="2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2-46AE-4B1C-9D91-CEB37A3DA10F}"/>
                </c:ext>
              </c:extLst>
            </c:dLbl>
            <c:dLbl>
              <c:idx val="2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3-46AE-4B1C-9D91-CEB37A3DA10F}"/>
                </c:ext>
              </c:extLst>
            </c:dLbl>
            <c:dLbl>
              <c:idx val="2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4-46AE-4B1C-9D91-CEB37A3DA10F}"/>
                </c:ext>
              </c:extLst>
            </c:dLbl>
            <c:dLbl>
              <c:idx val="2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5-46AE-4B1C-9D91-CEB37A3DA10F}"/>
                </c:ext>
              </c:extLst>
            </c:dLbl>
            <c:dLbl>
              <c:idx val="2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6-46AE-4B1C-9D91-CEB37A3DA10F}"/>
                </c:ext>
              </c:extLst>
            </c:dLbl>
            <c:dLbl>
              <c:idx val="2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7-46AE-4B1C-9D91-CEB37A3DA10F}"/>
                </c:ext>
              </c:extLst>
            </c:dLbl>
            <c:dLbl>
              <c:idx val="2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8-46AE-4B1C-9D91-CEB37A3DA10F}"/>
                </c:ext>
              </c:extLst>
            </c:dLbl>
            <c:dLbl>
              <c:idx val="2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9-46AE-4B1C-9D91-CEB37A3DA10F}"/>
                </c:ext>
              </c:extLst>
            </c:dLbl>
            <c:dLbl>
              <c:idx val="2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A-46AE-4B1C-9D91-CEB37A3DA10F}"/>
                </c:ext>
              </c:extLst>
            </c:dLbl>
            <c:dLbl>
              <c:idx val="2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B-46AE-4B1C-9D91-CEB37A3DA10F}"/>
                </c:ext>
              </c:extLst>
            </c:dLbl>
            <c:dLbl>
              <c:idx val="2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C-46AE-4B1C-9D91-CEB37A3DA10F}"/>
                </c:ext>
              </c:extLst>
            </c:dLbl>
            <c:dLbl>
              <c:idx val="2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D-46AE-4B1C-9D91-CEB37A3DA10F}"/>
                </c:ext>
              </c:extLst>
            </c:dLbl>
            <c:dLbl>
              <c:idx val="2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E-46AE-4B1C-9D91-CEB37A3DA10F}"/>
                </c:ext>
              </c:extLst>
            </c:dLbl>
            <c:dLbl>
              <c:idx val="2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2F-46AE-4B1C-9D91-CEB37A3DA10F}"/>
                </c:ext>
              </c:extLst>
            </c:dLbl>
            <c:dLbl>
              <c:idx val="2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0-46AE-4B1C-9D91-CEB37A3DA10F}"/>
                </c:ext>
              </c:extLst>
            </c:dLbl>
            <c:dLbl>
              <c:idx val="2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1-46AE-4B1C-9D91-CEB37A3DA10F}"/>
                </c:ext>
              </c:extLst>
            </c:dLbl>
            <c:dLbl>
              <c:idx val="2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2-46AE-4B1C-9D91-CEB37A3DA10F}"/>
                </c:ext>
              </c:extLst>
            </c:dLbl>
            <c:dLbl>
              <c:idx val="2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3-46AE-4B1C-9D91-CEB37A3DA10F}"/>
                </c:ext>
              </c:extLst>
            </c:dLbl>
            <c:dLbl>
              <c:idx val="2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4-46AE-4B1C-9D91-CEB37A3DA10F}"/>
                </c:ext>
              </c:extLst>
            </c:dLbl>
            <c:dLbl>
              <c:idx val="2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5-46AE-4B1C-9D91-CEB37A3DA10F}"/>
                </c:ext>
              </c:extLst>
            </c:dLbl>
            <c:dLbl>
              <c:idx val="2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6-46AE-4B1C-9D91-CEB37A3DA10F}"/>
                </c:ext>
              </c:extLst>
            </c:dLbl>
            <c:dLbl>
              <c:idx val="2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7-46AE-4B1C-9D91-CEB37A3DA10F}"/>
                </c:ext>
              </c:extLst>
            </c:dLbl>
            <c:dLbl>
              <c:idx val="2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8-46AE-4B1C-9D91-CEB37A3DA10F}"/>
                </c:ext>
              </c:extLst>
            </c:dLbl>
            <c:dLbl>
              <c:idx val="2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9-46AE-4B1C-9D91-CEB37A3DA10F}"/>
                </c:ext>
              </c:extLst>
            </c:dLbl>
            <c:dLbl>
              <c:idx val="2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A-46AE-4B1C-9D91-CEB37A3DA10F}"/>
                </c:ext>
              </c:extLst>
            </c:dLbl>
            <c:dLbl>
              <c:idx val="2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B-46AE-4B1C-9D91-CEB37A3DA10F}"/>
                </c:ext>
              </c:extLst>
            </c:dLbl>
            <c:dLbl>
              <c:idx val="2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C-46AE-4B1C-9D91-CEB37A3DA10F}"/>
                </c:ext>
              </c:extLst>
            </c:dLbl>
            <c:dLbl>
              <c:idx val="2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D-46AE-4B1C-9D91-CEB37A3DA10F}"/>
                </c:ext>
              </c:extLst>
            </c:dLbl>
            <c:dLbl>
              <c:idx val="2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E-46AE-4B1C-9D91-CEB37A3DA10F}"/>
                </c:ext>
              </c:extLst>
            </c:dLbl>
            <c:dLbl>
              <c:idx val="2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3F-46AE-4B1C-9D91-CEB37A3DA10F}"/>
                </c:ext>
              </c:extLst>
            </c:dLbl>
            <c:dLbl>
              <c:idx val="2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0-46AE-4B1C-9D91-CEB37A3DA10F}"/>
                </c:ext>
              </c:extLst>
            </c:dLbl>
            <c:dLbl>
              <c:idx val="2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1-46AE-4B1C-9D91-CEB37A3DA10F}"/>
                </c:ext>
              </c:extLst>
            </c:dLbl>
            <c:dLbl>
              <c:idx val="2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2-46AE-4B1C-9D91-CEB37A3DA10F}"/>
                </c:ext>
              </c:extLst>
            </c:dLbl>
            <c:dLbl>
              <c:idx val="2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3-46AE-4B1C-9D91-CEB37A3DA10F}"/>
                </c:ext>
              </c:extLst>
            </c:dLbl>
            <c:dLbl>
              <c:idx val="2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4-46AE-4B1C-9D91-CEB37A3DA10F}"/>
                </c:ext>
              </c:extLst>
            </c:dLbl>
            <c:dLbl>
              <c:idx val="2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5-46AE-4B1C-9D91-CEB37A3DA10F}"/>
                </c:ext>
              </c:extLst>
            </c:dLbl>
            <c:dLbl>
              <c:idx val="2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6-46AE-4B1C-9D91-CEB37A3DA10F}"/>
                </c:ext>
              </c:extLst>
            </c:dLbl>
            <c:dLbl>
              <c:idx val="2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7-46AE-4B1C-9D91-CEB37A3DA10F}"/>
                </c:ext>
              </c:extLst>
            </c:dLbl>
            <c:dLbl>
              <c:idx val="2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8-46AE-4B1C-9D91-CEB37A3DA10F}"/>
                </c:ext>
              </c:extLst>
            </c:dLbl>
            <c:dLbl>
              <c:idx val="2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9-46AE-4B1C-9D91-CEB37A3DA10F}"/>
                </c:ext>
              </c:extLst>
            </c:dLbl>
            <c:dLbl>
              <c:idx val="2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A-46AE-4B1C-9D91-CEB37A3DA10F}"/>
                </c:ext>
              </c:extLst>
            </c:dLbl>
            <c:dLbl>
              <c:idx val="2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B-46AE-4B1C-9D91-CEB37A3DA10F}"/>
                </c:ext>
              </c:extLst>
            </c:dLbl>
            <c:dLbl>
              <c:idx val="2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C-46AE-4B1C-9D91-CEB37A3DA10F}"/>
                </c:ext>
              </c:extLst>
            </c:dLbl>
            <c:dLbl>
              <c:idx val="2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D-46AE-4B1C-9D91-CEB37A3DA10F}"/>
                </c:ext>
              </c:extLst>
            </c:dLbl>
            <c:dLbl>
              <c:idx val="2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E-46AE-4B1C-9D91-CEB37A3DA10F}"/>
                </c:ext>
              </c:extLst>
            </c:dLbl>
            <c:dLbl>
              <c:idx val="2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4F-46AE-4B1C-9D91-CEB37A3DA10F}"/>
                </c:ext>
              </c:extLst>
            </c:dLbl>
            <c:dLbl>
              <c:idx val="2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0-46AE-4B1C-9D91-CEB37A3DA10F}"/>
                </c:ext>
              </c:extLst>
            </c:dLbl>
            <c:dLbl>
              <c:idx val="2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1-46AE-4B1C-9D91-CEB37A3DA10F}"/>
                </c:ext>
              </c:extLst>
            </c:dLbl>
            <c:dLbl>
              <c:idx val="2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2-46AE-4B1C-9D91-CEB37A3DA10F}"/>
                </c:ext>
              </c:extLst>
            </c:dLbl>
            <c:dLbl>
              <c:idx val="2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3-46AE-4B1C-9D91-CEB37A3DA10F}"/>
                </c:ext>
              </c:extLst>
            </c:dLbl>
            <c:dLbl>
              <c:idx val="2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4-46AE-4B1C-9D91-CEB37A3DA10F}"/>
                </c:ext>
              </c:extLst>
            </c:dLbl>
            <c:dLbl>
              <c:idx val="2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5-46AE-4B1C-9D91-CEB37A3DA10F}"/>
                </c:ext>
              </c:extLst>
            </c:dLbl>
            <c:dLbl>
              <c:idx val="2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6-46AE-4B1C-9D91-CEB37A3DA10F}"/>
                </c:ext>
              </c:extLst>
            </c:dLbl>
            <c:dLbl>
              <c:idx val="2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7-46AE-4B1C-9D91-CEB37A3DA10F}"/>
                </c:ext>
              </c:extLst>
            </c:dLbl>
            <c:dLbl>
              <c:idx val="2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8-46AE-4B1C-9D91-CEB37A3DA10F}"/>
                </c:ext>
              </c:extLst>
            </c:dLbl>
            <c:dLbl>
              <c:idx val="2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9-46AE-4B1C-9D91-CEB37A3DA10F}"/>
                </c:ext>
              </c:extLst>
            </c:dLbl>
            <c:dLbl>
              <c:idx val="2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A-46AE-4B1C-9D91-CEB37A3DA10F}"/>
                </c:ext>
              </c:extLst>
            </c:dLbl>
            <c:dLbl>
              <c:idx val="2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B-46AE-4B1C-9D91-CEB37A3DA10F}"/>
                </c:ext>
              </c:extLst>
            </c:dLbl>
            <c:dLbl>
              <c:idx val="2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C-46AE-4B1C-9D91-CEB37A3DA10F}"/>
                </c:ext>
              </c:extLst>
            </c:dLbl>
            <c:dLbl>
              <c:idx val="2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D-46AE-4B1C-9D91-CEB37A3DA10F}"/>
                </c:ext>
              </c:extLst>
            </c:dLbl>
            <c:dLbl>
              <c:idx val="2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E-46AE-4B1C-9D91-CEB37A3DA10F}"/>
                </c:ext>
              </c:extLst>
            </c:dLbl>
            <c:dLbl>
              <c:idx val="2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5F-46AE-4B1C-9D91-CEB37A3DA10F}"/>
                </c:ext>
              </c:extLst>
            </c:dLbl>
            <c:dLbl>
              <c:idx val="2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0-46AE-4B1C-9D91-CEB37A3DA10F}"/>
                </c:ext>
              </c:extLst>
            </c:dLbl>
            <c:dLbl>
              <c:idx val="2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1-46AE-4B1C-9D91-CEB37A3DA10F}"/>
                </c:ext>
              </c:extLst>
            </c:dLbl>
            <c:dLbl>
              <c:idx val="2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2-46AE-4B1C-9D91-CEB37A3DA10F}"/>
                </c:ext>
              </c:extLst>
            </c:dLbl>
            <c:dLbl>
              <c:idx val="2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3-46AE-4B1C-9D91-CEB37A3DA10F}"/>
                </c:ext>
              </c:extLst>
            </c:dLbl>
            <c:dLbl>
              <c:idx val="2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4-46AE-4B1C-9D91-CEB37A3DA10F}"/>
                </c:ext>
              </c:extLst>
            </c:dLbl>
            <c:dLbl>
              <c:idx val="2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5-46AE-4B1C-9D91-CEB37A3DA10F}"/>
                </c:ext>
              </c:extLst>
            </c:dLbl>
            <c:dLbl>
              <c:idx val="2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6-46AE-4B1C-9D91-CEB37A3DA10F}"/>
                </c:ext>
              </c:extLst>
            </c:dLbl>
            <c:dLbl>
              <c:idx val="2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7-46AE-4B1C-9D91-CEB37A3DA10F}"/>
                </c:ext>
              </c:extLst>
            </c:dLbl>
            <c:dLbl>
              <c:idx val="2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8-46AE-4B1C-9D91-CEB37A3DA10F}"/>
                </c:ext>
              </c:extLst>
            </c:dLbl>
            <c:dLbl>
              <c:idx val="2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9-46AE-4B1C-9D91-CEB37A3DA10F}"/>
                </c:ext>
              </c:extLst>
            </c:dLbl>
            <c:dLbl>
              <c:idx val="2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A-46AE-4B1C-9D91-CEB37A3DA10F}"/>
                </c:ext>
              </c:extLst>
            </c:dLbl>
            <c:dLbl>
              <c:idx val="2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B-46AE-4B1C-9D91-CEB37A3DA10F}"/>
                </c:ext>
              </c:extLst>
            </c:dLbl>
            <c:dLbl>
              <c:idx val="2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C-46AE-4B1C-9D91-CEB37A3DA10F}"/>
                </c:ext>
              </c:extLst>
            </c:dLbl>
            <c:dLbl>
              <c:idx val="2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D-46AE-4B1C-9D91-CEB37A3DA10F}"/>
                </c:ext>
              </c:extLst>
            </c:dLbl>
            <c:dLbl>
              <c:idx val="2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E-46AE-4B1C-9D91-CEB37A3DA10F}"/>
                </c:ext>
              </c:extLst>
            </c:dLbl>
            <c:dLbl>
              <c:idx val="2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6F-46AE-4B1C-9D91-CEB37A3DA10F}"/>
                </c:ext>
              </c:extLst>
            </c:dLbl>
            <c:dLbl>
              <c:idx val="2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0-46AE-4B1C-9D91-CEB37A3DA10F}"/>
                </c:ext>
              </c:extLst>
            </c:dLbl>
            <c:dLbl>
              <c:idx val="2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1-46AE-4B1C-9D91-CEB37A3DA10F}"/>
                </c:ext>
              </c:extLst>
            </c:dLbl>
            <c:dLbl>
              <c:idx val="2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2-46AE-4B1C-9D91-CEB37A3DA10F}"/>
                </c:ext>
              </c:extLst>
            </c:dLbl>
            <c:dLbl>
              <c:idx val="2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3-46AE-4B1C-9D91-CEB37A3DA10F}"/>
                </c:ext>
              </c:extLst>
            </c:dLbl>
            <c:dLbl>
              <c:idx val="2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4-46AE-4B1C-9D91-CEB37A3DA10F}"/>
                </c:ext>
              </c:extLst>
            </c:dLbl>
            <c:dLbl>
              <c:idx val="2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5-46AE-4B1C-9D91-CEB37A3DA10F}"/>
                </c:ext>
              </c:extLst>
            </c:dLbl>
            <c:dLbl>
              <c:idx val="2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6-46AE-4B1C-9D91-CEB37A3DA10F}"/>
                </c:ext>
              </c:extLst>
            </c:dLbl>
            <c:dLbl>
              <c:idx val="2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7-46AE-4B1C-9D91-CEB37A3DA10F}"/>
                </c:ext>
              </c:extLst>
            </c:dLbl>
            <c:dLbl>
              <c:idx val="2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8-46AE-4B1C-9D91-CEB37A3DA10F}"/>
                </c:ext>
              </c:extLst>
            </c:dLbl>
            <c:dLbl>
              <c:idx val="2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9-46AE-4B1C-9D91-CEB37A3DA10F}"/>
                </c:ext>
              </c:extLst>
            </c:dLbl>
            <c:dLbl>
              <c:idx val="2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A-46AE-4B1C-9D91-CEB37A3DA10F}"/>
                </c:ext>
              </c:extLst>
            </c:dLbl>
            <c:dLbl>
              <c:idx val="2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B-46AE-4B1C-9D91-CEB37A3DA10F}"/>
                </c:ext>
              </c:extLst>
            </c:dLbl>
            <c:dLbl>
              <c:idx val="2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C-46AE-4B1C-9D91-CEB37A3DA10F}"/>
                </c:ext>
              </c:extLst>
            </c:dLbl>
            <c:dLbl>
              <c:idx val="2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D-46AE-4B1C-9D91-CEB37A3DA10F}"/>
                </c:ext>
              </c:extLst>
            </c:dLbl>
            <c:dLbl>
              <c:idx val="2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E-46AE-4B1C-9D91-CEB37A3DA10F}"/>
                </c:ext>
              </c:extLst>
            </c:dLbl>
            <c:dLbl>
              <c:idx val="2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7F-46AE-4B1C-9D91-CEB37A3DA10F}"/>
                </c:ext>
              </c:extLst>
            </c:dLbl>
            <c:dLbl>
              <c:idx val="2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0-46AE-4B1C-9D91-CEB37A3DA10F}"/>
                </c:ext>
              </c:extLst>
            </c:dLbl>
            <c:dLbl>
              <c:idx val="2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1-46AE-4B1C-9D91-CEB37A3DA10F}"/>
                </c:ext>
              </c:extLst>
            </c:dLbl>
            <c:dLbl>
              <c:idx val="2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2-46AE-4B1C-9D91-CEB37A3DA10F}"/>
                </c:ext>
              </c:extLst>
            </c:dLbl>
            <c:dLbl>
              <c:idx val="2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3-46AE-4B1C-9D91-CEB37A3DA10F}"/>
                </c:ext>
              </c:extLst>
            </c:dLbl>
            <c:dLbl>
              <c:idx val="2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4-46AE-4B1C-9D91-CEB37A3DA10F}"/>
                </c:ext>
              </c:extLst>
            </c:dLbl>
            <c:dLbl>
              <c:idx val="2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5-46AE-4B1C-9D91-CEB37A3DA10F}"/>
                </c:ext>
              </c:extLst>
            </c:dLbl>
            <c:dLbl>
              <c:idx val="2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6-46AE-4B1C-9D91-CEB37A3DA10F}"/>
                </c:ext>
              </c:extLst>
            </c:dLbl>
            <c:dLbl>
              <c:idx val="2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7-46AE-4B1C-9D91-CEB37A3DA10F}"/>
                </c:ext>
              </c:extLst>
            </c:dLbl>
            <c:dLbl>
              <c:idx val="2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8-46AE-4B1C-9D91-CEB37A3DA10F}"/>
                </c:ext>
              </c:extLst>
            </c:dLbl>
            <c:dLbl>
              <c:idx val="2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9-46AE-4B1C-9D91-CEB37A3DA10F}"/>
                </c:ext>
              </c:extLst>
            </c:dLbl>
            <c:dLbl>
              <c:idx val="2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A-46AE-4B1C-9D91-CEB37A3DA10F}"/>
                </c:ext>
              </c:extLst>
            </c:dLbl>
            <c:dLbl>
              <c:idx val="2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B-46AE-4B1C-9D91-CEB37A3DA10F}"/>
                </c:ext>
              </c:extLst>
            </c:dLbl>
            <c:dLbl>
              <c:idx val="2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C-46AE-4B1C-9D91-CEB37A3DA10F}"/>
                </c:ext>
              </c:extLst>
            </c:dLbl>
            <c:dLbl>
              <c:idx val="2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D-46AE-4B1C-9D91-CEB37A3DA10F}"/>
                </c:ext>
              </c:extLst>
            </c:dLbl>
            <c:dLbl>
              <c:idx val="2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E-46AE-4B1C-9D91-CEB37A3DA10F}"/>
                </c:ext>
              </c:extLst>
            </c:dLbl>
            <c:dLbl>
              <c:idx val="2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8F-46AE-4B1C-9D91-CEB37A3DA10F}"/>
                </c:ext>
              </c:extLst>
            </c:dLbl>
            <c:dLbl>
              <c:idx val="2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0-46AE-4B1C-9D91-CEB37A3DA10F}"/>
                </c:ext>
              </c:extLst>
            </c:dLbl>
            <c:dLbl>
              <c:idx val="2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1-46AE-4B1C-9D91-CEB37A3DA10F}"/>
                </c:ext>
              </c:extLst>
            </c:dLbl>
            <c:dLbl>
              <c:idx val="2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2-46AE-4B1C-9D91-CEB37A3DA10F}"/>
                </c:ext>
              </c:extLst>
            </c:dLbl>
            <c:dLbl>
              <c:idx val="2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3-46AE-4B1C-9D91-CEB37A3DA10F}"/>
                </c:ext>
              </c:extLst>
            </c:dLbl>
            <c:dLbl>
              <c:idx val="2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4-46AE-4B1C-9D91-CEB37A3DA10F}"/>
                </c:ext>
              </c:extLst>
            </c:dLbl>
            <c:dLbl>
              <c:idx val="2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5-46AE-4B1C-9D91-CEB37A3DA10F}"/>
                </c:ext>
              </c:extLst>
            </c:dLbl>
            <c:dLbl>
              <c:idx val="2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6-46AE-4B1C-9D91-CEB37A3DA10F}"/>
                </c:ext>
              </c:extLst>
            </c:dLbl>
            <c:dLbl>
              <c:idx val="2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7-46AE-4B1C-9D91-CEB37A3DA10F}"/>
                </c:ext>
              </c:extLst>
            </c:dLbl>
            <c:dLbl>
              <c:idx val="2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8-46AE-4B1C-9D91-CEB37A3DA10F}"/>
                </c:ext>
              </c:extLst>
            </c:dLbl>
            <c:dLbl>
              <c:idx val="2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9-46AE-4B1C-9D91-CEB37A3DA10F}"/>
                </c:ext>
              </c:extLst>
            </c:dLbl>
            <c:dLbl>
              <c:idx val="2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A-46AE-4B1C-9D91-CEB37A3DA10F}"/>
                </c:ext>
              </c:extLst>
            </c:dLbl>
            <c:dLbl>
              <c:idx val="2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B-46AE-4B1C-9D91-CEB37A3DA10F}"/>
                </c:ext>
              </c:extLst>
            </c:dLbl>
            <c:dLbl>
              <c:idx val="2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C-46AE-4B1C-9D91-CEB37A3DA10F}"/>
                </c:ext>
              </c:extLst>
            </c:dLbl>
            <c:dLbl>
              <c:idx val="2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D-46AE-4B1C-9D91-CEB37A3DA10F}"/>
                </c:ext>
              </c:extLst>
            </c:dLbl>
            <c:dLbl>
              <c:idx val="2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E-46AE-4B1C-9D91-CEB37A3DA10F}"/>
                </c:ext>
              </c:extLst>
            </c:dLbl>
            <c:dLbl>
              <c:idx val="2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9F-46AE-4B1C-9D91-CEB37A3DA10F}"/>
                </c:ext>
              </c:extLst>
            </c:dLbl>
            <c:dLbl>
              <c:idx val="2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0-46AE-4B1C-9D91-CEB37A3DA10F}"/>
                </c:ext>
              </c:extLst>
            </c:dLbl>
            <c:dLbl>
              <c:idx val="2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1-46AE-4B1C-9D91-CEB37A3DA10F}"/>
                </c:ext>
              </c:extLst>
            </c:dLbl>
            <c:dLbl>
              <c:idx val="2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2-46AE-4B1C-9D91-CEB37A3DA10F}"/>
                </c:ext>
              </c:extLst>
            </c:dLbl>
            <c:dLbl>
              <c:idx val="2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3-46AE-4B1C-9D91-CEB37A3DA10F}"/>
                </c:ext>
              </c:extLst>
            </c:dLbl>
            <c:dLbl>
              <c:idx val="2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4-46AE-4B1C-9D91-CEB37A3DA10F}"/>
                </c:ext>
              </c:extLst>
            </c:dLbl>
            <c:dLbl>
              <c:idx val="2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5-46AE-4B1C-9D91-CEB37A3DA10F}"/>
                </c:ext>
              </c:extLst>
            </c:dLbl>
            <c:dLbl>
              <c:idx val="2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6-46AE-4B1C-9D91-CEB37A3DA10F}"/>
                </c:ext>
              </c:extLst>
            </c:dLbl>
            <c:dLbl>
              <c:idx val="2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7-46AE-4B1C-9D91-CEB37A3DA10F}"/>
                </c:ext>
              </c:extLst>
            </c:dLbl>
            <c:dLbl>
              <c:idx val="2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8-46AE-4B1C-9D91-CEB37A3DA10F}"/>
                </c:ext>
              </c:extLst>
            </c:dLbl>
            <c:dLbl>
              <c:idx val="2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9-46AE-4B1C-9D91-CEB37A3DA10F}"/>
                </c:ext>
              </c:extLst>
            </c:dLbl>
            <c:dLbl>
              <c:idx val="2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A-46AE-4B1C-9D91-CEB37A3DA10F}"/>
                </c:ext>
              </c:extLst>
            </c:dLbl>
            <c:dLbl>
              <c:idx val="2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B-46AE-4B1C-9D91-CEB37A3DA10F}"/>
                </c:ext>
              </c:extLst>
            </c:dLbl>
            <c:dLbl>
              <c:idx val="2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C-46AE-4B1C-9D91-CEB37A3DA10F}"/>
                </c:ext>
              </c:extLst>
            </c:dLbl>
            <c:dLbl>
              <c:idx val="2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D-46AE-4B1C-9D91-CEB37A3DA10F}"/>
                </c:ext>
              </c:extLst>
            </c:dLbl>
            <c:dLbl>
              <c:idx val="2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E-46AE-4B1C-9D91-CEB37A3DA10F}"/>
                </c:ext>
              </c:extLst>
            </c:dLbl>
            <c:dLbl>
              <c:idx val="2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AF-46AE-4B1C-9D91-CEB37A3DA10F}"/>
                </c:ext>
              </c:extLst>
            </c:dLbl>
            <c:dLbl>
              <c:idx val="2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0-46AE-4B1C-9D91-CEB37A3DA10F}"/>
                </c:ext>
              </c:extLst>
            </c:dLbl>
            <c:dLbl>
              <c:idx val="2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1-46AE-4B1C-9D91-CEB37A3DA10F}"/>
                </c:ext>
              </c:extLst>
            </c:dLbl>
            <c:dLbl>
              <c:idx val="2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2-46AE-4B1C-9D91-CEB37A3DA10F}"/>
                </c:ext>
              </c:extLst>
            </c:dLbl>
            <c:dLbl>
              <c:idx val="2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3-46AE-4B1C-9D91-CEB37A3DA10F}"/>
                </c:ext>
              </c:extLst>
            </c:dLbl>
            <c:dLbl>
              <c:idx val="2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4-46AE-4B1C-9D91-CEB37A3DA10F}"/>
                </c:ext>
              </c:extLst>
            </c:dLbl>
            <c:dLbl>
              <c:idx val="2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5-46AE-4B1C-9D91-CEB37A3DA10F}"/>
                </c:ext>
              </c:extLst>
            </c:dLbl>
            <c:dLbl>
              <c:idx val="2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6-46AE-4B1C-9D91-CEB37A3DA10F}"/>
                </c:ext>
              </c:extLst>
            </c:dLbl>
            <c:dLbl>
              <c:idx val="2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7-46AE-4B1C-9D91-CEB37A3DA10F}"/>
                </c:ext>
              </c:extLst>
            </c:dLbl>
            <c:dLbl>
              <c:idx val="2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8-46AE-4B1C-9D91-CEB37A3DA10F}"/>
                </c:ext>
              </c:extLst>
            </c:dLbl>
            <c:dLbl>
              <c:idx val="2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9-46AE-4B1C-9D91-CEB37A3DA10F}"/>
                </c:ext>
              </c:extLst>
            </c:dLbl>
            <c:dLbl>
              <c:idx val="2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A-46AE-4B1C-9D91-CEB37A3DA10F}"/>
                </c:ext>
              </c:extLst>
            </c:dLbl>
            <c:dLbl>
              <c:idx val="2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B-46AE-4B1C-9D91-CEB37A3DA10F}"/>
                </c:ext>
              </c:extLst>
            </c:dLbl>
            <c:dLbl>
              <c:idx val="2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C-46AE-4B1C-9D91-CEB37A3DA10F}"/>
                </c:ext>
              </c:extLst>
            </c:dLbl>
            <c:dLbl>
              <c:idx val="2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D-46AE-4B1C-9D91-CEB37A3DA10F}"/>
                </c:ext>
              </c:extLst>
            </c:dLbl>
            <c:dLbl>
              <c:idx val="2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E-46AE-4B1C-9D91-CEB37A3DA10F}"/>
                </c:ext>
              </c:extLst>
            </c:dLbl>
            <c:dLbl>
              <c:idx val="2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BF-46AE-4B1C-9D91-CEB37A3DA10F}"/>
                </c:ext>
              </c:extLst>
            </c:dLbl>
            <c:dLbl>
              <c:idx val="2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0-46AE-4B1C-9D91-CEB37A3DA10F}"/>
                </c:ext>
              </c:extLst>
            </c:dLbl>
            <c:dLbl>
              <c:idx val="2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1-46AE-4B1C-9D91-CEB37A3DA10F}"/>
                </c:ext>
              </c:extLst>
            </c:dLbl>
            <c:dLbl>
              <c:idx val="2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2-46AE-4B1C-9D91-CEB37A3DA10F}"/>
                </c:ext>
              </c:extLst>
            </c:dLbl>
            <c:dLbl>
              <c:idx val="2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3-46AE-4B1C-9D91-CEB37A3DA10F}"/>
                </c:ext>
              </c:extLst>
            </c:dLbl>
            <c:dLbl>
              <c:idx val="2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4-46AE-4B1C-9D91-CEB37A3DA10F}"/>
                </c:ext>
              </c:extLst>
            </c:dLbl>
            <c:dLbl>
              <c:idx val="2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5-46AE-4B1C-9D91-CEB37A3DA10F}"/>
                </c:ext>
              </c:extLst>
            </c:dLbl>
            <c:dLbl>
              <c:idx val="2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6-46AE-4B1C-9D91-CEB37A3DA10F}"/>
                </c:ext>
              </c:extLst>
            </c:dLbl>
            <c:dLbl>
              <c:idx val="2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7-46AE-4B1C-9D91-CEB37A3DA10F}"/>
                </c:ext>
              </c:extLst>
            </c:dLbl>
            <c:dLbl>
              <c:idx val="2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8-46AE-4B1C-9D91-CEB37A3DA10F}"/>
                </c:ext>
              </c:extLst>
            </c:dLbl>
            <c:dLbl>
              <c:idx val="2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9-46AE-4B1C-9D91-CEB37A3DA10F}"/>
                </c:ext>
              </c:extLst>
            </c:dLbl>
            <c:dLbl>
              <c:idx val="2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A-46AE-4B1C-9D91-CEB37A3DA10F}"/>
                </c:ext>
              </c:extLst>
            </c:dLbl>
            <c:dLbl>
              <c:idx val="2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B-46AE-4B1C-9D91-CEB37A3DA10F}"/>
                </c:ext>
              </c:extLst>
            </c:dLbl>
            <c:dLbl>
              <c:idx val="2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C-46AE-4B1C-9D91-CEB37A3DA10F}"/>
                </c:ext>
              </c:extLst>
            </c:dLbl>
            <c:dLbl>
              <c:idx val="2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D-46AE-4B1C-9D91-CEB37A3DA10F}"/>
                </c:ext>
              </c:extLst>
            </c:dLbl>
            <c:dLbl>
              <c:idx val="2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E-46AE-4B1C-9D91-CEB37A3DA10F}"/>
                </c:ext>
              </c:extLst>
            </c:dLbl>
            <c:dLbl>
              <c:idx val="2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CF-46AE-4B1C-9D91-CEB37A3DA10F}"/>
                </c:ext>
              </c:extLst>
            </c:dLbl>
            <c:dLbl>
              <c:idx val="2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0-46AE-4B1C-9D91-CEB37A3DA10F}"/>
                </c:ext>
              </c:extLst>
            </c:dLbl>
            <c:dLbl>
              <c:idx val="2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1-46AE-4B1C-9D91-CEB37A3DA10F}"/>
                </c:ext>
              </c:extLst>
            </c:dLbl>
            <c:dLbl>
              <c:idx val="2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2-46AE-4B1C-9D91-CEB37A3DA10F}"/>
                </c:ext>
              </c:extLst>
            </c:dLbl>
            <c:dLbl>
              <c:idx val="2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3-46AE-4B1C-9D91-CEB37A3DA10F}"/>
                </c:ext>
              </c:extLst>
            </c:dLbl>
            <c:dLbl>
              <c:idx val="2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4-46AE-4B1C-9D91-CEB37A3DA10F}"/>
                </c:ext>
              </c:extLst>
            </c:dLbl>
            <c:dLbl>
              <c:idx val="2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5-46AE-4B1C-9D91-CEB37A3DA10F}"/>
                </c:ext>
              </c:extLst>
            </c:dLbl>
            <c:dLbl>
              <c:idx val="2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6-46AE-4B1C-9D91-CEB37A3DA10F}"/>
                </c:ext>
              </c:extLst>
            </c:dLbl>
            <c:dLbl>
              <c:idx val="2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7-46AE-4B1C-9D91-CEB37A3DA10F}"/>
                </c:ext>
              </c:extLst>
            </c:dLbl>
            <c:dLbl>
              <c:idx val="2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8-46AE-4B1C-9D91-CEB37A3DA10F}"/>
                </c:ext>
              </c:extLst>
            </c:dLbl>
            <c:dLbl>
              <c:idx val="2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9-46AE-4B1C-9D91-CEB37A3DA10F}"/>
                </c:ext>
              </c:extLst>
            </c:dLbl>
            <c:dLbl>
              <c:idx val="2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A-46AE-4B1C-9D91-CEB37A3DA10F}"/>
                </c:ext>
              </c:extLst>
            </c:dLbl>
            <c:dLbl>
              <c:idx val="2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B-46AE-4B1C-9D91-CEB37A3DA10F}"/>
                </c:ext>
              </c:extLst>
            </c:dLbl>
            <c:dLbl>
              <c:idx val="2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C-46AE-4B1C-9D91-CEB37A3DA10F}"/>
                </c:ext>
              </c:extLst>
            </c:dLbl>
            <c:dLbl>
              <c:idx val="2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D-46AE-4B1C-9D91-CEB37A3DA10F}"/>
                </c:ext>
              </c:extLst>
            </c:dLbl>
            <c:dLbl>
              <c:idx val="2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E-46AE-4B1C-9D91-CEB37A3DA10F}"/>
                </c:ext>
              </c:extLst>
            </c:dLbl>
            <c:dLbl>
              <c:idx val="2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DF-46AE-4B1C-9D91-CEB37A3DA10F}"/>
                </c:ext>
              </c:extLst>
            </c:dLbl>
            <c:dLbl>
              <c:idx val="2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0-46AE-4B1C-9D91-CEB37A3DA10F}"/>
                </c:ext>
              </c:extLst>
            </c:dLbl>
            <c:dLbl>
              <c:idx val="2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1-46AE-4B1C-9D91-CEB37A3DA10F}"/>
                </c:ext>
              </c:extLst>
            </c:dLbl>
            <c:dLbl>
              <c:idx val="2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2-46AE-4B1C-9D91-CEB37A3DA10F}"/>
                </c:ext>
              </c:extLst>
            </c:dLbl>
            <c:dLbl>
              <c:idx val="2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3-46AE-4B1C-9D91-CEB37A3DA10F}"/>
                </c:ext>
              </c:extLst>
            </c:dLbl>
            <c:dLbl>
              <c:idx val="2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4-46AE-4B1C-9D91-CEB37A3DA10F}"/>
                </c:ext>
              </c:extLst>
            </c:dLbl>
            <c:dLbl>
              <c:idx val="2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5-46AE-4B1C-9D91-CEB37A3DA10F}"/>
                </c:ext>
              </c:extLst>
            </c:dLbl>
            <c:dLbl>
              <c:idx val="2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6-46AE-4B1C-9D91-CEB37A3DA10F}"/>
                </c:ext>
              </c:extLst>
            </c:dLbl>
            <c:dLbl>
              <c:idx val="2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7-46AE-4B1C-9D91-CEB37A3DA10F}"/>
                </c:ext>
              </c:extLst>
            </c:dLbl>
            <c:dLbl>
              <c:idx val="2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8-46AE-4B1C-9D91-CEB37A3DA10F}"/>
                </c:ext>
              </c:extLst>
            </c:dLbl>
            <c:dLbl>
              <c:idx val="2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9-46AE-4B1C-9D91-CEB37A3DA10F}"/>
                </c:ext>
              </c:extLst>
            </c:dLbl>
            <c:dLbl>
              <c:idx val="2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A-46AE-4B1C-9D91-CEB37A3DA10F}"/>
                </c:ext>
              </c:extLst>
            </c:dLbl>
            <c:dLbl>
              <c:idx val="2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B-46AE-4B1C-9D91-CEB37A3DA10F}"/>
                </c:ext>
              </c:extLst>
            </c:dLbl>
            <c:dLbl>
              <c:idx val="2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C-46AE-4B1C-9D91-CEB37A3DA10F}"/>
                </c:ext>
              </c:extLst>
            </c:dLbl>
            <c:dLbl>
              <c:idx val="2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D-46AE-4B1C-9D91-CEB37A3DA10F}"/>
                </c:ext>
              </c:extLst>
            </c:dLbl>
            <c:dLbl>
              <c:idx val="2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E-46AE-4B1C-9D91-CEB37A3DA10F}"/>
                </c:ext>
              </c:extLst>
            </c:dLbl>
            <c:dLbl>
              <c:idx val="2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EF-46AE-4B1C-9D91-CEB37A3DA10F}"/>
                </c:ext>
              </c:extLst>
            </c:dLbl>
            <c:dLbl>
              <c:idx val="2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0-46AE-4B1C-9D91-CEB37A3DA10F}"/>
                </c:ext>
              </c:extLst>
            </c:dLbl>
            <c:dLbl>
              <c:idx val="2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1-46AE-4B1C-9D91-CEB37A3DA10F}"/>
                </c:ext>
              </c:extLst>
            </c:dLbl>
            <c:dLbl>
              <c:idx val="2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2-46AE-4B1C-9D91-CEB37A3DA10F}"/>
                </c:ext>
              </c:extLst>
            </c:dLbl>
            <c:dLbl>
              <c:idx val="2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3-46AE-4B1C-9D91-CEB37A3DA10F}"/>
                </c:ext>
              </c:extLst>
            </c:dLbl>
            <c:dLbl>
              <c:idx val="2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4-46AE-4B1C-9D91-CEB37A3DA10F}"/>
                </c:ext>
              </c:extLst>
            </c:dLbl>
            <c:dLbl>
              <c:idx val="2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5-46AE-4B1C-9D91-CEB37A3DA10F}"/>
                </c:ext>
              </c:extLst>
            </c:dLbl>
            <c:dLbl>
              <c:idx val="2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6-46AE-4B1C-9D91-CEB37A3DA10F}"/>
                </c:ext>
              </c:extLst>
            </c:dLbl>
            <c:dLbl>
              <c:idx val="2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7-46AE-4B1C-9D91-CEB37A3DA10F}"/>
                </c:ext>
              </c:extLst>
            </c:dLbl>
            <c:dLbl>
              <c:idx val="2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8-46AE-4B1C-9D91-CEB37A3DA10F}"/>
                </c:ext>
              </c:extLst>
            </c:dLbl>
            <c:dLbl>
              <c:idx val="2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9-46AE-4B1C-9D91-CEB37A3DA10F}"/>
                </c:ext>
              </c:extLst>
            </c:dLbl>
            <c:dLbl>
              <c:idx val="2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A-46AE-4B1C-9D91-CEB37A3DA10F}"/>
                </c:ext>
              </c:extLst>
            </c:dLbl>
            <c:dLbl>
              <c:idx val="2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B-46AE-4B1C-9D91-CEB37A3DA10F}"/>
                </c:ext>
              </c:extLst>
            </c:dLbl>
            <c:dLbl>
              <c:idx val="2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C-46AE-4B1C-9D91-CEB37A3DA10F}"/>
                </c:ext>
              </c:extLst>
            </c:dLbl>
            <c:dLbl>
              <c:idx val="2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D-46AE-4B1C-9D91-CEB37A3DA10F}"/>
                </c:ext>
              </c:extLst>
            </c:dLbl>
            <c:dLbl>
              <c:idx val="2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E-46AE-4B1C-9D91-CEB37A3DA10F}"/>
                </c:ext>
              </c:extLst>
            </c:dLbl>
            <c:dLbl>
              <c:idx val="2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8FF-46AE-4B1C-9D91-CEB37A3DA10F}"/>
                </c:ext>
              </c:extLst>
            </c:dLbl>
            <c:dLbl>
              <c:idx val="2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0-46AE-4B1C-9D91-CEB37A3DA10F}"/>
                </c:ext>
              </c:extLst>
            </c:dLbl>
            <c:dLbl>
              <c:idx val="2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1-46AE-4B1C-9D91-CEB37A3DA10F}"/>
                </c:ext>
              </c:extLst>
            </c:dLbl>
            <c:dLbl>
              <c:idx val="2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2-46AE-4B1C-9D91-CEB37A3DA10F}"/>
                </c:ext>
              </c:extLst>
            </c:dLbl>
            <c:dLbl>
              <c:idx val="2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3-46AE-4B1C-9D91-CEB37A3DA10F}"/>
                </c:ext>
              </c:extLst>
            </c:dLbl>
            <c:dLbl>
              <c:idx val="2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4-46AE-4B1C-9D91-CEB37A3DA10F}"/>
                </c:ext>
              </c:extLst>
            </c:dLbl>
            <c:dLbl>
              <c:idx val="2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5-46AE-4B1C-9D91-CEB37A3DA10F}"/>
                </c:ext>
              </c:extLst>
            </c:dLbl>
            <c:dLbl>
              <c:idx val="2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6-46AE-4B1C-9D91-CEB37A3DA10F}"/>
                </c:ext>
              </c:extLst>
            </c:dLbl>
            <c:dLbl>
              <c:idx val="2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7-46AE-4B1C-9D91-CEB37A3DA10F}"/>
                </c:ext>
              </c:extLst>
            </c:dLbl>
            <c:dLbl>
              <c:idx val="2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8-46AE-4B1C-9D91-CEB37A3DA10F}"/>
                </c:ext>
              </c:extLst>
            </c:dLbl>
            <c:dLbl>
              <c:idx val="2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9-46AE-4B1C-9D91-CEB37A3DA10F}"/>
                </c:ext>
              </c:extLst>
            </c:dLbl>
            <c:dLbl>
              <c:idx val="2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A-46AE-4B1C-9D91-CEB37A3DA10F}"/>
                </c:ext>
              </c:extLst>
            </c:dLbl>
            <c:dLbl>
              <c:idx val="2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B-46AE-4B1C-9D91-CEB37A3DA10F}"/>
                </c:ext>
              </c:extLst>
            </c:dLbl>
            <c:dLbl>
              <c:idx val="2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C-46AE-4B1C-9D91-CEB37A3DA10F}"/>
                </c:ext>
              </c:extLst>
            </c:dLbl>
            <c:dLbl>
              <c:idx val="2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D-46AE-4B1C-9D91-CEB37A3DA10F}"/>
                </c:ext>
              </c:extLst>
            </c:dLbl>
            <c:dLbl>
              <c:idx val="2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E-46AE-4B1C-9D91-CEB37A3DA10F}"/>
                </c:ext>
              </c:extLst>
            </c:dLbl>
            <c:dLbl>
              <c:idx val="2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0F-46AE-4B1C-9D91-CEB37A3DA10F}"/>
                </c:ext>
              </c:extLst>
            </c:dLbl>
            <c:dLbl>
              <c:idx val="2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0-46AE-4B1C-9D91-CEB37A3DA10F}"/>
                </c:ext>
              </c:extLst>
            </c:dLbl>
            <c:dLbl>
              <c:idx val="2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1-46AE-4B1C-9D91-CEB37A3DA10F}"/>
                </c:ext>
              </c:extLst>
            </c:dLbl>
            <c:dLbl>
              <c:idx val="2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2-46AE-4B1C-9D91-CEB37A3DA10F}"/>
                </c:ext>
              </c:extLst>
            </c:dLbl>
            <c:dLbl>
              <c:idx val="2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3-46AE-4B1C-9D91-CEB37A3DA10F}"/>
                </c:ext>
              </c:extLst>
            </c:dLbl>
            <c:dLbl>
              <c:idx val="2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4-46AE-4B1C-9D91-CEB37A3DA10F}"/>
                </c:ext>
              </c:extLst>
            </c:dLbl>
            <c:dLbl>
              <c:idx val="2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5-46AE-4B1C-9D91-CEB37A3DA10F}"/>
                </c:ext>
              </c:extLst>
            </c:dLbl>
            <c:dLbl>
              <c:idx val="2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6-46AE-4B1C-9D91-CEB37A3DA10F}"/>
                </c:ext>
              </c:extLst>
            </c:dLbl>
            <c:dLbl>
              <c:idx val="2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7-46AE-4B1C-9D91-CEB37A3DA10F}"/>
                </c:ext>
              </c:extLst>
            </c:dLbl>
            <c:dLbl>
              <c:idx val="2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8-46AE-4B1C-9D91-CEB37A3DA10F}"/>
                </c:ext>
              </c:extLst>
            </c:dLbl>
            <c:dLbl>
              <c:idx val="2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9-46AE-4B1C-9D91-CEB37A3DA10F}"/>
                </c:ext>
              </c:extLst>
            </c:dLbl>
            <c:dLbl>
              <c:idx val="2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A-46AE-4B1C-9D91-CEB37A3DA10F}"/>
                </c:ext>
              </c:extLst>
            </c:dLbl>
            <c:dLbl>
              <c:idx val="2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B-46AE-4B1C-9D91-CEB37A3DA10F}"/>
                </c:ext>
              </c:extLst>
            </c:dLbl>
            <c:dLbl>
              <c:idx val="2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C-46AE-4B1C-9D91-CEB37A3DA10F}"/>
                </c:ext>
              </c:extLst>
            </c:dLbl>
            <c:dLbl>
              <c:idx val="2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D-46AE-4B1C-9D91-CEB37A3DA10F}"/>
                </c:ext>
              </c:extLst>
            </c:dLbl>
            <c:dLbl>
              <c:idx val="2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E-46AE-4B1C-9D91-CEB37A3DA10F}"/>
                </c:ext>
              </c:extLst>
            </c:dLbl>
            <c:dLbl>
              <c:idx val="2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1F-46AE-4B1C-9D91-CEB37A3DA10F}"/>
                </c:ext>
              </c:extLst>
            </c:dLbl>
            <c:dLbl>
              <c:idx val="2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0-46AE-4B1C-9D91-CEB37A3DA10F}"/>
                </c:ext>
              </c:extLst>
            </c:dLbl>
            <c:dLbl>
              <c:idx val="2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1-46AE-4B1C-9D91-CEB37A3DA10F}"/>
                </c:ext>
              </c:extLst>
            </c:dLbl>
            <c:dLbl>
              <c:idx val="2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2-46AE-4B1C-9D91-CEB37A3DA10F}"/>
                </c:ext>
              </c:extLst>
            </c:dLbl>
            <c:dLbl>
              <c:idx val="2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3-46AE-4B1C-9D91-CEB37A3DA10F}"/>
                </c:ext>
              </c:extLst>
            </c:dLbl>
            <c:dLbl>
              <c:idx val="2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4-46AE-4B1C-9D91-CEB37A3DA10F}"/>
                </c:ext>
              </c:extLst>
            </c:dLbl>
            <c:dLbl>
              <c:idx val="2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5-46AE-4B1C-9D91-CEB37A3DA10F}"/>
                </c:ext>
              </c:extLst>
            </c:dLbl>
            <c:dLbl>
              <c:idx val="2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6-46AE-4B1C-9D91-CEB37A3DA10F}"/>
                </c:ext>
              </c:extLst>
            </c:dLbl>
            <c:dLbl>
              <c:idx val="2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7-46AE-4B1C-9D91-CEB37A3DA10F}"/>
                </c:ext>
              </c:extLst>
            </c:dLbl>
            <c:dLbl>
              <c:idx val="2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8-46AE-4B1C-9D91-CEB37A3DA10F}"/>
                </c:ext>
              </c:extLst>
            </c:dLbl>
            <c:dLbl>
              <c:idx val="2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9-46AE-4B1C-9D91-CEB37A3DA10F}"/>
                </c:ext>
              </c:extLst>
            </c:dLbl>
            <c:dLbl>
              <c:idx val="2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A-46AE-4B1C-9D91-CEB37A3DA10F}"/>
                </c:ext>
              </c:extLst>
            </c:dLbl>
            <c:dLbl>
              <c:idx val="2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B-46AE-4B1C-9D91-CEB37A3DA10F}"/>
                </c:ext>
              </c:extLst>
            </c:dLbl>
            <c:dLbl>
              <c:idx val="2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C-46AE-4B1C-9D91-CEB37A3DA10F}"/>
                </c:ext>
              </c:extLst>
            </c:dLbl>
            <c:dLbl>
              <c:idx val="2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D-46AE-4B1C-9D91-CEB37A3DA10F}"/>
                </c:ext>
              </c:extLst>
            </c:dLbl>
            <c:dLbl>
              <c:idx val="2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E-46AE-4B1C-9D91-CEB37A3DA10F}"/>
                </c:ext>
              </c:extLst>
            </c:dLbl>
            <c:dLbl>
              <c:idx val="2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2F-46AE-4B1C-9D91-CEB37A3DA10F}"/>
                </c:ext>
              </c:extLst>
            </c:dLbl>
            <c:dLbl>
              <c:idx val="2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0-46AE-4B1C-9D91-CEB37A3DA10F}"/>
                </c:ext>
              </c:extLst>
            </c:dLbl>
            <c:dLbl>
              <c:idx val="2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1-46AE-4B1C-9D91-CEB37A3DA10F}"/>
                </c:ext>
              </c:extLst>
            </c:dLbl>
            <c:dLbl>
              <c:idx val="2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2-46AE-4B1C-9D91-CEB37A3DA10F}"/>
                </c:ext>
              </c:extLst>
            </c:dLbl>
            <c:dLbl>
              <c:idx val="2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3-46AE-4B1C-9D91-CEB37A3DA10F}"/>
                </c:ext>
              </c:extLst>
            </c:dLbl>
            <c:dLbl>
              <c:idx val="2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4-46AE-4B1C-9D91-CEB37A3DA10F}"/>
                </c:ext>
              </c:extLst>
            </c:dLbl>
            <c:dLbl>
              <c:idx val="2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5-46AE-4B1C-9D91-CEB37A3DA10F}"/>
                </c:ext>
              </c:extLst>
            </c:dLbl>
            <c:dLbl>
              <c:idx val="2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6-46AE-4B1C-9D91-CEB37A3DA10F}"/>
                </c:ext>
              </c:extLst>
            </c:dLbl>
            <c:dLbl>
              <c:idx val="2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7-46AE-4B1C-9D91-CEB37A3DA10F}"/>
                </c:ext>
              </c:extLst>
            </c:dLbl>
            <c:dLbl>
              <c:idx val="2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8-46AE-4B1C-9D91-CEB37A3DA10F}"/>
                </c:ext>
              </c:extLst>
            </c:dLbl>
            <c:dLbl>
              <c:idx val="2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9-46AE-4B1C-9D91-CEB37A3DA10F}"/>
                </c:ext>
              </c:extLst>
            </c:dLbl>
            <c:dLbl>
              <c:idx val="2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A-46AE-4B1C-9D91-CEB37A3DA10F}"/>
                </c:ext>
              </c:extLst>
            </c:dLbl>
            <c:dLbl>
              <c:idx val="2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B-46AE-4B1C-9D91-CEB37A3DA10F}"/>
                </c:ext>
              </c:extLst>
            </c:dLbl>
            <c:dLbl>
              <c:idx val="2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C-46AE-4B1C-9D91-CEB37A3DA10F}"/>
                </c:ext>
              </c:extLst>
            </c:dLbl>
            <c:dLbl>
              <c:idx val="2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D-46AE-4B1C-9D91-CEB37A3DA10F}"/>
                </c:ext>
              </c:extLst>
            </c:dLbl>
            <c:dLbl>
              <c:idx val="2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E-46AE-4B1C-9D91-CEB37A3DA10F}"/>
                </c:ext>
              </c:extLst>
            </c:dLbl>
            <c:dLbl>
              <c:idx val="2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3F-46AE-4B1C-9D91-CEB37A3DA10F}"/>
                </c:ext>
              </c:extLst>
            </c:dLbl>
            <c:dLbl>
              <c:idx val="2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0-46AE-4B1C-9D91-CEB37A3DA10F}"/>
                </c:ext>
              </c:extLst>
            </c:dLbl>
            <c:dLbl>
              <c:idx val="2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1-46AE-4B1C-9D91-CEB37A3DA10F}"/>
                </c:ext>
              </c:extLst>
            </c:dLbl>
            <c:dLbl>
              <c:idx val="2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2-46AE-4B1C-9D91-CEB37A3DA10F}"/>
                </c:ext>
              </c:extLst>
            </c:dLbl>
            <c:dLbl>
              <c:idx val="2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3-46AE-4B1C-9D91-CEB37A3DA10F}"/>
                </c:ext>
              </c:extLst>
            </c:dLbl>
            <c:dLbl>
              <c:idx val="2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4-46AE-4B1C-9D91-CEB37A3DA10F}"/>
                </c:ext>
              </c:extLst>
            </c:dLbl>
            <c:dLbl>
              <c:idx val="2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5-46AE-4B1C-9D91-CEB37A3DA10F}"/>
                </c:ext>
              </c:extLst>
            </c:dLbl>
            <c:dLbl>
              <c:idx val="2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6-46AE-4B1C-9D91-CEB37A3DA10F}"/>
                </c:ext>
              </c:extLst>
            </c:dLbl>
            <c:dLbl>
              <c:idx val="2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7-46AE-4B1C-9D91-CEB37A3DA10F}"/>
                </c:ext>
              </c:extLst>
            </c:dLbl>
            <c:dLbl>
              <c:idx val="2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8-46AE-4B1C-9D91-CEB37A3DA10F}"/>
                </c:ext>
              </c:extLst>
            </c:dLbl>
            <c:dLbl>
              <c:idx val="2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9-46AE-4B1C-9D91-CEB37A3DA10F}"/>
                </c:ext>
              </c:extLst>
            </c:dLbl>
            <c:dLbl>
              <c:idx val="2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A-46AE-4B1C-9D91-CEB37A3DA10F}"/>
                </c:ext>
              </c:extLst>
            </c:dLbl>
            <c:dLbl>
              <c:idx val="2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B-46AE-4B1C-9D91-CEB37A3DA10F}"/>
                </c:ext>
              </c:extLst>
            </c:dLbl>
            <c:dLbl>
              <c:idx val="2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C-46AE-4B1C-9D91-CEB37A3DA10F}"/>
                </c:ext>
              </c:extLst>
            </c:dLbl>
            <c:dLbl>
              <c:idx val="2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D-46AE-4B1C-9D91-CEB37A3DA10F}"/>
                </c:ext>
              </c:extLst>
            </c:dLbl>
            <c:dLbl>
              <c:idx val="2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E-46AE-4B1C-9D91-CEB37A3DA10F}"/>
                </c:ext>
              </c:extLst>
            </c:dLbl>
            <c:dLbl>
              <c:idx val="2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4F-46AE-4B1C-9D91-CEB37A3DA10F}"/>
                </c:ext>
              </c:extLst>
            </c:dLbl>
            <c:dLbl>
              <c:idx val="2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0-46AE-4B1C-9D91-CEB37A3DA10F}"/>
                </c:ext>
              </c:extLst>
            </c:dLbl>
            <c:dLbl>
              <c:idx val="2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1-46AE-4B1C-9D91-CEB37A3DA10F}"/>
                </c:ext>
              </c:extLst>
            </c:dLbl>
            <c:dLbl>
              <c:idx val="2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2-46AE-4B1C-9D91-CEB37A3DA10F}"/>
                </c:ext>
              </c:extLst>
            </c:dLbl>
            <c:dLbl>
              <c:idx val="2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3-46AE-4B1C-9D91-CEB37A3DA10F}"/>
                </c:ext>
              </c:extLst>
            </c:dLbl>
            <c:dLbl>
              <c:idx val="2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4-46AE-4B1C-9D91-CEB37A3DA10F}"/>
                </c:ext>
              </c:extLst>
            </c:dLbl>
            <c:dLbl>
              <c:idx val="2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5-46AE-4B1C-9D91-CEB37A3DA10F}"/>
                </c:ext>
              </c:extLst>
            </c:dLbl>
            <c:dLbl>
              <c:idx val="2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6-46AE-4B1C-9D91-CEB37A3DA10F}"/>
                </c:ext>
              </c:extLst>
            </c:dLbl>
            <c:dLbl>
              <c:idx val="2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7-46AE-4B1C-9D91-CEB37A3DA10F}"/>
                </c:ext>
              </c:extLst>
            </c:dLbl>
            <c:dLbl>
              <c:idx val="2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8-46AE-4B1C-9D91-CEB37A3DA10F}"/>
                </c:ext>
              </c:extLst>
            </c:dLbl>
            <c:dLbl>
              <c:idx val="2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9-46AE-4B1C-9D91-CEB37A3DA10F}"/>
                </c:ext>
              </c:extLst>
            </c:dLbl>
            <c:dLbl>
              <c:idx val="2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A-46AE-4B1C-9D91-CEB37A3DA10F}"/>
                </c:ext>
              </c:extLst>
            </c:dLbl>
            <c:dLbl>
              <c:idx val="2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B-46AE-4B1C-9D91-CEB37A3DA10F}"/>
                </c:ext>
              </c:extLst>
            </c:dLbl>
            <c:dLbl>
              <c:idx val="2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C-46AE-4B1C-9D91-CEB37A3DA10F}"/>
                </c:ext>
              </c:extLst>
            </c:dLbl>
            <c:dLbl>
              <c:idx val="2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D-46AE-4B1C-9D91-CEB37A3DA10F}"/>
                </c:ext>
              </c:extLst>
            </c:dLbl>
            <c:dLbl>
              <c:idx val="2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E-46AE-4B1C-9D91-CEB37A3DA10F}"/>
                </c:ext>
              </c:extLst>
            </c:dLbl>
            <c:dLbl>
              <c:idx val="2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5F-46AE-4B1C-9D91-CEB37A3DA10F}"/>
                </c:ext>
              </c:extLst>
            </c:dLbl>
            <c:dLbl>
              <c:idx val="2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0-46AE-4B1C-9D91-CEB37A3DA10F}"/>
                </c:ext>
              </c:extLst>
            </c:dLbl>
            <c:dLbl>
              <c:idx val="2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1-46AE-4B1C-9D91-CEB37A3DA10F}"/>
                </c:ext>
              </c:extLst>
            </c:dLbl>
            <c:dLbl>
              <c:idx val="2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2-46AE-4B1C-9D91-CEB37A3DA10F}"/>
                </c:ext>
              </c:extLst>
            </c:dLbl>
            <c:dLbl>
              <c:idx val="2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3-46AE-4B1C-9D91-CEB37A3DA10F}"/>
                </c:ext>
              </c:extLst>
            </c:dLbl>
            <c:dLbl>
              <c:idx val="2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4-46AE-4B1C-9D91-CEB37A3DA10F}"/>
                </c:ext>
              </c:extLst>
            </c:dLbl>
            <c:dLbl>
              <c:idx val="2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5-46AE-4B1C-9D91-CEB37A3DA10F}"/>
                </c:ext>
              </c:extLst>
            </c:dLbl>
            <c:dLbl>
              <c:idx val="2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6-46AE-4B1C-9D91-CEB37A3DA10F}"/>
                </c:ext>
              </c:extLst>
            </c:dLbl>
            <c:dLbl>
              <c:idx val="2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7-46AE-4B1C-9D91-CEB37A3DA10F}"/>
                </c:ext>
              </c:extLst>
            </c:dLbl>
            <c:dLbl>
              <c:idx val="2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8-46AE-4B1C-9D91-CEB37A3DA10F}"/>
                </c:ext>
              </c:extLst>
            </c:dLbl>
            <c:dLbl>
              <c:idx val="2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9-46AE-4B1C-9D91-CEB37A3DA10F}"/>
                </c:ext>
              </c:extLst>
            </c:dLbl>
            <c:dLbl>
              <c:idx val="2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A-46AE-4B1C-9D91-CEB37A3DA10F}"/>
                </c:ext>
              </c:extLst>
            </c:dLbl>
            <c:dLbl>
              <c:idx val="2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B-46AE-4B1C-9D91-CEB37A3DA10F}"/>
                </c:ext>
              </c:extLst>
            </c:dLbl>
            <c:dLbl>
              <c:idx val="2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C-46AE-4B1C-9D91-CEB37A3DA10F}"/>
                </c:ext>
              </c:extLst>
            </c:dLbl>
            <c:dLbl>
              <c:idx val="2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D-46AE-4B1C-9D91-CEB37A3DA10F}"/>
                </c:ext>
              </c:extLst>
            </c:dLbl>
            <c:dLbl>
              <c:idx val="2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E-46AE-4B1C-9D91-CEB37A3DA10F}"/>
                </c:ext>
              </c:extLst>
            </c:dLbl>
            <c:dLbl>
              <c:idx val="2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6F-46AE-4B1C-9D91-CEB37A3DA10F}"/>
                </c:ext>
              </c:extLst>
            </c:dLbl>
            <c:dLbl>
              <c:idx val="2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0-46AE-4B1C-9D91-CEB37A3DA10F}"/>
                </c:ext>
              </c:extLst>
            </c:dLbl>
            <c:dLbl>
              <c:idx val="2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1-46AE-4B1C-9D91-CEB37A3DA10F}"/>
                </c:ext>
              </c:extLst>
            </c:dLbl>
            <c:dLbl>
              <c:idx val="2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2-46AE-4B1C-9D91-CEB37A3DA10F}"/>
                </c:ext>
              </c:extLst>
            </c:dLbl>
            <c:dLbl>
              <c:idx val="2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3-46AE-4B1C-9D91-CEB37A3DA10F}"/>
                </c:ext>
              </c:extLst>
            </c:dLbl>
            <c:dLbl>
              <c:idx val="2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4-46AE-4B1C-9D91-CEB37A3DA10F}"/>
                </c:ext>
              </c:extLst>
            </c:dLbl>
            <c:dLbl>
              <c:idx val="2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5-46AE-4B1C-9D91-CEB37A3DA10F}"/>
                </c:ext>
              </c:extLst>
            </c:dLbl>
            <c:dLbl>
              <c:idx val="2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6-46AE-4B1C-9D91-CEB37A3DA10F}"/>
                </c:ext>
              </c:extLst>
            </c:dLbl>
            <c:dLbl>
              <c:idx val="2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7-46AE-4B1C-9D91-CEB37A3DA10F}"/>
                </c:ext>
              </c:extLst>
            </c:dLbl>
            <c:dLbl>
              <c:idx val="2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8-46AE-4B1C-9D91-CEB37A3DA10F}"/>
                </c:ext>
              </c:extLst>
            </c:dLbl>
            <c:dLbl>
              <c:idx val="2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9-46AE-4B1C-9D91-CEB37A3DA10F}"/>
                </c:ext>
              </c:extLst>
            </c:dLbl>
            <c:dLbl>
              <c:idx val="2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A-46AE-4B1C-9D91-CEB37A3DA10F}"/>
                </c:ext>
              </c:extLst>
            </c:dLbl>
            <c:dLbl>
              <c:idx val="2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B-46AE-4B1C-9D91-CEB37A3DA10F}"/>
                </c:ext>
              </c:extLst>
            </c:dLbl>
            <c:dLbl>
              <c:idx val="2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C-46AE-4B1C-9D91-CEB37A3DA10F}"/>
                </c:ext>
              </c:extLst>
            </c:dLbl>
            <c:dLbl>
              <c:idx val="2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D-46AE-4B1C-9D91-CEB37A3DA10F}"/>
                </c:ext>
              </c:extLst>
            </c:dLbl>
            <c:dLbl>
              <c:idx val="2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E-46AE-4B1C-9D91-CEB37A3DA10F}"/>
                </c:ext>
              </c:extLst>
            </c:dLbl>
            <c:dLbl>
              <c:idx val="2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7F-46AE-4B1C-9D91-CEB37A3DA10F}"/>
                </c:ext>
              </c:extLst>
            </c:dLbl>
            <c:dLbl>
              <c:idx val="2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0-46AE-4B1C-9D91-CEB37A3DA10F}"/>
                </c:ext>
              </c:extLst>
            </c:dLbl>
            <c:dLbl>
              <c:idx val="2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1-46AE-4B1C-9D91-CEB37A3DA10F}"/>
                </c:ext>
              </c:extLst>
            </c:dLbl>
            <c:dLbl>
              <c:idx val="2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2-46AE-4B1C-9D91-CEB37A3DA10F}"/>
                </c:ext>
              </c:extLst>
            </c:dLbl>
            <c:dLbl>
              <c:idx val="2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3-46AE-4B1C-9D91-CEB37A3DA10F}"/>
                </c:ext>
              </c:extLst>
            </c:dLbl>
            <c:dLbl>
              <c:idx val="2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4-46AE-4B1C-9D91-CEB37A3DA10F}"/>
                </c:ext>
              </c:extLst>
            </c:dLbl>
            <c:dLbl>
              <c:idx val="2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5-46AE-4B1C-9D91-CEB37A3DA10F}"/>
                </c:ext>
              </c:extLst>
            </c:dLbl>
            <c:dLbl>
              <c:idx val="2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6-46AE-4B1C-9D91-CEB37A3DA10F}"/>
                </c:ext>
              </c:extLst>
            </c:dLbl>
            <c:dLbl>
              <c:idx val="2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7-46AE-4B1C-9D91-CEB37A3DA10F}"/>
                </c:ext>
              </c:extLst>
            </c:dLbl>
            <c:dLbl>
              <c:idx val="2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8-46AE-4B1C-9D91-CEB37A3DA10F}"/>
                </c:ext>
              </c:extLst>
            </c:dLbl>
            <c:dLbl>
              <c:idx val="2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9-46AE-4B1C-9D91-CEB37A3DA10F}"/>
                </c:ext>
              </c:extLst>
            </c:dLbl>
            <c:dLbl>
              <c:idx val="2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A-46AE-4B1C-9D91-CEB37A3DA10F}"/>
                </c:ext>
              </c:extLst>
            </c:dLbl>
            <c:dLbl>
              <c:idx val="2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B-46AE-4B1C-9D91-CEB37A3DA10F}"/>
                </c:ext>
              </c:extLst>
            </c:dLbl>
            <c:dLbl>
              <c:idx val="2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C-46AE-4B1C-9D91-CEB37A3DA10F}"/>
                </c:ext>
              </c:extLst>
            </c:dLbl>
            <c:dLbl>
              <c:idx val="2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D-46AE-4B1C-9D91-CEB37A3DA10F}"/>
                </c:ext>
              </c:extLst>
            </c:dLbl>
            <c:dLbl>
              <c:idx val="2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E-46AE-4B1C-9D91-CEB37A3DA10F}"/>
                </c:ext>
              </c:extLst>
            </c:dLbl>
            <c:dLbl>
              <c:idx val="2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8F-46AE-4B1C-9D91-CEB37A3DA10F}"/>
                </c:ext>
              </c:extLst>
            </c:dLbl>
            <c:dLbl>
              <c:idx val="2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0-46AE-4B1C-9D91-CEB37A3DA10F}"/>
                </c:ext>
              </c:extLst>
            </c:dLbl>
            <c:dLbl>
              <c:idx val="2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1-46AE-4B1C-9D91-CEB37A3DA10F}"/>
                </c:ext>
              </c:extLst>
            </c:dLbl>
            <c:dLbl>
              <c:idx val="2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2-46AE-4B1C-9D91-CEB37A3DA10F}"/>
                </c:ext>
              </c:extLst>
            </c:dLbl>
            <c:dLbl>
              <c:idx val="2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3-46AE-4B1C-9D91-CEB37A3DA10F}"/>
                </c:ext>
              </c:extLst>
            </c:dLbl>
            <c:dLbl>
              <c:idx val="2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4-46AE-4B1C-9D91-CEB37A3DA10F}"/>
                </c:ext>
              </c:extLst>
            </c:dLbl>
            <c:dLbl>
              <c:idx val="2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5-46AE-4B1C-9D91-CEB37A3DA10F}"/>
                </c:ext>
              </c:extLst>
            </c:dLbl>
            <c:dLbl>
              <c:idx val="2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6-46AE-4B1C-9D91-CEB37A3DA10F}"/>
                </c:ext>
              </c:extLst>
            </c:dLbl>
            <c:dLbl>
              <c:idx val="2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7-46AE-4B1C-9D91-CEB37A3DA10F}"/>
                </c:ext>
              </c:extLst>
            </c:dLbl>
            <c:dLbl>
              <c:idx val="2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8-46AE-4B1C-9D91-CEB37A3DA10F}"/>
                </c:ext>
              </c:extLst>
            </c:dLbl>
            <c:dLbl>
              <c:idx val="2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9-46AE-4B1C-9D91-CEB37A3DA10F}"/>
                </c:ext>
              </c:extLst>
            </c:dLbl>
            <c:dLbl>
              <c:idx val="2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A-46AE-4B1C-9D91-CEB37A3DA10F}"/>
                </c:ext>
              </c:extLst>
            </c:dLbl>
            <c:dLbl>
              <c:idx val="2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B-46AE-4B1C-9D91-CEB37A3DA10F}"/>
                </c:ext>
              </c:extLst>
            </c:dLbl>
            <c:dLbl>
              <c:idx val="2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C-46AE-4B1C-9D91-CEB37A3DA10F}"/>
                </c:ext>
              </c:extLst>
            </c:dLbl>
            <c:dLbl>
              <c:idx val="2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D-46AE-4B1C-9D91-CEB37A3DA10F}"/>
                </c:ext>
              </c:extLst>
            </c:dLbl>
            <c:dLbl>
              <c:idx val="2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E-46AE-4B1C-9D91-CEB37A3DA10F}"/>
                </c:ext>
              </c:extLst>
            </c:dLbl>
            <c:dLbl>
              <c:idx val="2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9F-46AE-4B1C-9D91-CEB37A3DA10F}"/>
                </c:ext>
              </c:extLst>
            </c:dLbl>
            <c:dLbl>
              <c:idx val="2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0-46AE-4B1C-9D91-CEB37A3DA10F}"/>
                </c:ext>
              </c:extLst>
            </c:dLbl>
            <c:dLbl>
              <c:idx val="2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1-46AE-4B1C-9D91-CEB37A3DA10F}"/>
                </c:ext>
              </c:extLst>
            </c:dLbl>
            <c:dLbl>
              <c:idx val="2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2-46AE-4B1C-9D91-CEB37A3DA10F}"/>
                </c:ext>
              </c:extLst>
            </c:dLbl>
            <c:dLbl>
              <c:idx val="2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3-46AE-4B1C-9D91-CEB37A3DA10F}"/>
                </c:ext>
              </c:extLst>
            </c:dLbl>
            <c:dLbl>
              <c:idx val="2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4-46AE-4B1C-9D91-CEB37A3DA10F}"/>
                </c:ext>
              </c:extLst>
            </c:dLbl>
            <c:dLbl>
              <c:idx val="2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5-46AE-4B1C-9D91-CEB37A3DA10F}"/>
                </c:ext>
              </c:extLst>
            </c:dLbl>
            <c:dLbl>
              <c:idx val="2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6-46AE-4B1C-9D91-CEB37A3DA10F}"/>
                </c:ext>
              </c:extLst>
            </c:dLbl>
            <c:dLbl>
              <c:idx val="2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7-46AE-4B1C-9D91-CEB37A3DA10F}"/>
                </c:ext>
              </c:extLst>
            </c:dLbl>
            <c:dLbl>
              <c:idx val="2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8-46AE-4B1C-9D91-CEB37A3DA10F}"/>
                </c:ext>
              </c:extLst>
            </c:dLbl>
            <c:dLbl>
              <c:idx val="2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9-46AE-4B1C-9D91-CEB37A3DA10F}"/>
                </c:ext>
              </c:extLst>
            </c:dLbl>
            <c:dLbl>
              <c:idx val="2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A-46AE-4B1C-9D91-CEB37A3DA10F}"/>
                </c:ext>
              </c:extLst>
            </c:dLbl>
            <c:dLbl>
              <c:idx val="2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B-46AE-4B1C-9D91-CEB37A3DA10F}"/>
                </c:ext>
              </c:extLst>
            </c:dLbl>
            <c:dLbl>
              <c:idx val="2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C-46AE-4B1C-9D91-CEB37A3DA10F}"/>
                </c:ext>
              </c:extLst>
            </c:dLbl>
            <c:dLbl>
              <c:idx val="2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D-46AE-4B1C-9D91-CEB37A3DA10F}"/>
                </c:ext>
              </c:extLst>
            </c:dLbl>
            <c:dLbl>
              <c:idx val="2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E-46AE-4B1C-9D91-CEB37A3DA10F}"/>
                </c:ext>
              </c:extLst>
            </c:dLbl>
            <c:dLbl>
              <c:idx val="2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AF-46AE-4B1C-9D91-CEB37A3DA10F}"/>
                </c:ext>
              </c:extLst>
            </c:dLbl>
            <c:dLbl>
              <c:idx val="2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0-46AE-4B1C-9D91-CEB37A3DA10F}"/>
                </c:ext>
              </c:extLst>
            </c:dLbl>
            <c:dLbl>
              <c:idx val="2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1-46AE-4B1C-9D91-CEB37A3DA10F}"/>
                </c:ext>
              </c:extLst>
            </c:dLbl>
            <c:dLbl>
              <c:idx val="2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2-46AE-4B1C-9D91-CEB37A3DA10F}"/>
                </c:ext>
              </c:extLst>
            </c:dLbl>
            <c:dLbl>
              <c:idx val="2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3-46AE-4B1C-9D91-CEB37A3DA10F}"/>
                </c:ext>
              </c:extLst>
            </c:dLbl>
            <c:dLbl>
              <c:idx val="2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4-46AE-4B1C-9D91-CEB37A3DA10F}"/>
                </c:ext>
              </c:extLst>
            </c:dLbl>
            <c:dLbl>
              <c:idx val="2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5-46AE-4B1C-9D91-CEB37A3DA10F}"/>
                </c:ext>
              </c:extLst>
            </c:dLbl>
            <c:dLbl>
              <c:idx val="2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6-46AE-4B1C-9D91-CEB37A3DA10F}"/>
                </c:ext>
              </c:extLst>
            </c:dLbl>
            <c:dLbl>
              <c:idx val="2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7-46AE-4B1C-9D91-CEB37A3DA10F}"/>
                </c:ext>
              </c:extLst>
            </c:dLbl>
            <c:dLbl>
              <c:idx val="2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8-46AE-4B1C-9D91-CEB37A3DA10F}"/>
                </c:ext>
              </c:extLst>
            </c:dLbl>
            <c:dLbl>
              <c:idx val="2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9-46AE-4B1C-9D91-CEB37A3DA10F}"/>
                </c:ext>
              </c:extLst>
            </c:dLbl>
            <c:dLbl>
              <c:idx val="2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A-46AE-4B1C-9D91-CEB37A3DA10F}"/>
                </c:ext>
              </c:extLst>
            </c:dLbl>
            <c:dLbl>
              <c:idx val="2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B-46AE-4B1C-9D91-CEB37A3DA10F}"/>
                </c:ext>
              </c:extLst>
            </c:dLbl>
            <c:dLbl>
              <c:idx val="2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C-46AE-4B1C-9D91-CEB37A3DA10F}"/>
                </c:ext>
              </c:extLst>
            </c:dLbl>
            <c:dLbl>
              <c:idx val="2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D-46AE-4B1C-9D91-CEB37A3DA10F}"/>
                </c:ext>
              </c:extLst>
            </c:dLbl>
            <c:dLbl>
              <c:idx val="2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E-46AE-4B1C-9D91-CEB37A3DA10F}"/>
                </c:ext>
              </c:extLst>
            </c:dLbl>
            <c:dLbl>
              <c:idx val="2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BF-46AE-4B1C-9D91-CEB37A3DA10F}"/>
                </c:ext>
              </c:extLst>
            </c:dLbl>
            <c:dLbl>
              <c:idx val="2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0-46AE-4B1C-9D91-CEB37A3DA10F}"/>
                </c:ext>
              </c:extLst>
            </c:dLbl>
            <c:dLbl>
              <c:idx val="2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1-46AE-4B1C-9D91-CEB37A3DA10F}"/>
                </c:ext>
              </c:extLst>
            </c:dLbl>
            <c:dLbl>
              <c:idx val="2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2-46AE-4B1C-9D91-CEB37A3DA10F}"/>
                </c:ext>
              </c:extLst>
            </c:dLbl>
            <c:dLbl>
              <c:idx val="2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3-46AE-4B1C-9D91-CEB37A3DA10F}"/>
                </c:ext>
              </c:extLst>
            </c:dLbl>
            <c:dLbl>
              <c:idx val="2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4-46AE-4B1C-9D91-CEB37A3DA10F}"/>
                </c:ext>
              </c:extLst>
            </c:dLbl>
            <c:dLbl>
              <c:idx val="2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5-46AE-4B1C-9D91-CEB37A3DA10F}"/>
                </c:ext>
              </c:extLst>
            </c:dLbl>
            <c:dLbl>
              <c:idx val="2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6-46AE-4B1C-9D91-CEB37A3DA10F}"/>
                </c:ext>
              </c:extLst>
            </c:dLbl>
            <c:dLbl>
              <c:idx val="2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7-46AE-4B1C-9D91-CEB37A3DA10F}"/>
                </c:ext>
              </c:extLst>
            </c:dLbl>
            <c:dLbl>
              <c:idx val="2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8-46AE-4B1C-9D91-CEB37A3DA10F}"/>
                </c:ext>
              </c:extLst>
            </c:dLbl>
            <c:dLbl>
              <c:idx val="2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9-46AE-4B1C-9D91-CEB37A3DA10F}"/>
                </c:ext>
              </c:extLst>
            </c:dLbl>
            <c:dLbl>
              <c:idx val="2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A-46AE-4B1C-9D91-CEB37A3DA10F}"/>
                </c:ext>
              </c:extLst>
            </c:dLbl>
            <c:dLbl>
              <c:idx val="2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B-46AE-4B1C-9D91-CEB37A3DA10F}"/>
                </c:ext>
              </c:extLst>
            </c:dLbl>
            <c:dLbl>
              <c:idx val="2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C-46AE-4B1C-9D91-CEB37A3DA10F}"/>
                </c:ext>
              </c:extLst>
            </c:dLbl>
            <c:dLbl>
              <c:idx val="2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D-46AE-4B1C-9D91-CEB37A3DA10F}"/>
                </c:ext>
              </c:extLst>
            </c:dLbl>
            <c:dLbl>
              <c:idx val="2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E-46AE-4B1C-9D91-CEB37A3DA10F}"/>
                </c:ext>
              </c:extLst>
            </c:dLbl>
            <c:dLbl>
              <c:idx val="2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CF-46AE-4B1C-9D91-CEB37A3DA10F}"/>
                </c:ext>
              </c:extLst>
            </c:dLbl>
            <c:dLbl>
              <c:idx val="2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0-46AE-4B1C-9D91-CEB37A3DA10F}"/>
                </c:ext>
              </c:extLst>
            </c:dLbl>
            <c:dLbl>
              <c:idx val="2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1-46AE-4B1C-9D91-CEB37A3DA10F}"/>
                </c:ext>
              </c:extLst>
            </c:dLbl>
            <c:dLbl>
              <c:idx val="2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2-46AE-4B1C-9D91-CEB37A3DA10F}"/>
                </c:ext>
              </c:extLst>
            </c:dLbl>
            <c:dLbl>
              <c:idx val="2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3-46AE-4B1C-9D91-CEB37A3DA10F}"/>
                </c:ext>
              </c:extLst>
            </c:dLbl>
            <c:dLbl>
              <c:idx val="2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4-46AE-4B1C-9D91-CEB37A3DA10F}"/>
                </c:ext>
              </c:extLst>
            </c:dLbl>
            <c:dLbl>
              <c:idx val="2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5-46AE-4B1C-9D91-CEB37A3DA10F}"/>
                </c:ext>
              </c:extLst>
            </c:dLbl>
            <c:dLbl>
              <c:idx val="2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6-46AE-4B1C-9D91-CEB37A3DA10F}"/>
                </c:ext>
              </c:extLst>
            </c:dLbl>
            <c:dLbl>
              <c:idx val="2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7-46AE-4B1C-9D91-CEB37A3DA10F}"/>
                </c:ext>
              </c:extLst>
            </c:dLbl>
            <c:dLbl>
              <c:idx val="2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8-46AE-4B1C-9D91-CEB37A3DA10F}"/>
                </c:ext>
              </c:extLst>
            </c:dLbl>
            <c:dLbl>
              <c:idx val="2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9-46AE-4B1C-9D91-CEB37A3DA10F}"/>
                </c:ext>
              </c:extLst>
            </c:dLbl>
            <c:dLbl>
              <c:idx val="2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A-46AE-4B1C-9D91-CEB37A3DA10F}"/>
                </c:ext>
              </c:extLst>
            </c:dLbl>
            <c:dLbl>
              <c:idx val="2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B-46AE-4B1C-9D91-CEB37A3DA10F}"/>
                </c:ext>
              </c:extLst>
            </c:dLbl>
            <c:dLbl>
              <c:idx val="2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C-46AE-4B1C-9D91-CEB37A3DA10F}"/>
                </c:ext>
              </c:extLst>
            </c:dLbl>
            <c:dLbl>
              <c:idx val="2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D-46AE-4B1C-9D91-CEB37A3DA10F}"/>
                </c:ext>
              </c:extLst>
            </c:dLbl>
            <c:dLbl>
              <c:idx val="2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E-46AE-4B1C-9D91-CEB37A3DA10F}"/>
                </c:ext>
              </c:extLst>
            </c:dLbl>
            <c:dLbl>
              <c:idx val="2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DF-46AE-4B1C-9D91-CEB37A3DA10F}"/>
                </c:ext>
              </c:extLst>
            </c:dLbl>
            <c:dLbl>
              <c:idx val="2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0-46AE-4B1C-9D91-CEB37A3DA10F}"/>
                </c:ext>
              </c:extLst>
            </c:dLbl>
            <c:dLbl>
              <c:idx val="2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1-46AE-4B1C-9D91-CEB37A3DA10F}"/>
                </c:ext>
              </c:extLst>
            </c:dLbl>
            <c:dLbl>
              <c:idx val="2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2-46AE-4B1C-9D91-CEB37A3DA10F}"/>
                </c:ext>
              </c:extLst>
            </c:dLbl>
            <c:dLbl>
              <c:idx val="2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3-46AE-4B1C-9D91-CEB37A3DA10F}"/>
                </c:ext>
              </c:extLst>
            </c:dLbl>
            <c:dLbl>
              <c:idx val="2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4-46AE-4B1C-9D91-CEB37A3DA10F}"/>
                </c:ext>
              </c:extLst>
            </c:dLbl>
            <c:dLbl>
              <c:idx val="2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5-46AE-4B1C-9D91-CEB37A3DA10F}"/>
                </c:ext>
              </c:extLst>
            </c:dLbl>
            <c:dLbl>
              <c:idx val="2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6-46AE-4B1C-9D91-CEB37A3DA10F}"/>
                </c:ext>
              </c:extLst>
            </c:dLbl>
            <c:dLbl>
              <c:idx val="2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7-46AE-4B1C-9D91-CEB37A3DA10F}"/>
                </c:ext>
              </c:extLst>
            </c:dLbl>
            <c:dLbl>
              <c:idx val="2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8-46AE-4B1C-9D91-CEB37A3DA10F}"/>
                </c:ext>
              </c:extLst>
            </c:dLbl>
            <c:dLbl>
              <c:idx val="2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9-46AE-4B1C-9D91-CEB37A3DA10F}"/>
                </c:ext>
              </c:extLst>
            </c:dLbl>
            <c:dLbl>
              <c:idx val="2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A-46AE-4B1C-9D91-CEB37A3DA10F}"/>
                </c:ext>
              </c:extLst>
            </c:dLbl>
            <c:dLbl>
              <c:idx val="2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B-46AE-4B1C-9D91-CEB37A3DA10F}"/>
                </c:ext>
              </c:extLst>
            </c:dLbl>
            <c:dLbl>
              <c:idx val="2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C-46AE-4B1C-9D91-CEB37A3DA10F}"/>
                </c:ext>
              </c:extLst>
            </c:dLbl>
            <c:dLbl>
              <c:idx val="2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D-46AE-4B1C-9D91-CEB37A3DA10F}"/>
                </c:ext>
              </c:extLst>
            </c:dLbl>
            <c:dLbl>
              <c:idx val="2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E-46AE-4B1C-9D91-CEB37A3DA10F}"/>
                </c:ext>
              </c:extLst>
            </c:dLbl>
            <c:dLbl>
              <c:idx val="2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EF-46AE-4B1C-9D91-CEB37A3DA10F}"/>
                </c:ext>
              </c:extLst>
            </c:dLbl>
            <c:dLbl>
              <c:idx val="2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0-46AE-4B1C-9D91-CEB37A3DA10F}"/>
                </c:ext>
              </c:extLst>
            </c:dLbl>
            <c:dLbl>
              <c:idx val="2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1-46AE-4B1C-9D91-CEB37A3DA10F}"/>
                </c:ext>
              </c:extLst>
            </c:dLbl>
            <c:dLbl>
              <c:idx val="2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2-46AE-4B1C-9D91-CEB37A3DA10F}"/>
                </c:ext>
              </c:extLst>
            </c:dLbl>
            <c:dLbl>
              <c:idx val="2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3-46AE-4B1C-9D91-CEB37A3DA10F}"/>
                </c:ext>
              </c:extLst>
            </c:dLbl>
            <c:dLbl>
              <c:idx val="2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4-46AE-4B1C-9D91-CEB37A3DA10F}"/>
                </c:ext>
              </c:extLst>
            </c:dLbl>
            <c:dLbl>
              <c:idx val="2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5-46AE-4B1C-9D91-CEB37A3DA10F}"/>
                </c:ext>
              </c:extLst>
            </c:dLbl>
            <c:dLbl>
              <c:idx val="2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6-46AE-4B1C-9D91-CEB37A3DA10F}"/>
                </c:ext>
              </c:extLst>
            </c:dLbl>
            <c:dLbl>
              <c:idx val="2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7-46AE-4B1C-9D91-CEB37A3DA10F}"/>
                </c:ext>
              </c:extLst>
            </c:dLbl>
            <c:dLbl>
              <c:idx val="2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8-46AE-4B1C-9D91-CEB37A3DA10F}"/>
                </c:ext>
              </c:extLst>
            </c:dLbl>
            <c:dLbl>
              <c:idx val="2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9-46AE-4B1C-9D91-CEB37A3DA10F}"/>
                </c:ext>
              </c:extLst>
            </c:dLbl>
            <c:dLbl>
              <c:idx val="2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A-46AE-4B1C-9D91-CEB37A3DA10F}"/>
                </c:ext>
              </c:extLst>
            </c:dLbl>
            <c:dLbl>
              <c:idx val="2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B-46AE-4B1C-9D91-CEB37A3DA10F}"/>
                </c:ext>
              </c:extLst>
            </c:dLbl>
            <c:dLbl>
              <c:idx val="2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C-46AE-4B1C-9D91-CEB37A3DA10F}"/>
                </c:ext>
              </c:extLst>
            </c:dLbl>
            <c:dLbl>
              <c:idx val="2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D-46AE-4B1C-9D91-CEB37A3DA10F}"/>
                </c:ext>
              </c:extLst>
            </c:dLbl>
            <c:dLbl>
              <c:idx val="2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E-46AE-4B1C-9D91-CEB37A3DA10F}"/>
                </c:ext>
              </c:extLst>
            </c:dLbl>
            <c:dLbl>
              <c:idx val="2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9FF-46AE-4B1C-9D91-CEB37A3DA10F}"/>
                </c:ext>
              </c:extLst>
            </c:dLbl>
            <c:dLbl>
              <c:idx val="2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0-46AE-4B1C-9D91-CEB37A3DA10F}"/>
                </c:ext>
              </c:extLst>
            </c:dLbl>
            <c:dLbl>
              <c:idx val="2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1-46AE-4B1C-9D91-CEB37A3DA10F}"/>
                </c:ext>
              </c:extLst>
            </c:dLbl>
            <c:dLbl>
              <c:idx val="2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2-46AE-4B1C-9D91-CEB37A3DA10F}"/>
                </c:ext>
              </c:extLst>
            </c:dLbl>
            <c:dLbl>
              <c:idx val="2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3-46AE-4B1C-9D91-CEB37A3DA10F}"/>
                </c:ext>
              </c:extLst>
            </c:dLbl>
            <c:dLbl>
              <c:idx val="2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4-46AE-4B1C-9D91-CEB37A3DA10F}"/>
                </c:ext>
              </c:extLst>
            </c:dLbl>
            <c:dLbl>
              <c:idx val="2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5-46AE-4B1C-9D91-CEB37A3DA10F}"/>
                </c:ext>
              </c:extLst>
            </c:dLbl>
            <c:dLbl>
              <c:idx val="2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6-46AE-4B1C-9D91-CEB37A3DA10F}"/>
                </c:ext>
              </c:extLst>
            </c:dLbl>
            <c:dLbl>
              <c:idx val="2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7-46AE-4B1C-9D91-CEB37A3DA10F}"/>
                </c:ext>
              </c:extLst>
            </c:dLbl>
            <c:dLbl>
              <c:idx val="2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8-46AE-4B1C-9D91-CEB37A3DA10F}"/>
                </c:ext>
              </c:extLst>
            </c:dLbl>
            <c:dLbl>
              <c:idx val="2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9-46AE-4B1C-9D91-CEB37A3DA10F}"/>
                </c:ext>
              </c:extLst>
            </c:dLbl>
            <c:dLbl>
              <c:idx val="2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A-46AE-4B1C-9D91-CEB37A3DA10F}"/>
                </c:ext>
              </c:extLst>
            </c:dLbl>
            <c:dLbl>
              <c:idx val="2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B-46AE-4B1C-9D91-CEB37A3DA10F}"/>
                </c:ext>
              </c:extLst>
            </c:dLbl>
            <c:dLbl>
              <c:idx val="2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C-46AE-4B1C-9D91-CEB37A3DA10F}"/>
                </c:ext>
              </c:extLst>
            </c:dLbl>
            <c:dLbl>
              <c:idx val="2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D-46AE-4B1C-9D91-CEB37A3DA10F}"/>
                </c:ext>
              </c:extLst>
            </c:dLbl>
            <c:dLbl>
              <c:idx val="2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E-46AE-4B1C-9D91-CEB37A3DA10F}"/>
                </c:ext>
              </c:extLst>
            </c:dLbl>
            <c:dLbl>
              <c:idx val="2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0F-46AE-4B1C-9D91-CEB37A3DA10F}"/>
                </c:ext>
              </c:extLst>
            </c:dLbl>
            <c:dLbl>
              <c:idx val="2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0-46AE-4B1C-9D91-CEB37A3DA10F}"/>
                </c:ext>
              </c:extLst>
            </c:dLbl>
            <c:dLbl>
              <c:idx val="2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1-46AE-4B1C-9D91-CEB37A3DA10F}"/>
                </c:ext>
              </c:extLst>
            </c:dLbl>
            <c:dLbl>
              <c:idx val="2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2-46AE-4B1C-9D91-CEB37A3DA10F}"/>
                </c:ext>
              </c:extLst>
            </c:dLbl>
            <c:dLbl>
              <c:idx val="2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3-46AE-4B1C-9D91-CEB37A3DA10F}"/>
                </c:ext>
              </c:extLst>
            </c:dLbl>
            <c:dLbl>
              <c:idx val="2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4-46AE-4B1C-9D91-CEB37A3DA10F}"/>
                </c:ext>
              </c:extLst>
            </c:dLbl>
            <c:dLbl>
              <c:idx val="2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5-46AE-4B1C-9D91-CEB37A3DA10F}"/>
                </c:ext>
              </c:extLst>
            </c:dLbl>
            <c:dLbl>
              <c:idx val="2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6-46AE-4B1C-9D91-CEB37A3DA10F}"/>
                </c:ext>
              </c:extLst>
            </c:dLbl>
            <c:dLbl>
              <c:idx val="2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7-46AE-4B1C-9D91-CEB37A3DA10F}"/>
                </c:ext>
              </c:extLst>
            </c:dLbl>
            <c:dLbl>
              <c:idx val="2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8-46AE-4B1C-9D91-CEB37A3DA10F}"/>
                </c:ext>
              </c:extLst>
            </c:dLbl>
            <c:dLbl>
              <c:idx val="2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9-46AE-4B1C-9D91-CEB37A3DA10F}"/>
                </c:ext>
              </c:extLst>
            </c:dLbl>
            <c:dLbl>
              <c:idx val="2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A-46AE-4B1C-9D91-CEB37A3DA10F}"/>
                </c:ext>
              </c:extLst>
            </c:dLbl>
            <c:dLbl>
              <c:idx val="2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B-46AE-4B1C-9D91-CEB37A3DA10F}"/>
                </c:ext>
              </c:extLst>
            </c:dLbl>
            <c:dLbl>
              <c:idx val="2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C-46AE-4B1C-9D91-CEB37A3DA10F}"/>
                </c:ext>
              </c:extLst>
            </c:dLbl>
            <c:dLbl>
              <c:idx val="2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D-46AE-4B1C-9D91-CEB37A3DA10F}"/>
                </c:ext>
              </c:extLst>
            </c:dLbl>
            <c:dLbl>
              <c:idx val="2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E-46AE-4B1C-9D91-CEB37A3DA10F}"/>
                </c:ext>
              </c:extLst>
            </c:dLbl>
            <c:dLbl>
              <c:idx val="2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1F-46AE-4B1C-9D91-CEB37A3DA10F}"/>
                </c:ext>
              </c:extLst>
            </c:dLbl>
            <c:dLbl>
              <c:idx val="2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0-46AE-4B1C-9D91-CEB37A3DA10F}"/>
                </c:ext>
              </c:extLst>
            </c:dLbl>
            <c:dLbl>
              <c:idx val="2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1-46AE-4B1C-9D91-CEB37A3DA10F}"/>
                </c:ext>
              </c:extLst>
            </c:dLbl>
            <c:dLbl>
              <c:idx val="2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2-46AE-4B1C-9D91-CEB37A3DA10F}"/>
                </c:ext>
              </c:extLst>
            </c:dLbl>
            <c:dLbl>
              <c:idx val="2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3-46AE-4B1C-9D91-CEB37A3DA10F}"/>
                </c:ext>
              </c:extLst>
            </c:dLbl>
            <c:dLbl>
              <c:idx val="2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4-46AE-4B1C-9D91-CEB37A3DA10F}"/>
                </c:ext>
              </c:extLst>
            </c:dLbl>
            <c:dLbl>
              <c:idx val="2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5-46AE-4B1C-9D91-CEB37A3DA10F}"/>
                </c:ext>
              </c:extLst>
            </c:dLbl>
            <c:dLbl>
              <c:idx val="2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6-46AE-4B1C-9D91-CEB37A3DA10F}"/>
                </c:ext>
              </c:extLst>
            </c:dLbl>
            <c:dLbl>
              <c:idx val="2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7-46AE-4B1C-9D91-CEB37A3DA10F}"/>
                </c:ext>
              </c:extLst>
            </c:dLbl>
            <c:dLbl>
              <c:idx val="2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8-46AE-4B1C-9D91-CEB37A3DA10F}"/>
                </c:ext>
              </c:extLst>
            </c:dLbl>
            <c:dLbl>
              <c:idx val="2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9-46AE-4B1C-9D91-CEB37A3DA10F}"/>
                </c:ext>
              </c:extLst>
            </c:dLbl>
            <c:dLbl>
              <c:idx val="2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A-46AE-4B1C-9D91-CEB37A3DA10F}"/>
                </c:ext>
              </c:extLst>
            </c:dLbl>
            <c:dLbl>
              <c:idx val="2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B-46AE-4B1C-9D91-CEB37A3DA10F}"/>
                </c:ext>
              </c:extLst>
            </c:dLbl>
            <c:dLbl>
              <c:idx val="2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C-46AE-4B1C-9D91-CEB37A3DA10F}"/>
                </c:ext>
              </c:extLst>
            </c:dLbl>
            <c:dLbl>
              <c:idx val="2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D-46AE-4B1C-9D91-CEB37A3DA10F}"/>
                </c:ext>
              </c:extLst>
            </c:dLbl>
            <c:dLbl>
              <c:idx val="2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E-46AE-4B1C-9D91-CEB37A3DA10F}"/>
                </c:ext>
              </c:extLst>
            </c:dLbl>
            <c:dLbl>
              <c:idx val="2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2F-46AE-4B1C-9D91-CEB37A3DA10F}"/>
                </c:ext>
              </c:extLst>
            </c:dLbl>
            <c:dLbl>
              <c:idx val="2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0-46AE-4B1C-9D91-CEB37A3DA10F}"/>
                </c:ext>
              </c:extLst>
            </c:dLbl>
            <c:dLbl>
              <c:idx val="2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1-46AE-4B1C-9D91-CEB37A3DA10F}"/>
                </c:ext>
              </c:extLst>
            </c:dLbl>
            <c:dLbl>
              <c:idx val="2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2-46AE-4B1C-9D91-CEB37A3DA10F}"/>
                </c:ext>
              </c:extLst>
            </c:dLbl>
            <c:dLbl>
              <c:idx val="2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3-46AE-4B1C-9D91-CEB37A3DA10F}"/>
                </c:ext>
              </c:extLst>
            </c:dLbl>
            <c:dLbl>
              <c:idx val="2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4-46AE-4B1C-9D91-CEB37A3DA10F}"/>
                </c:ext>
              </c:extLst>
            </c:dLbl>
            <c:dLbl>
              <c:idx val="2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5-46AE-4B1C-9D91-CEB37A3DA10F}"/>
                </c:ext>
              </c:extLst>
            </c:dLbl>
            <c:dLbl>
              <c:idx val="2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6-46AE-4B1C-9D91-CEB37A3DA10F}"/>
                </c:ext>
              </c:extLst>
            </c:dLbl>
            <c:dLbl>
              <c:idx val="2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7-46AE-4B1C-9D91-CEB37A3DA10F}"/>
                </c:ext>
              </c:extLst>
            </c:dLbl>
            <c:dLbl>
              <c:idx val="2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8-46AE-4B1C-9D91-CEB37A3DA10F}"/>
                </c:ext>
              </c:extLst>
            </c:dLbl>
            <c:dLbl>
              <c:idx val="2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9-46AE-4B1C-9D91-CEB37A3DA10F}"/>
                </c:ext>
              </c:extLst>
            </c:dLbl>
            <c:dLbl>
              <c:idx val="2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A-46AE-4B1C-9D91-CEB37A3DA10F}"/>
                </c:ext>
              </c:extLst>
            </c:dLbl>
            <c:dLbl>
              <c:idx val="2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B-46AE-4B1C-9D91-CEB37A3DA10F}"/>
                </c:ext>
              </c:extLst>
            </c:dLbl>
            <c:dLbl>
              <c:idx val="2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C-46AE-4B1C-9D91-CEB37A3DA10F}"/>
                </c:ext>
              </c:extLst>
            </c:dLbl>
            <c:dLbl>
              <c:idx val="2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D-46AE-4B1C-9D91-CEB37A3DA10F}"/>
                </c:ext>
              </c:extLst>
            </c:dLbl>
            <c:dLbl>
              <c:idx val="2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E-46AE-4B1C-9D91-CEB37A3DA10F}"/>
                </c:ext>
              </c:extLst>
            </c:dLbl>
            <c:dLbl>
              <c:idx val="2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3F-46AE-4B1C-9D91-CEB37A3DA10F}"/>
                </c:ext>
              </c:extLst>
            </c:dLbl>
            <c:dLbl>
              <c:idx val="2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0-46AE-4B1C-9D91-CEB37A3DA10F}"/>
                </c:ext>
              </c:extLst>
            </c:dLbl>
            <c:dLbl>
              <c:idx val="2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1-46AE-4B1C-9D91-CEB37A3DA10F}"/>
                </c:ext>
              </c:extLst>
            </c:dLbl>
            <c:dLbl>
              <c:idx val="2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2-46AE-4B1C-9D91-CEB37A3DA10F}"/>
                </c:ext>
              </c:extLst>
            </c:dLbl>
            <c:dLbl>
              <c:idx val="2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3-46AE-4B1C-9D91-CEB37A3DA10F}"/>
                </c:ext>
              </c:extLst>
            </c:dLbl>
            <c:dLbl>
              <c:idx val="2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4-46AE-4B1C-9D91-CEB37A3DA10F}"/>
                </c:ext>
              </c:extLst>
            </c:dLbl>
            <c:dLbl>
              <c:idx val="2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5-46AE-4B1C-9D91-CEB37A3DA10F}"/>
                </c:ext>
              </c:extLst>
            </c:dLbl>
            <c:dLbl>
              <c:idx val="2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6-46AE-4B1C-9D91-CEB37A3DA10F}"/>
                </c:ext>
              </c:extLst>
            </c:dLbl>
            <c:dLbl>
              <c:idx val="2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7-46AE-4B1C-9D91-CEB37A3DA10F}"/>
                </c:ext>
              </c:extLst>
            </c:dLbl>
            <c:dLbl>
              <c:idx val="2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8-46AE-4B1C-9D91-CEB37A3DA10F}"/>
                </c:ext>
              </c:extLst>
            </c:dLbl>
            <c:dLbl>
              <c:idx val="2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9-46AE-4B1C-9D91-CEB37A3DA10F}"/>
                </c:ext>
              </c:extLst>
            </c:dLbl>
            <c:dLbl>
              <c:idx val="2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A-46AE-4B1C-9D91-CEB37A3DA10F}"/>
                </c:ext>
              </c:extLst>
            </c:dLbl>
            <c:dLbl>
              <c:idx val="2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B-46AE-4B1C-9D91-CEB37A3DA10F}"/>
                </c:ext>
              </c:extLst>
            </c:dLbl>
            <c:dLbl>
              <c:idx val="2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C-46AE-4B1C-9D91-CEB37A3DA10F}"/>
                </c:ext>
              </c:extLst>
            </c:dLbl>
            <c:dLbl>
              <c:idx val="2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D-46AE-4B1C-9D91-CEB37A3DA10F}"/>
                </c:ext>
              </c:extLst>
            </c:dLbl>
            <c:dLbl>
              <c:idx val="2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E-46AE-4B1C-9D91-CEB37A3DA10F}"/>
                </c:ext>
              </c:extLst>
            </c:dLbl>
            <c:dLbl>
              <c:idx val="2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4F-46AE-4B1C-9D91-CEB37A3DA10F}"/>
                </c:ext>
              </c:extLst>
            </c:dLbl>
            <c:dLbl>
              <c:idx val="2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0-46AE-4B1C-9D91-CEB37A3DA10F}"/>
                </c:ext>
              </c:extLst>
            </c:dLbl>
            <c:dLbl>
              <c:idx val="2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1-46AE-4B1C-9D91-CEB37A3DA10F}"/>
                </c:ext>
              </c:extLst>
            </c:dLbl>
            <c:dLbl>
              <c:idx val="2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2-46AE-4B1C-9D91-CEB37A3DA10F}"/>
                </c:ext>
              </c:extLst>
            </c:dLbl>
            <c:dLbl>
              <c:idx val="2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3-46AE-4B1C-9D91-CEB37A3DA10F}"/>
                </c:ext>
              </c:extLst>
            </c:dLbl>
            <c:dLbl>
              <c:idx val="2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4-46AE-4B1C-9D91-CEB37A3DA10F}"/>
                </c:ext>
              </c:extLst>
            </c:dLbl>
            <c:dLbl>
              <c:idx val="2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5-46AE-4B1C-9D91-CEB37A3DA10F}"/>
                </c:ext>
              </c:extLst>
            </c:dLbl>
            <c:dLbl>
              <c:idx val="2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6-46AE-4B1C-9D91-CEB37A3DA10F}"/>
                </c:ext>
              </c:extLst>
            </c:dLbl>
            <c:dLbl>
              <c:idx val="2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7-46AE-4B1C-9D91-CEB37A3DA10F}"/>
                </c:ext>
              </c:extLst>
            </c:dLbl>
            <c:dLbl>
              <c:idx val="2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8-46AE-4B1C-9D91-CEB37A3DA10F}"/>
                </c:ext>
              </c:extLst>
            </c:dLbl>
            <c:dLbl>
              <c:idx val="2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9-46AE-4B1C-9D91-CEB37A3DA10F}"/>
                </c:ext>
              </c:extLst>
            </c:dLbl>
            <c:dLbl>
              <c:idx val="2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A-46AE-4B1C-9D91-CEB37A3DA10F}"/>
                </c:ext>
              </c:extLst>
            </c:dLbl>
            <c:dLbl>
              <c:idx val="2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B-46AE-4B1C-9D91-CEB37A3DA10F}"/>
                </c:ext>
              </c:extLst>
            </c:dLbl>
            <c:dLbl>
              <c:idx val="2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C-46AE-4B1C-9D91-CEB37A3DA10F}"/>
                </c:ext>
              </c:extLst>
            </c:dLbl>
            <c:dLbl>
              <c:idx val="2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D-46AE-4B1C-9D91-CEB37A3DA10F}"/>
                </c:ext>
              </c:extLst>
            </c:dLbl>
            <c:dLbl>
              <c:idx val="2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E-46AE-4B1C-9D91-CEB37A3DA10F}"/>
                </c:ext>
              </c:extLst>
            </c:dLbl>
            <c:dLbl>
              <c:idx val="2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5F-46AE-4B1C-9D91-CEB37A3DA10F}"/>
                </c:ext>
              </c:extLst>
            </c:dLbl>
            <c:dLbl>
              <c:idx val="2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0-46AE-4B1C-9D91-CEB37A3DA10F}"/>
                </c:ext>
              </c:extLst>
            </c:dLbl>
            <c:dLbl>
              <c:idx val="2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1-46AE-4B1C-9D91-CEB37A3DA10F}"/>
                </c:ext>
              </c:extLst>
            </c:dLbl>
            <c:dLbl>
              <c:idx val="2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2-46AE-4B1C-9D91-CEB37A3DA10F}"/>
                </c:ext>
              </c:extLst>
            </c:dLbl>
            <c:dLbl>
              <c:idx val="2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3-46AE-4B1C-9D91-CEB37A3DA10F}"/>
                </c:ext>
              </c:extLst>
            </c:dLbl>
            <c:dLbl>
              <c:idx val="2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4-46AE-4B1C-9D91-CEB37A3DA10F}"/>
                </c:ext>
              </c:extLst>
            </c:dLbl>
            <c:dLbl>
              <c:idx val="2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5-46AE-4B1C-9D91-CEB37A3DA10F}"/>
                </c:ext>
              </c:extLst>
            </c:dLbl>
            <c:dLbl>
              <c:idx val="2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6-46AE-4B1C-9D91-CEB37A3DA10F}"/>
                </c:ext>
              </c:extLst>
            </c:dLbl>
            <c:dLbl>
              <c:idx val="2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7-46AE-4B1C-9D91-CEB37A3DA10F}"/>
                </c:ext>
              </c:extLst>
            </c:dLbl>
            <c:dLbl>
              <c:idx val="2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8-46AE-4B1C-9D91-CEB37A3DA10F}"/>
                </c:ext>
              </c:extLst>
            </c:dLbl>
            <c:dLbl>
              <c:idx val="2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9-46AE-4B1C-9D91-CEB37A3DA10F}"/>
                </c:ext>
              </c:extLst>
            </c:dLbl>
            <c:dLbl>
              <c:idx val="2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A-46AE-4B1C-9D91-CEB37A3DA10F}"/>
                </c:ext>
              </c:extLst>
            </c:dLbl>
            <c:dLbl>
              <c:idx val="2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B-46AE-4B1C-9D91-CEB37A3DA10F}"/>
                </c:ext>
              </c:extLst>
            </c:dLbl>
            <c:dLbl>
              <c:idx val="2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C-46AE-4B1C-9D91-CEB37A3DA10F}"/>
                </c:ext>
              </c:extLst>
            </c:dLbl>
            <c:dLbl>
              <c:idx val="2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D-46AE-4B1C-9D91-CEB37A3DA10F}"/>
                </c:ext>
              </c:extLst>
            </c:dLbl>
            <c:dLbl>
              <c:idx val="2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E-46AE-4B1C-9D91-CEB37A3DA10F}"/>
                </c:ext>
              </c:extLst>
            </c:dLbl>
            <c:dLbl>
              <c:idx val="2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6F-46AE-4B1C-9D91-CEB37A3DA10F}"/>
                </c:ext>
              </c:extLst>
            </c:dLbl>
            <c:dLbl>
              <c:idx val="2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0-46AE-4B1C-9D91-CEB37A3DA10F}"/>
                </c:ext>
              </c:extLst>
            </c:dLbl>
            <c:dLbl>
              <c:idx val="2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1-46AE-4B1C-9D91-CEB37A3DA10F}"/>
                </c:ext>
              </c:extLst>
            </c:dLbl>
            <c:dLbl>
              <c:idx val="2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2-46AE-4B1C-9D91-CEB37A3DA10F}"/>
                </c:ext>
              </c:extLst>
            </c:dLbl>
            <c:dLbl>
              <c:idx val="2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3-46AE-4B1C-9D91-CEB37A3DA10F}"/>
                </c:ext>
              </c:extLst>
            </c:dLbl>
            <c:dLbl>
              <c:idx val="2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4-46AE-4B1C-9D91-CEB37A3DA10F}"/>
                </c:ext>
              </c:extLst>
            </c:dLbl>
            <c:dLbl>
              <c:idx val="2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5-46AE-4B1C-9D91-CEB37A3DA10F}"/>
                </c:ext>
              </c:extLst>
            </c:dLbl>
            <c:dLbl>
              <c:idx val="2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6-46AE-4B1C-9D91-CEB37A3DA10F}"/>
                </c:ext>
              </c:extLst>
            </c:dLbl>
            <c:dLbl>
              <c:idx val="2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7-46AE-4B1C-9D91-CEB37A3DA10F}"/>
                </c:ext>
              </c:extLst>
            </c:dLbl>
            <c:dLbl>
              <c:idx val="2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8-46AE-4B1C-9D91-CEB37A3DA10F}"/>
                </c:ext>
              </c:extLst>
            </c:dLbl>
            <c:dLbl>
              <c:idx val="2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9-46AE-4B1C-9D91-CEB37A3DA10F}"/>
                </c:ext>
              </c:extLst>
            </c:dLbl>
            <c:dLbl>
              <c:idx val="2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A-46AE-4B1C-9D91-CEB37A3DA10F}"/>
                </c:ext>
              </c:extLst>
            </c:dLbl>
            <c:dLbl>
              <c:idx val="2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B-46AE-4B1C-9D91-CEB37A3DA10F}"/>
                </c:ext>
              </c:extLst>
            </c:dLbl>
            <c:dLbl>
              <c:idx val="2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C-46AE-4B1C-9D91-CEB37A3DA10F}"/>
                </c:ext>
              </c:extLst>
            </c:dLbl>
            <c:dLbl>
              <c:idx val="2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D-46AE-4B1C-9D91-CEB37A3DA10F}"/>
                </c:ext>
              </c:extLst>
            </c:dLbl>
            <c:dLbl>
              <c:idx val="2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E-46AE-4B1C-9D91-CEB37A3DA10F}"/>
                </c:ext>
              </c:extLst>
            </c:dLbl>
            <c:dLbl>
              <c:idx val="2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7F-46AE-4B1C-9D91-CEB37A3DA10F}"/>
                </c:ext>
              </c:extLst>
            </c:dLbl>
            <c:dLbl>
              <c:idx val="2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0-46AE-4B1C-9D91-CEB37A3DA10F}"/>
                </c:ext>
              </c:extLst>
            </c:dLbl>
            <c:dLbl>
              <c:idx val="2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1-46AE-4B1C-9D91-CEB37A3DA10F}"/>
                </c:ext>
              </c:extLst>
            </c:dLbl>
            <c:dLbl>
              <c:idx val="2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2-46AE-4B1C-9D91-CEB37A3DA10F}"/>
                </c:ext>
              </c:extLst>
            </c:dLbl>
            <c:dLbl>
              <c:idx val="2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3-46AE-4B1C-9D91-CEB37A3DA10F}"/>
                </c:ext>
              </c:extLst>
            </c:dLbl>
            <c:dLbl>
              <c:idx val="2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4-46AE-4B1C-9D91-CEB37A3DA10F}"/>
                </c:ext>
              </c:extLst>
            </c:dLbl>
            <c:dLbl>
              <c:idx val="2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5-46AE-4B1C-9D91-CEB37A3DA10F}"/>
                </c:ext>
              </c:extLst>
            </c:dLbl>
            <c:dLbl>
              <c:idx val="2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6-46AE-4B1C-9D91-CEB37A3DA10F}"/>
                </c:ext>
              </c:extLst>
            </c:dLbl>
            <c:dLbl>
              <c:idx val="2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7-46AE-4B1C-9D91-CEB37A3DA10F}"/>
                </c:ext>
              </c:extLst>
            </c:dLbl>
            <c:dLbl>
              <c:idx val="2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8-46AE-4B1C-9D91-CEB37A3DA10F}"/>
                </c:ext>
              </c:extLst>
            </c:dLbl>
            <c:dLbl>
              <c:idx val="2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9-46AE-4B1C-9D91-CEB37A3DA10F}"/>
                </c:ext>
              </c:extLst>
            </c:dLbl>
            <c:dLbl>
              <c:idx val="2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A-46AE-4B1C-9D91-CEB37A3DA10F}"/>
                </c:ext>
              </c:extLst>
            </c:dLbl>
            <c:dLbl>
              <c:idx val="2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B-46AE-4B1C-9D91-CEB37A3DA10F}"/>
                </c:ext>
              </c:extLst>
            </c:dLbl>
            <c:dLbl>
              <c:idx val="2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C-46AE-4B1C-9D91-CEB37A3DA10F}"/>
                </c:ext>
              </c:extLst>
            </c:dLbl>
            <c:dLbl>
              <c:idx val="2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D-46AE-4B1C-9D91-CEB37A3DA10F}"/>
                </c:ext>
              </c:extLst>
            </c:dLbl>
            <c:dLbl>
              <c:idx val="2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E-46AE-4B1C-9D91-CEB37A3DA10F}"/>
                </c:ext>
              </c:extLst>
            </c:dLbl>
            <c:dLbl>
              <c:idx val="2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8F-46AE-4B1C-9D91-CEB37A3DA10F}"/>
                </c:ext>
              </c:extLst>
            </c:dLbl>
            <c:dLbl>
              <c:idx val="2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0-46AE-4B1C-9D91-CEB37A3DA10F}"/>
                </c:ext>
              </c:extLst>
            </c:dLbl>
            <c:dLbl>
              <c:idx val="2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1-46AE-4B1C-9D91-CEB37A3DA10F}"/>
                </c:ext>
              </c:extLst>
            </c:dLbl>
            <c:dLbl>
              <c:idx val="2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2-46AE-4B1C-9D91-CEB37A3DA10F}"/>
                </c:ext>
              </c:extLst>
            </c:dLbl>
            <c:dLbl>
              <c:idx val="2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3-46AE-4B1C-9D91-CEB37A3DA10F}"/>
                </c:ext>
              </c:extLst>
            </c:dLbl>
            <c:dLbl>
              <c:idx val="2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4-46AE-4B1C-9D91-CEB37A3DA10F}"/>
                </c:ext>
              </c:extLst>
            </c:dLbl>
            <c:dLbl>
              <c:idx val="2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5-46AE-4B1C-9D91-CEB37A3DA10F}"/>
                </c:ext>
              </c:extLst>
            </c:dLbl>
            <c:dLbl>
              <c:idx val="2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6-46AE-4B1C-9D91-CEB37A3DA10F}"/>
                </c:ext>
              </c:extLst>
            </c:dLbl>
            <c:dLbl>
              <c:idx val="2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7-46AE-4B1C-9D91-CEB37A3DA10F}"/>
                </c:ext>
              </c:extLst>
            </c:dLbl>
            <c:dLbl>
              <c:idx val="2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8-46AE-4B1C-9D91-CEB37A3DA10F}"/>
                </c:ext>
              </c:extLst>
            </c:dLbl>
            <c:dLbl>
              <c:idx val="2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9-46AE-4B1C-9D91-CEB37A3DA10F}"/>
                </c:ext>
              </c:extLst>
            </c:dLbl>
            <c:dLbl>
              <c:idx val="2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A-46AE-4B1C-9D91-CEB37A3DA10F}"/>
                </c:ext>
              </c:extLst>
            </c:dLbl>
            <c:dLbl>
              <c:idx val="2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B-46AE-4B1C-9D91-CEB37A3DA10F}"/>
                </c:ext>
              </c:extLst>
            </c:dLbl>
            <c:dLbl>
              <c:idx val="2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C-46AE-4B1C-9D91-CEB37A3DA10F}"/>
                </c:ext>
              </c:extLst>
            </c:dLbl>
            <c:dLbl>
              <c:idx val="2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D-46AE-4B1C-9D91-CEB37A3DA10F}"/>
                </c:ext>
              </c:extLst>
            </c:dLbl>
            <c:dLbl>
              <c:idx val="2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E-46AE-4B1C-9D91-CEB37A3DA10F}"/>
                </c:ext>
              </c:extLst>
            </c:dLbl>
            <c:dLbl>
              <c:idx val="2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9F-46AE-4B1C-9D91-CEB37A3DA10F}"/>
                </c:ext>
              </c:extLst>
            </c:dLbl>
            <c:dLbl>
              <c:idx val="2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0-46AE-4B1C-9D91-CEB37A3DA10F}"/>
                </c:ext>
              </c:extLst>
            </c:dLbl>
            <c:dLbl>
              <c:idx val="2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1-46AE-4B1C-9D91-CEB37A3DA10F}"/>
                </c:ext>
              </c:extLst>
            </c:dLbl>
            <c:dLbl>
              <c:idx val="2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2-46AE-4B1C-9D91-CEB37A3DA10F}"/>
                </c:ext>
              </c:extLst>
            </c:dLbl>
            <c:dLbl>
              <c:idx val="2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3-46AE-4B1C-9D91-CEB37A3DA10F}"/>
                </c:ext>
              </c:extLst>
            </c:dLbl>
            <c:dLbl>
              <c:idx val="2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4-46AE-4B1C-9D91-CEB37A3DA10F}"/>
                </c:ext>
              </c:extLst>
            </c:dLbl>
            <c:dLbl>
              <c:idx val="2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5-46AE-4B1C-9D91-CEB37A3DA10F}"/>
                </c:ext>
              </c:extLst>
            </c:dLbl>
            <c:dLbl>
              <c:idx val="2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6-46AE-4B1C-9D91-CEB37A3DA10F}"/>
                </c:ext>
              </c:extLst>
            </c:dLbl>
            <c:dLbl>
              <c:idx val="2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7-46AE-4B1C-9D91-CEB37A3DA10F}"/>
                </c:ext>
              </c:extLst>
            </c:dLbl>
            <c:dLbl>
              <c:idx val="2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8-46AE-4B1C-9D91-CEB37A3DA10F}"/>
                </c:ext>
              </c:extLst>
            </c:dLbl>
            <c:dLbl>
              <c:idx val="2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9-46AE-4B1C-9D91-CEB37A3DA10F}"/>
                </c:ext>
              </c:extLst>
            </c:dLbl>
            <c:dLbl>
              <c:idx val="2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A-46AE-4B1C-9D91-CEB37A3DA10F}"/>
                </c:ext>
              </c:extLst>
            </c:dLbl>
            <c:dLbl>
              <c:idx val="2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B-46AE-4B1C-9D91-CEB37A3DA10F}"/>
                </c:ext>
              </c:extLst>
            </c:dLbl>
            <c:dLbl>
              <c:idx val="2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C-46AE-4B1C-9D91-CEB37A3DA10F}"/>
                </c:ext>
              </c:extLst>
            </c:dLbl>
            <c:dLbl>
              <c:idx val="2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D-46AE-4B1C-9D91-CEB37A3DA10F}"/>
                </c:ext>
              </c:extLst>
            </c:dLbl>
            <c:dLbl>
              <c:idx val="2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E-46AE-4B1C-9D91-CEB37A3DA10F}"/>
                </c:ext>
              </c:extLst>
            </c:dLbl>
            <c:dLbl>
              <c:idx val="2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AF-46AE-4B1C-9D91-CEB37A3DA10F}"/>
                </c:ext>
              </c:extLst>
            </c:dLbl>
            <c:dLbl>
              <c:idx val="2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0-46AE-4B1C-9D91-CEB37A3DA10F}"/>
                </c:ext>
              </c:extLst>
            </c:dLbl>
            <c:dLbl>
              <c:idx val="2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1-46AE-4B1C-9D91-CEB37A3DA10F}"/>
                </c:ext>
              </c:extLst>
            </c:dLbl>
            <c:dLbl>
              <c:idx val="2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2-46AE-4B1C-9D91-CEB37A3DA10F}"/>
                </c:ext>
              </c:extLst>
            </c:dLbl>
            <c:dLbl>
              <c:idx val="2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3-46AE-4B1C-9D91-CEB37A3DA10F}"/>
                </c:ext>
              </c:extLst>
            </c:dLbl>
            <c:dLbl>
              <c:idx val="2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4-46AE-4B1C-9D91-CEB37A3DA10F}"/>
                </c:ext>
              </c:extLst>
            </c:dLbl>
            <c:dLbl>
              <c:idx val="2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5-46AE-4B1C-9D91-CEB37A3DA10F}"/>
                </c:ext>
              </c:extLst>
            </c:dLbl>
            <c:dLbl>
              <c:idx val="2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6-46AE-4B1C-9D91-CEB37A3DA10F}"/>
                </c:ext>
              </c:extLst>
            </c:dLbl>
            <c:dLbl>
              <c:idx val="2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7-46AE-4B1C-9D91-CEB37A3DA10F}"/>
                </c:ext>
              </c:extLst>
            </c:dLbl>
            <c:dLbl>
              <c:idx val="2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8-46AE-4B1C-9D91-CEB37A3DA10F}"/>
                </c:ext>
              </c:extLst>
            </c:dLbl>
            <c:dLbl>
              <c:idx val="2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9-46AE-4B1C-9D91-CEB37A3DA10F}"/>
                </c:ext>
              </c:extLst>
            </c:dLbl>
            <c:dLbl>
              <c:idx val="2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A-46AE-4B1C-9D91-CEB37A3DA10F}"/>
                </c:ext>
              </c:extLst>
            </c:dLbl>
            <c:dLbl>
              <c:idx val="2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B-46AE-4B1C-9D91-CEB37A3DA10F}"/>
                </c:ext>
              </c:extLst>
            </c:dLbl>
            <c:dLbl>
              <c:idx val="2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C-46AE-4B1C-9D91-CEB37A3DA10F}"/>
                </c:ext>
              </c:extLst>
            </c:dLbl>
            <c:dLbl>
              <c:idx val="2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D-46AE-4B1C-9D91-CEB37A3DA10F}"/>
                </c:ext>
              </c:extLst>
            </c:dLbl>
            <c:dLbl>
              <c:idx val="2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E-46AE-4B1C-9D91-CEB37A3DA10F}"/>
                </c:ext>
              </c:extLst>
            </c:dLbl>
            <c:dLbl>
              <c:idx val="2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BF-46AE-4B1C-9D91-CEB37A3DA10F}"/>
                </c:ext>
              </c:extLst>
            </c:dLbl>
            <c:dLbl>
              <c:idx val="2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0-46AE-4B1C-9D91-CEB37A3DA10F}"/>
                </c:ext>
              </c:extLst>
            </c:dLbl>
            <c:dLbl>
              <c:idx val="2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1-46AE-4B1C-9D91-CEB37A3DA10F}"/>
                </c:ext>
              </c:extLst>
            </c:dLbl>
            <c:dLbl>
              <c:idx val="2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2-46AE-4B1C-9D91-CEB37A3DA10F}"/>
                </c:ext>
              </c:extLst>
            </c:dLbl>
            <c:dLbl>
              <c:idx val="2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3-46AE-4B1C-9D91-CEB37A3DA10F}"/>
                </c:ext>
              </c:extLst>
            </c:dLbl>
            <c:dLbl>
              <c:idx val="2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4-46AE-4B1C-9D91-CEB37A3DA10F}"/>
                </c:ext>
              </c:extLst>
            </c:dLbl>
            <c:dLbl>
              <c:idx val="2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5-46AE-4B1C-9D91-CEB37A3DA10F}"/>
                </c:ext>
              </c:extLst>
            </c:dLbl>
            <c:dLbl>
              <c:idx val="2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6-46AE-4B1C-9D91-CEB37A3DA10F}"/>
                </c:ext>
              </c:extLst>
            </c:dLbl>
            <c:dLbl>
              <c:idx val="2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7-46AE-4B1C-9D91-CEB37A3DA10F}"/>
                </c:ext>
              </c:extLst>
            </c:dLbl>
            <c:dLbl>
              <c:idx val="2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8-46AE-4B1C-9D91-CEB37A3DA10F}"/>
                </c:ext>
              </c:extLst>
            </c:dLbl>
            <c:dLbl>
              <c:idx val="2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9-46AE-4B1C-9D91-CEB37A3DA10F}"/>
                </c:ext>
              </c:extLst>
            </c:dLbl>
            <c:dLbl>
              <c:idx val="2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A-46AE-4B1C-9D91-CEB37A3DA10F}"/>
                </c:ext>
              </c:extLst>
            </c:dLbl>
            <c:dLbl>
              <c:idx val="2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B-46AE-4B1C-9D91-CEB37A3DA10F}"/>
                </c:ext>
              </c:extLst>
            </c:dLbl>
            <c:dLbl>
              <c:idx val="2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C-46AE-4B1C-9D91-CEB37A3DA10F}"/>
                </c:ext>
              </c:extLst>
            </c:dLbl>
            <c:dLbl>
              <c:idx val="2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D-46AE-4B1C-9D91-CEB37A3DA10F}"/>
                </c:ext>
              </c:extLst>
            </c:dLbl>
            <c:dLbl>
              <c:idx val="2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E-46AE-4B1C-9D91-CEB37A3DA10F}"/>
                </c:ext>
              </c:extLst>
            </c:dLbl>
            <c:dLbl>
              <c:idx val="2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CF-46AE-4B1C-9D91-CEB37A3DA10F}"/>
                </c:ext>
              </c:extLst>
            </c:dLbl>
            <c:dLbl>
              <c:idx val="2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0-46AE-4B1C-9D91-CEB37A3DA10F}"/>
                </c:ext>
              </c:extLst>
            </c:dLbl>
            <c:dLbl>
              <c:idx val="2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1-46AE-4B1C-9D91-CEB37A3DA10F}"/>
                </c:ext>
              </c:extLst>
            </c:dLbl>
            <c:dLbl>
              <c:idx val="2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2-46AE-4B1C-9D91-CEB37A3DA10F}"/>
                </c:ext>
              </c:extLst>
            </c:dLbl>
            <c:dLbl>
              <c:idx val="2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3-46AE-4B1C-9D91-CEB37A3DA10F}"/>
                </c:ext>
              </c:extLst>
            </c:dLbl>
            <c:dLbl>
              <c:idx val="2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4-46AE-4B1C-9D91-CEB37A3DA10F}"/>
                </c:ext>
              </c:extLst>
            </c:dLbl>
            <c:dLbl>
              <c:idx val="2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5-46AE-4B1C-9D91-CEB37A3DA10F}"/>
                </c:ext>
              </c:extLst>
            </c:dLbl>
            <c:dLbl>
              <c:idx val="2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6-46AE-4B1C-9D91-CEB37A3DA10F}"/>
                </c:ext>
              </c:extLst>
            </c:dLbl>
            <c:dLbl>
              <c:idx val="2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7-46AE-4B1C-9D91-CEB37A3DA10F}"/>
                </c:ext>
              </c:extLst>
            </c:dLbl>
            <c:dLbl>
              <c:idx val="2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8-46AE-4B1C-9D91-CEB37A3DA10F}"/>
                </c:ext>
              </c:extLst>
            </c:dLbl>
            <c:dLbl>
              <c:idx val="2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9-46AE-4B1C-9D91-CEB37A3DA10F}"/>
                </c:ext>
              </c:extLst>
            </c:dLbl>
            <c:dLbl>
              <c:idx val="2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A-46AE-4B1C-9D91-CEB37A3DA10F}"/>
                </c:ext>
              </c:extLst>
            </c:dLbl>
            <c:dLbl>
              <c:idx val="2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B-46AE-4B1C-9D91-CEB37A3DA10F}"/>
                </c:ext>
              </c:extLst>
            </c:dLbl>
            <c:dLbl>
              <c:idx val="2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C-46AE-4B1C-9D91-CEB37A3DA10F}"/>
                </c:ext>
              </c:extLst>
            </c:dLbl>
            <c:dLbl>
              <c:idx val="2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D-46AE-4B1C-9D91-CEB37A3DA10F}"/>
                </c:ext>
              </c:extLst>
            </c:dLbl>
            <c:dLbl>
              <c:idx val="2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E-46AE-4B1C-9D91-CEB37A3DA10F}"/>
                </c:ext>
              </c:extLst>
            </c:dLbl>
            <c:dLbl>
              <c:idx val="2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DF-46AE-4B1C-9D91-CEB37A3DA10F}"/>
                </c:ext>
              </c:extLst>
            </c:dLbl>
            <c:dLbl>
              <c:idx val="2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0-46AE-4B1C-9D91-CEB37A3DA10F}"/>
                </c:ext>
              </c:extLst>
            </c:dLbl>
            <c:dLbl>
              <c:idx val="2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1-46AE-4B1C-9D91-CEB37A3DA10F}"/>
                </c:ext>
              </c:extLst>
            </c:dLbl>
            <c:dLbl>
              <c:idx val="2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2-46AE-4B1C-9D91-CEB37A3DA10F}"/>
                </c:ext>
              </c:extLst>
            </c:dLbl>
            <c:dLbl>
              <c:idx val="2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3-46AE-4B1C-9D91-CEB37A3DA10F}"/>
                </c:ext>
              </c:extLst>
            </c:dLbl>
            <c:dLbl>
              <c:idx val="2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4-46AE-4B1C-9D91-CEB37A3DA10F}"/>
                </c:ext>
              </c:extLst>
            </c:dLbl>
            <c:dLbl>
              <c:idx val="2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5-46AE-4B1C-9D91-CEB37A3DA10F}"/>
                </c:ext>
              </c:extLst>
            </c:dLbl>
            <c:dLbl>
              <c:idx val="2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6-46AE-4B1C-9D91-CEB37A3DA10F}"/>
                </c:ext>
              </c:extLst>
            </c:dLbl>
            <c:dLbl>
              <c:idx val="2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7-46AE-4B1C-9D91-CEB37A3DA10F}"/>
                </c:ext>
              </c:extLst>
            </c:dLbl>
            <c:dLbl>
              <c:idx val="2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8-46AE-4B1C-9D91-CEB37A3DA10F}"/>
                </c:ext>
              </c:extLst>
            </c:dLbl>
            <c:dLbl>
              <c:idx val="2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9-46AE-4B1C-9D91-CEB37A3DA10F}"/>
                </c:ext>
              </c:extLst>
            </c:dLbl>
            <c:dLbl>
              <c:idx val="2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A-46AE-4B1C-9D91-CEB37A3DA10F}"/>
                </c:ext>
              </c:extLst>
            </c:dLbl>
            <c:dLbl>
              <c:idx val="2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B-46AE-4B1C-9D91-CEB37A3DA10F}"/>
                </c:ext>
              </c:extLst>
            </c:dLbl>
            <c:dLbl>
              <c:idx val="2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C-46AE-4B1C-9D91-CEB37A3DA10F}"/>
                </c:ext>
              </c:extLst>
            </c:dLbl>
            <c:dLbl>
              <c:idx val="2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D-46AE-4B1C-9D91-CEB37A3DA10F}"/>
                </c:ext>
              </c:extLst>
            </c:dLbl>
            <c:dLbl>
              <c:idx val="2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E-46AE-4B1C-9D91-CEB37A3DA10F}"/>
                </c:ext>
              </c:extLst>
            </c:dLbl>
            <c:dLbl>
              <c:idx val="2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EF-46AE-4B1C-9D91-CEB37A3DA10F}"/>
                </c:ext>
              </c:extLst>
            </c:dLbl>
            <c:dLbl>
              <c:idx val="2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0-46AE-4B1C-9D91-CEB37A3DA10F}"/>
                </c:ext>
              </c:extLst>
            </c:dLbl>
            <c:dLbl>
              <c:idx val="2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1-46AE-4B1C-9D91-CEB37A3DA10F}"/>
                </c:ext>
              </c:extLst>
            </c:dLbl>
            <c:dLbl>
              <c:idx val="2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2-46AE-4B1C-9D91-CEB37A3DA10F}"/>
                </c:ext>
              </c:extLst>
            </c:dLbl>
            <c:dLbl>
              <c:idx val="2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3-46AE-4B1C-9D91-CEB37A3DA10F}"/>
                </c:ext>
              </c:extLst>
            </c:dLbl>
            <c:dLbl>
              <c:idx val="2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4-46AE-4B1C-9D91-CEB37A3DA10F}"/>
                </c:ext>
              </c:extLst>
            </c:dLbl>
            <c:dLbl>
              <c:idx val="2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5-46AE-4B1C-9D91-CEB37A3DA10F}"/>
                </c:ext>
              </c:extLst>
            </c:dLbl>
            <c:dLbl>
              <c:idx val="2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6-46AE-4B1C-9D91-CEB37A3DA10F}"/>
                </c:ext>
              </c:extLst>
            </c:dLbl>
            <c:dLbl>
              <c:idx val="2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7-46AE-4B1C-9D91-CEB37A3DA10F}"/>
                </c:ext>
              </c:extLst>
            </c:dLbl>
            <c:dLbl>
              <c:idx val="2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8-46AE-4B1C-9D91-CEB37A3DA10F}"/>
                </c:ext>
              </c:extLst>
            </c:dLbl>
            <c:dLbl>
              <c:idx val="2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9-46AE-4B1C-9D91-CEB37A3DA10F}"/>
                </c:ext>
              </c:extLst>
            </c:dLbl>
            <c:dLbl>
              <c:idx val="2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A-46AE-4B1C-9D91-CEB37A3DA10F}"/>
                </c:ext>
              </c:extLst>
            </c:dLbl>
            <c:dLbl>
              <c:idx val="2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B-46AE-4B1C-9D91-CEB37A3DA10F}"/>
                </c:ext>
              </c:extLst>
            </c:dLbl>
            <c:dLbl>
              <c:idx val="2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C-46AE-4B1C-9D91-CEB37A3DA10F}"/>
                </c:ext>
              </c:extLst>
            </c:dLbl>
            <c:dLbl>
              <c:idx val="2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D-46AE-4B1C-9D91-CEB37A3DA10F}"/>
                </c:ext>
              </c:extLst>
            </c:dLbl>
            <c:dLbl>
              <c:idx val="2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E-46AE-4B1C-9D91-CEB37A3DA10F}"/>
                </c:ext>
              </c:extLst>
            </c:dLbl>
            <c:dLbl>
              <c:idx val="2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AFF-46AE-4B1C-9D91-CEB37A3DA10F}"/>
                </c:ext>
              </c:extLst>
            </c:dLbl>
            <c:dLbl>
              <c:idx val="2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0-46AE-4B1C-9D91-CEB37A3DA10F}"/>
                </c:ext>
              </c:extLst>
            </c:dLbl>
            <c:dLbl>
              <c:idx val="2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1-46AE-4B1C-9D91-CEB37A3DA10F}"/>
                </c:ext>
              </c:extLst>
            </c:dLbl>
            <c:dLbl>
              <c:idx val="2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2-46AE-4B1C-9D91-CEB37A3DA10F}"/>
                </c:ext>
              </c:extLst>
            </c:dLbl>
            <c:dLbl>
              <c:idx val="2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3-46AE-4B1C-9D91-CEB37A3DA10F}"/>
                </c:ext>
              </c:extLst>
            </c:dLbl>
            <c:dLbl>
              <c:idx val="2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4-46AE-4B1C-9D91-CEB37A3DA10F}"/>
                </c:ext>
              </c:extLst>
            </c:dLbl>
            <c:dLbl>
              <c:idx val="2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5-46AE-4B1C-9D91-CEB37A3DA10F}"/>
                </c:ext>
              </c:extLst>
            </c:dLbl>
            <c:dLbl>
              <c:idx val="2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6-46AE-4B1C-9D91-CEB37A3DA10F}"/>
                </c:ext>
              </c:extLst>
            </c:dLbl>
            <c:dLbl>
              <c:idx val="2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7-46AE-4B1C-9D91-CEB37A3DA10F}"/>
                </c:ext>
              </c:extLst>
            </c:dLbl>
            <c:dLbl>
              <c:idx val="2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8-46AE-4B1C-9D91-CEB37A3DA10F}"/>
                </c:ext>
              </c:extLst>
            </c:dLbl>
            <c:dLbl>
              <c:idx val="2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9-46AE-4B1C-9D91-CEB37A3DA10F}"/>
                </c:ext>
              </c:extLst>
            </c:dLbl>
            <c:dLbl>
              <c:idx val="2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A-46AE-4B1C-9D91-CEB37A3DA10F}"/>
                </c:ext>
              </c:extLst>
            </c:dLbl>
            <c:dLbl>
              <c:idx val="2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B-46AE-4B1C-9D91-CEB37A3DA10F}"/>
                </c:ext>
              </c:extLst>
            </c:dLbl>
            <c:dLbl>
              <c:idx val="2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C-46AE-4B1C-9D91-CEB37A3DA10F}"/>
                </c:ext>
              </c:extLst>
            </c:dLbl>
            <c:dLbl>
              <c:idx val="2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D-46AE-4B1C-9D91-CEB37A3DA10F}"/>
                </c:ext>
              </c:extLst>
            </c:dLbl>
            <c:dLbl>
              <c:idx val="2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E-46AE-4B1C-9D91-CEB37A3DA10F}"/>
                </c:ext>
              </c:extLst>
            </c:dLbl>
            <c:dLbl>
              <c:idx val="2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0F-46AE-4B1C-9D91-CEB37A3DA10F}"/>
                </c:ext>
              </c:extLst>
            </c:dLbl>
            <c:dLbl>
              <c:idx val="2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0-46AE-4B1C-9D91-CEB37A3DA10F}"/>
                </c:ext>
              </c:extLst>
            </c:dLbl>
            <c:dLbl>
              <c:idx val="2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1-46AE-4B1C-9D91-CEB37A3DA10F}"/>
                </c:ext>
              </c:extLst>
            </c:dLbl>
            <c:dLbl>
              <c:idx val="2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2-46AE-4B1C-9D91-CEB37A3DA10F}"/>
                </c:ext>
              </c:extLst>
            </c:dLbl>
            <c:dLbl>
              <c:idx val="2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3-46AE-4B1C-9D91-CEB37A3DA10F}"/>
                </c:ext>
              </c:extLst>
            </c:dLbl>
            <c:dLbl>
              <c:idx val="2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4-46AE-4B1C-9D91-CEB37A3DA10F}"/>
                </c:ext>
              </c:extLst>
            </c:dLbl>
            <c:dLbl>
              <c:idx val="2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5-46AE-4B1C-9D91-CEB37A3DA10F}"/>
                </c:ext>
              </c:extLst>
            </c:dLbl>
            <c:dLbl>
              <c:idx val="2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6-46AE-4B1C-9D91-CEB37A3DA10F}"/>
                </c:ext>
              </c:extLst>
            </c:dLbl>
            <c:dLbl>
              <c:idx val="2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7-46AE-4B1C-9D91-CEB37A3DA10F}"/>
                </c:ext>
              </c:extLst>
            </c:dLbl>
            <c:dLbl>
              <c:idx val="2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8-46AE-4B1C-9D91-CEB37A3DA10F}"/>
                </c:ext>
              </c:extLst>
            </c:dLbl>
            <c:dLbl>
              <c:idx val="2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9-46AE-4B1C-9D91-CEB37A3DA10F}"/>
                </c:ext>
              </c:extLst>
            </c:dLbl>
            <c:dLbl>
              <c:idx val="2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A-46AE-4B1C-9D91-CEB37A3DA10F}"/>
                </c:ext>
              </c:extLst>
            </c:dLbl>
            <c:dLbl>
              <c:idx val="2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B-46AE-4B1C-9D91-CEB37A3DA10F}"/>
                </c:ext>
              </c:extLst>
            </c:dLbl>
            <c:dLbl>
              <c:idx val="2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C-46AE-4B1C-9D91-CEB37A3DA10F}"/>
                </c:ext>
              </c:extLst>
            </c:dLbl>
            <c:dLbl>
              <c:idx val="2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D-46AE-4B1C-9D91-CEB37A3DA10F}"/>
                </c:ext>
              </c:extLst>
            </c:dLbl>
            <c:dLbl>
              <c:idx val="2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E-46AE-4B1C-9D91-CEB37A3DA10F}"/>
                </c:ext>
              </c:extLst>
            </c:dLbl>
            <c:dLbl>
              <c:idx val="2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1F-46AE-4B1C-9D91-CEB37A3DA10F}"/>
                </c:ext>
              </c:extLst>
            </c:dLbl>
            <c:dLbl>
              <c:idx val="2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0-46AE-4B1C-9D91-CEB37A3DA10F}"/>
                </c:ext>
              </c:extLst>
            </c:dLbl>
            <c:dLbl>
              <c:idx val="2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1-46AE-4B1C-9D91-CEB37A3DA10F}"/>
                </c:ext>
              </c:extLst>
            </c:dLbl>
            <c:dLbl>
              <c:idx val="2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2-46AE-4B1C-9D91-CEB37A3DA10F}"/>
                </c:ext>
              </c:extLst>
            </c:dLbl>
            <c:dLbl>
              <c:idx val="2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3-46AE-4B1C-9D91-CEB37A3DA10F}"/>
                </c:ext>
              </c:extLst>
            </c:dLbl>
            <c:dLbl>
              <c:idx val="2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4-46AE-4B1C-9D91-CEB37A3DA10F}"/>
                </c:ext>
              </c:extLst>
            </c:dLbl>
            <c:dLbl>
              <c:idx val="2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5-46AE-4B1C-9D91-CEB37A3DA10F}"/>
                </c:ext>
              </c:extLst>
            </c:dLbl>
            <c:dLbl>
              <c:idx val="2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6-46AE-4B1C-9D91-CEB37A3DA10F}"/>
                </c:ext>
              </c:extLst>
            </c:dLbl>
            <c:dLbl>
              <c:idx val="2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7-46AE-4B1C-9D91-CEB37A3DA10F}"/>
                </c:ext>
              </c:extLst>
            </c:dLbl>
            <c:dLbl>
              <c:idx val="2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8-46AE-4B1C-9D91-CEB37A3DA10F}"/>
                </c:ext>
              </c:extLst>
            </c:dLbl>
            <c:dLbl>
              <c:idx val="2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9-46AE-4B1C-9D91-CEB37A3DA10F}"/>
                </c:ext>
              </c:extLst>
            </c:dLbl>
            <c:dLbl>
              <c:idx val="2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A-46AE-4B1C-9D91-CEB37A3DA10F}"/>
                </c:ext>
              </c:extLst>
            </c:dLbl>
            <c:dLbl>
              <c:idx val="2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B-46AE-4B1C-9D91-CEB37A3DA10F}"/>
                </c:ext>
              </c:extLst>
            </c:dLbl>
            <c:dLbl>
              <c:idx val="2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C-46AE-4B1C-9D91-CEB37A3DA10F}"/>
                </c:ext>
              </c:extLst>
            </c:dLbl>
            <c:dLbl>
              <c:idx val="2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D-46AE-4B1C-9D91-CEB37A3DA10F}"/>
                </c:ext>
              </c:extLst>
            </c:dLbl>
            <c:dLbl>
              <c:idx val="2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E-46AE-4B1C-9D91-CEB37A3DA10F}"/>
                </c:ext>
              </c:extLst>
            </c:dLbl>
            <c:dLbl>
              <c:idx val="2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2F-46AE-4B1C-9D91-CEB37A3DA10F}"/>
                </c:ext>
              </c:extLst>
            </c:dLbl>
            <c:dLbl>
              <c:idx val="2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0-46AE-4B1C-9D91-CEB37A3DA10F}"/>
                </c:ext>
              </c:extLst>
            </c:dLbl>
            <c:dLbl>
              <c:idx val="2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1-46AE-4B1C-9D91-CEB37A3DA10F}"/>
                </c:ext>
              </c:extLst>
            </c:dLbl>
            <c:dLbl>
              <c:idx val="2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2-46AE-4B1C-9D91-CEB37A3DA10F}"/>
                </c:ext>
              </c:extLst>
            </c:dLbl>
            <c:dLbl>
              <c:idx val="2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3-46AE-4B1C-9D91-CEB37A3DA10F}"/>
                </c:ext>
              </c:extLst>
            </c:dLbl>
            <c:dLbl>
              <c:idx val="2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4-46AE-4B1C-9D91-CEB37A3DA10F}"/>
                </c:ext>
              </c:extLst>
            </c:dLbl>
            <c:dLbl>
              <c:idx val="2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5-46AE-4B1C-9D91-CEB37A3DA10F}"/>
                </c:ext>
              </c:extLst>
            </c:dLbl>
            <c:dLbl>
              <c:idx val="2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6-46AE-4B1C-9D91-CEB37A3DA10F}"/>
                </c:ext>
              </c:extLst>
            </c:dLbl>
            <c:dLbl>
              <c:idx val="2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7-46AE-4B1C-9D91-CEB37A3DA10F}"/>
                </c:ext>
              </c:extLst>
            </c:dLbl>
            <c:dLbl>
              <c:idx val="2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8-46AE-4B1C-9D91-CEB37A3DA10F}"/>
                </c:ext>
              </c:extLst>
            </c:dLbl>
            <c:dLbl>
              <c:idx val="2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9-46AE-4B1C-9D91-CEB37A3DA10F}"/>
                </c:ext>
              </c:extLst>
            </c:dLbl>
            <c:dLbl>
              <c:idx val="2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A-46AE-4B1C-9D91-CEB37A3DA10F}"/>
                </c:ext>
              </c:extLst>
            </c:dLbl>
            <c:dLbl>
              <c:idx val="2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B-46AE-4B1C-9D91-CEB37A3DA10F}"/>
                </c:ext>
              </c:extLst>
            </c:dLbl>
            <c:dLbl>
              <c:idx val="2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C-46AE-4B1C-9D91-CEB37A3DA10F}"/>
                </c:ext>
              </c:extLst>
            </c:dLbl>
            <c:dLbl>
              <c:idx val="2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D-46AE-4B1C-9D91-CEB37A3DA10F}"/>
                </c:ext>
              </c:extLst>
            </c:dLbl>
            <c:dLbl>
              <c:idx val="2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E-46AE-4B1C-9D91-CEB37A3DA10F}"/>
                </c:ext>
              </c:extLst>
            </c:dLbl>
            <c:dLbl>
              <c:idx val="2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3F-46AE-4B1C-9D91-CEB37A3DA10F}"/>
                </c:ext>
              </c:extLst>
            </c:dLbl>
            <c:dLbl>
              <c:idx val="2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0-46AE-4B1C-9D91-CEB37A3DA10F}"/>
                </c:ext>
              </c:extLst>
            </c:dLbl>
            <c:dLbl>
              <c:idx val="2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1-46AE-4B1C-9D91-CEB37A3DA10F}"/>
                </c:ext>
              </c:extLst>
            </c:dLbl>
            <c:dLbl>
              <c:idx val="2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2-46AE-4B1C-9D91-CEB37A3DA10F}"/>
                </c:ext>
              </c:extLst>
            </c:dLbl>
            <c:dLbl>
              <c:idx val="2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3-46AE-4B1C-9D91-CEB37A3DA10F}"/>
                </c:ext>
              </c:extLst>
            </c:dLbl>
            <c:dLbl>
              <c:idx val="2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4-46AE-4B1C-9D91-CEB37A3DA10F}"/>
                </c:ext>
              </c:extLst>
            </c:dLbl>
            <c:dLbl>
              <c:idx val="2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5-46AE-4B1C-9D91-CEB37A3DA10F}"/>
                </c:ext>
              </c:extLst>
            </c:dLbl>
            <c:dLbl>
              <c:idx val="2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6-46AE-4B1C-9D91-CEB37A3DA10F}"/>
                </c:ext>
              </c:extLst>
            </c:dLbl>
            <c:dLbl>
              <c:idx val="2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7-46AE-4B1C-9D91-CEB37A3DA10F}"/>
                </c:ext>
              </c:extLst>
            </c:dLbl>
            <c:dLbl>
              <c:idx val="2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8-46AE-4B1C-9D91-CEB37A3DA10F}"/>
                </c:ext>
              </c:extLst>
            </c:dLbl>
            <c:dLbl>
              <c:idx val="2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9-46AE-4B1C-9D91-CEB37A3DA10F}"/>
                </c:ext>
              </c:extLst>
            </c:dLbl>
            <c:dLbl>
              <c:idx val="2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A-46AE-4B1C-9D91-CEB37A3DA10F}"/>
                </c:ext>
              </c:extLst>
            </c:dLbl>
            <c:dLbl>
              <c:idx val="2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B-46AE-4B1C-9D91-CEB37A3DA10F}"/>
                </c:ext>
              </c:extLst>
            </c:dLbl>
            <c:dLbl>
              <c:idx val="2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C-46AE-4B1C-9D91-CEB37A3DA10F}"/>
                </c:ext>
              </c:extLst>
            </c:dLbl>
            <c:dLbl>
              <c:idx val="2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D-46AE-4B1C-9D91-CEB37A3DA10F}"/>
                </c:ext>
              </c:extLst>
            </c:dLbl>
            <c:dLbl>
              <c:idx val="2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E-46AE-4B1C-9D91-CEB37A3DA10F}"/>
                </c:ext>
              </c:extLst>
            </c:dLbl>
            <c:dLbl>
              <c:idx val="2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4F-46AE-4B1C-9D91-CEB37A3DA10F}"/>
                </c:ext>
              </c:extLst>
            </c:dLbl>
            <c:dLbl>
              <c:idx val="2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0-46AE-4B1C-9D91-CEB37A3DA10F}"/>
                </c:ext>
              </c:extLst>
            </c:dLbl>
            <c:dLbl>
              <c:idx val="2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1-46AE-4B1C-9D91-CEB37A3DA10F}"/>
                </c:ext>
              </c:extLst>
            </c:dLbl>
            <c:dLbl>
              <c:idx val="2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2-46AE-4B1C-9D91-CEB37A3DA10F}"/>
                </c:ext>
              </c:extLst>
            </c:dLbl>
            <c:dLbl>
              <c:idx val="2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3-46AE-4B1C-9D91-CEB37A3DA10F}"/>
                </c:ext>
              </c:extLst>
            </c:dLbl>
            <c:dLbl>
              <c:idx val="2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4-46AE-4B1C-9D91-CEB37A3DA10F}"/>
                </c:ext>
              </c:extLst>
            </c:dLbl>
            <c:dLbl>
              <c:idx val="2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5-46AE-4B1C-9D91-CEB37A3DA10F}"/>
                </c:ext>
              </c:extLst>
            </c:dLbl>
            <c:dLbl>
              <c:idx val="2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6-46AE-4B1C-9D91-CEB37A3DA10F}"/>
                </c:ext>
              </c:extLst>
            </c:dLbl>
            <c:dLbl>
              <c:idx val="2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7-46AE-4B1C-9D91-CEB37A3DA10F}"/>
                </c:ext>
              </c:extLst>
            </c:dLbl>
            <c:dLbl>
              <c:idx val="2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8-46AE-4B1C-9D91-CEB37A3DA10F}"/>
                </c:ext>
              </c:extLst>
            </c:dLbl>
            <c:dLbl>
              <c:idx val="2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9-46AE-4B1C-9D91-CEB37A3DA10F}"/>
                </c:ext>
              </c:extLst>
            </c:dLbl>
            <c:dLbl>
              <c:idx val="2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A-46AE-4B1C-9D91-CEB37A3DA10F}"/>
                </c:ext>
              </c:extLst>
            </c:dLbl>
            <c:dLbl>
              <c:idx val="2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B-46AE-4B1C-9D91-CEB37A3DA10F}"/>
                </c:ext>
              </c:extLst>
            </c:dLbl>
            <c:dLbl>
              <c:idx val="2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C-46AE-4B1C-9D91-CEB37A3DA10F}"/>
                </c:ext>
              </c:extLst>
            </c:dLbl>
            <c:dLbl>
              <c:idx val="2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D-46AE-4B1C-9D91-CEB37A3DA10F}"/>
                </c:ext>
              </c:extLst>
            </c:dLbl>
            <c:dLbl>
              <c:idx val="2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E-46AE-4B1C-9D91-CEB37A3DA10F}"/>
                </c:ext>
              </c:extLst>
            </c:dLbl>
            <c:dLbl>
              <c:idx val="2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5F-46AE-4B1C-9D91-CEB37A3DA10F}"/>
                </c:ext>
              </c:extLst>
            </c:dLbl>
            <c:dLbl>
              <c:idx val="2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0-46AE-4B1C-9D91-CEB37A3DA10F}"/>
                </c:ext>
              </c:extLst>
            </c:dLbl>
            <c:dLbl>
              <c:idx val="2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1-46AE-4B1C-9D91-CEB37A3DA10F}"/>
                </c:ext>
              </c:extLst>
            </c:dLbl>
            <c:dLbl>
              <c:idx val="2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2-46AE-4B1C-9D91-CEB37A3DA10F}"/>
                </c:ext>
              </c:extLst>
            </c:dLbl>
            <c:dLbl>
              <c:idx val="2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3-46AE-4B1C-9D91-CEB37A3DA10F}"/>
                </c:ext>
              </c:extLst>
            </c:dLbl>
            <c:dLbl>
              <c:idx val="2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4-46AE-4B1C-9D91-CEB37A3DA10F}"/>
                </c:ext>
              </c:extLst>
            </c:dLbl>
            <c:dLbl>
              <c:idx val="2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5-46AE-4B1C-9D91-CEB37A3DA10F}"/>
                </c:ext>
              </c:extLst>
            </c:dLbl>
            <c:dLbl>
              <c:idx val="2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6-46AE-4B1C-9D91-CEB37A3DA10F}"/>
                </c:ext>
              </c:extLst>
            </c:dLbl>
            <c:dLbl>
              <c:idx val="2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7-46AE-4B1C-9D91-CEB37A3DA10F}"/>
                </c:ext>
              </c:extLst>
            </c:dLbl>
            <c:dLbl>
              <c:idx val="2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8-46AE-4B1C-9D91-CEB37A3DA10F}"/>
                </c:ext>
              </c:extLst>
            </c:dLbl>
            <c:dLbl>
              <c:idx val="2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9-46AE-4B1C-9D91-CEB37A3DA10F}"/>
                </c:ext>
              </c:extLst>
            </c:dLbl>
            <c:dLbl>
              <c:idx val="2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A-46AE-4B1C-9D91-CEB37A3DA10F}"/>
                </c:ext>
              </c:extLst>
            </c:dLbl>
            <c:dLbl>
              <c:idx val="2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B-46AE-4B1C-9D91-CEB37A3DA10F}"/>
                </c:ext>
              </c:extLst>
            </c:dLbl>
            <c:dLbl>
              <c:idx val="2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C-46AE-4B1C-9D91-CEB37A3DA10F}"/>
                </c:ext>
              </c:extLst>
            </c:dLbl>
            <c:dLbl>
              <c:idx val="2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D-46AE-4B1C-9D91-CEB37A3DA10F}"/>
                </c:ext>
              </c:extLst>
            </c:dLbl>
            <c:dLbl>
              <c:idx val="2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E-46AE-4B1C-9D91-CEB37A3DA10F}"/>
                </c:ext>
              </c:extLst>
            </c:dLbl>
            <c:dLbl>
              <c:idx val="2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6F-46AE-4B1C-9D91-CEB37A3DA10F}"/>
                </c:ext>
              </c:extLst>
            </c:dLbl>
            <c:dLbl>
              <c:idx val="2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0-46AE-4B1C-9D91-CEB37A3DA10F}"/>
                </c:ext>
              </c:extLst>
            </c:dLbl>
            <c:dLbl>
              <c:idx val="2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1-46AE-4B1C-9D91-CEB37A3DA10F}"/>
                </c:ext>
              </c:extLst>
            </c:dLbl>
            <c:dLbl>
              <c:idx val="2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2-46AE-4B1C-9D91-CEB37A3DA10F}"/>
                </c:ext>
              </c:extLst>
            </c:dLbl>
            <c:dLbl>
              <c:idx val="2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3-46AE-4B1C-9D91-CEB37A3DA10F}"/>
                </c:ext>
              </c:extLst>
            </c:dLbl>
            <c:dLbl>
              <c:idx val="2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4-46AE-4B1C-9D91-CEB37A3DA10F}"/>
                </c:ext>
              </c:extLst>
            </c:dLbl>
            <c:dLbl>
              <c:idx val="2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5-46AE-4B1C-9D91-CEB37A3DA10F}"/>
                </c:ext>
              </c:extLst>
            </c:dLbl>
            <c:dLbl>
              <c:idx val="2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6-46AE-4B1C-9D91-CEB37A3DA10F}"/>
                </c:ext>
              </c:extLst>
            </c:dLbl>
            <c:dLbl>
              <c:idx val="2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7-46AE-4B1C-9D91-CEB37A3DA10F}"/>
                </c:ext>
              </c:extLst>
            </c:dLbl>
            <c:dLbl>
              <c:idx val="2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8-46AE-4B1C-9D91-CEB37A3DA10F}"/>
                </c:ext>
              </c:extLst>
            </c:dLbl>
            <c:dLbl>
              <c:idx val="2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9-46AE-4B1C-9D91-CEB37A3DA10F}"/>
                </c:ext>
              </c:extLst>
            </c:dLbl>
            <c:dLbl>
              <c:idx val="2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A-46AE-4B1C-9D91-CEB37A3DA10F}"/>
                </c:ext>
              </c:extLst>
            </c:dLbl>
            <c:dLbl>
              <c:idx val="2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B-46AE-4B1C-9D91-CEB37A3DA10F}"/>
                </c:ext>
              </c:extLst>
            </c:dLbl>
            <c:dLbl>
              <c:idx val="2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C-46AE-4B1C-9D91-CEB37A3DA10F}"/>
                </c:ext>
              </c:extLst>
            </c:dLbl>
            <c:dLbl>
              <c:idx val="2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D-46AE-4B1C-9D91-CEB37A3DA10F}"/>
                </c:ext>
              </c:extLst>
            </c:dLbl>
            <c:dLbl>
              <c:idx val="2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E-46AE-4B1C-9D91-CEB37A3DA10F}"/>
                </c:ext>
              </c:extLst>
            </c:dLbl>
            <c:dLbl>
              <c:idx val="2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7F-46AE-4B1C-9D91-CEB37A3DA10F}"/>
                </c:ext>
              </c:extLst>
            </c:dLbl>
            <c:dLbl>
              <c:idx val="2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0-46AE-4B1C-9D91-CEB37A3DA10F}"/>
                </c:ext>
              </c:extLst>
            </c:dLbl>
            <c:dLbl>
              <c:idx val="2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1-46AE-4B1C-9D91-CEB37A3DA10F}"/>
                </c:ext>
              </c:extLst>
            </c:dLbl>
            <c:dLbl>
              <c:idx val="2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2-46AE-4B1C-9D91-CEB37A3DA10F}"/>
                </c:ext>
              </c:extLst>
            </c:dLbl>
            <c:dLbl>
              <c:idx val="2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3-46AE-4B1C-9D91-CEB37A3DA10F}"/>
                </c:ext>
              </c:extLst>
            </c:dLbl>
            <c:dLbl>
              <c:idx val="2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4-46AE-4B1C-9D91-CEB37A3DA10F}"/>
                </c:ext>
              </c:extLst>
            </c:dLbl>
            <c:dLbl>
              <c:idx val="2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5-46AE-4B1C-9D91-CEB37A3DA10F}"/>
                </c:ext>
              </c:extLst>
            </c:dLbl>
            <c:dLbl>
              <c:idx val="2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6-46AE-4B1C-9D91-CEB37A3DA10F}"/>
                </c:ext>
              </c:extLst>
            </c:dLbl>
            <c:dLbl>
              <c:idx val="2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7-46AE-4B1C-9D91-CEB37A3DA10F}"/>
                </c:ext>
              </c:extLst>
            </c:dLbl>
            <c:dLbl>
              <c:idx val="2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8-46AE-4B1C-9D91-CEB37A3DA10F}"/>
                </c:ext>
              </c:extLst>
            </c:dLbl>
            <c:dLbl>
              <c:idx val="2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9-46AE-4B1C-9D91-CEB37A3DA10F}"/>
                </c:ext>
              </c:extLst>
            </c:dLbl>
            <c:dLbl>
              <c:idx val="2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A-46AE-4B1C-9D91-CEB37A3DA10F}"/>
                </c:ext>
              </c:extLst>
            </c:dLbl>
            <c:dLbl>
              <c:idx val="2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B-46AE-4B1C-9D91-CEB37A3DA10F}"/>
                </c:ext>
              </c:extLst>
            </c:dLbl>
            <c:dLbl>
              <c:idx val="2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C-46AE-4B1C-9D91-CEB37A3DA10F}"/>
                </c:ext>
              </c:extLst>
            </c:dLbl>
            <c:dLbl>
              <c:idx val="2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D-46AE-4B1C-9D91-CEB37A3DA10F}"/>
                </c:ext>
              </c:extLst>
            </c:dLbl>
            <c:dLbl>
              <c:idx val="2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E-46AE-4B1C-9D91-CEB37A3DA10F}"/>
                </c:ext>
              </c:extLst>
            </c:dLbl>
            <c:dLbl>
              <c:idx val="2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8F-46AE-4B1C-9D91-CEB37A3DA10F}"/>
                </c:ext>
              </c:extLst>
            </c:dLbl>
            <c:dLbl>
              <c:idx val="2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0-46AE-4B1C-9D91-CEB37A3DA10F}"/>
                </c:ext>
              </c:extLst>
            </c:dLbl>
            <c:dLbl>
              <c:idx val="2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1-46AE-4B1C-9D91-CEB37A3DA10F}"/>
                </c:ext>
              </c:extLst>
            </c:dLbl>
            <c:dLbl>
              <c:idx val="2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2-46AE-4B1C-9D91-CEB37A3DA10F}"/>
                </c:ext>
              </c:extLst>
            </c:dLbl>
            <c:dLbl>
              <c:idx val="2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3-46AE-4B1C-9D91-CEB37A3DA10F}"/>
                </c:ext>
              </c:extLst>
            </c:dLbl>
            <c:dLbl>
              <c:idx val="2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4-46AE-4B1C-9D91-CEB37A3DA10F}"/>
                </c:ext>
              </c:extLst>
            </c:dLbl>
            <c:dLbl>
              <c:idx val="2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5-46AE-4B1C-9D91-CEB37A3DA10F}"/>
                </c:ext>
              </c:extLst>
            </c:dLbl>
            <c:dLbl>
              <c:idx val="2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6-46AE-4B1C-9D91-CEB37A3DA10F}"/>
                </c:ext>
              </c:extLst>
            </c:dLbl>
            <c:dLbl>
              <c:idx val="2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7-46AE-4B1C-9D91-CEB37A3DA10F}"/>
                </c:ext>
              </c:extLst>
            </c:dLbl>
            <c:dLbl>
              <c:idx val="2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8-46AE-4B1C-9D91-CEB37A3DA10F}"/>
                </c:ext>
              </c:extLst>
            </c:dLbl>
            <c:dLbl>
              <c:idx val="2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9-46AE-4B1C-9D91-CEB37A3DA10F}"/>
                </c:ext>
              </c:extLst>
            </c:dLbl>
            <c:dLbl>
              <c:idx val="2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A-46AE-4B1C-9D91-CEB37A3DA10F}"/>
                </c:ext>
              </c:extLst>
            </c:dLbl>
            <c:dLbl>
              <c:idx val="2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B-46AE-4B1C-9D91-CEB37A3DA10F}"/>
                </c:ext>
              </c:extLst>
            </c:dLbl>
            <c:dLbl>
              <c:idx val="2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C-46AE-4B1C-9D91-CEB37A3DA10F}"/>
                </c:ext>
              </c:extLst>
            </c:dLbl>
            <c:dLbl>
              <c:idx val="2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D-46AE-4B1C-9D91-CEB37A3DA10F}"/>
                </c:ext>
              </c:extLst>
            </c:dLbl>
            <c:dLbl>
              <c:idx val="2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E-46AE-4B1C-9D91-CEB37A3DA10F}"/>
                </c:ext>
              </c:extLst>
            </c:dLbl>
            <c:dLbl>
              <c:idx val="2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9F-46AE-4B1C-9D91-CEB37A3DA10F}"/>
                </c:ext>
              </c:extLst>
            </c:dLbl>
            <c:dLbl>
              <c:idx val="2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0-46AE-4B1C-9D91-CEB37A3DA10F}"/>
                </c:ext>
              </c:extLst>
            </c:dLbl>
            <c:dLbl>
              <c:idx val="2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1-46AE-4B1C-9D91-CEB37A3DA10F}"/>
                </c:ext>
              </c:extLst>
            </c:dLbl>
            <c:dLbl>
              <c:idx val="2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2-46AE-4B1C-9D91-CEB37A3DA10F}"/>
                </c:ext>
              </c:extLst>
            </c:dLbl>
            <c:dLbl>
              <c:idx val="2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3-46AE-4B1C-9D91-CEB37A3DA10F}"/>
                </c:ext>
              </c:extLst>
            </c:dLbl>
            <c:dLbl>
              <c:idx val="2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4-46AE-4B1C-9D91-CEB37A3DA10F}"/>
                </c:ext>
              </c:extLst>
            </c:dLbl>
            <c:dLbl>
              <c:idx val="2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5-46AE-4B1C-9D91-CEB37A3DA10F}"/>
                </c:ext>
              </c:extLst>
            </c:dLbl>
            <c:dLbl>
              <c:idx val="2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6-46AE-4B1C-9D91-CEB37A3DA10F}"/>
                </c:ext>
              </c:extLst>
            </c:dLbl>
            <c:dLbl>
              <c:idx val="2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7-46AE-4B1C-9D91-CEB37A3DA10F}"/>
                </c:ext>
              </c:extLst>
            </c:dLbl>
            <c:dLbl>
              <c:idx val="2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8-46AE-4B1C-9D91-CEB37A3DA10F}"/>
                </c:ext>
              </c:extLst>
            </c:dLbl>
            <c:dLbl>
              <c:idx val="2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9-46AE-4B1C-9D91-CEB37A3DA10F}"/>
                </c:ext>
              </c:extLst>
            </c:dLbl>
            <c:dLbl>
              <c:idx val="2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A-46AE-4B1C-9D91-CEB37A3DA10F}"/>
                </c:ext>
              </c:extLst>
            </c:dLbl>
            <c:dLbl>
              <c:idx val="2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B-46AE-4B1C-9D91-CEB37A3DA10F}"/>
                </c:ext>
              </c:extLst>
            </c:dLbl>
            <c:dLbl>
              <c:idx val="2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C-46AE-4B1C-9D91-CEB37A3DA10F}"/>
                </c:ext>
              </c:extLst>
            </c:dLbl>
            <c:dLbl>
              <c:idx val="2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D-46AE-4B1C-9D91-CEB37A3DA10F}"/>
                </c:ext>
              </c:extLst>
            </c:dLbl>
            <c:dLbl>
              <c:idx val="2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E-46AE-4B1C-9D91-CEB37A3DA10F}"/>
                </c:ext>
              </c:extLst>
            </c:dLbl>
            <c:dLbl>
              <c:idx val="2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AF-46AE-4B1C-9D91-CEB37A3DA10F}"/>
                </c:ext>
              </c:extLst>
            </c:dLbl>
            <c:dLbl>
              <c:idx val="2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0-46AE-4B1C-9D91-CEB37A3DA10F}"/>
                </c:ext>
              </c:extLst>
            </c:dLbl>
            <c:dLbl>
              <c:idx val="2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1-46AE-4B1C-9D91-CEB37A3DA10F}"/>
                </c:ext>
              </c:extLst>
            </c:dLbl>
            <c:dLbl>
              <c:idx val="2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2-46AE-4B1C-9D91-CEB37A3DA10F}"/>
                </c:ext>
              </c:extLst>
            </c:dLbl>
            <c:dLbl>
              <c:idx val="2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3-46AE-4B1C-9D91-CEB37A3DA10F}"/>
                </c:ext>
              </c:extLst>
            </c:dLbl>
            <c:dLbl>
              <c:idx val="2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4-46AE-4B1C-9D91-CEB37A3DA10F}"/>
                </c:ext>
              </c:extLst>
            </c:dLbl>
            <c:dLbl>
              <c:idx val="2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5-46AE-4B1C-9D91-CEB37A3DA10F}"/>
                </c:ext>
              </c:extLst>
            </c:dLbl>
            <c:dLbl>
              <c:idx val="2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6-46AE-4B1C-9D91-CEB37A3DA10F}"/>
                </c:ext>
              </c:extLst>
            </c:dLbl>
            <c:dLbl>
              <c:idx val="2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7-46AE-4B1C-9D91-CEB37A3DA10F}"/>
                </c:ext>
              </c:extLst>
            </c:dLbl>
            <c:dLbl>
              <c:idx val="2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8-46AE-4B1C-9D91-CEB37A3DA10F}"/>
                </c:ext>
              </c:extLst>
            </c:dLbl>
            <c:dLbl>
              <c:idx val="2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9-46AE-4B1C-9D91-CEB37A3DA10F}"/>
                </c:ext>
              </c:extLst>
            </c:dLbl>
            <c:dLbl>
              <c:idx val="3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A-46AE-4B1C-9D91-CEB37A3DA10F}"/>
                </c:ext>
              </c:extLst>
            </c:dLbl>
            <c:dLbl>
              <c:idx val="3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B-46AE-4B1C-9D91-CEB37A3DA10F}"/>
                </c:ext>
              </c:extLst>
            </c:dLbl>
            <c:dLbl>
              <c:idx val="3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C-46AE-4B1C-9D91-CEB37A3DA10F}"/>
                </c:ext>
              </c:extLst>
            </c:dLbl>
            <c:dLbl>
              <c:idx val="3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D-46AE-4B1C-9D91-CEB37A3DA10F}"/>
                </c:ext>
              </c:extLst>
            </c:dLbl>
            <c:dLbl>
              <c:idx val="3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E-46AE-4B1C-9D91-CEB37A3DA10F}"/>
                </c:ext>
              </c:extLst>
            </c:dLbl>
            <c:dLbl>
              <c:idx val="3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BF-46AE-4B1C-9D91-CEB37A3DA10F}"/>
                </c:ext>
              </c:extLst>
            </c:dLbl>
            <c:dLbl>
              <c:idx val="3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0-46AE-4B1C-9D91-CEB37A3DA10F}"/>
                </c:ext>
              </c:extLst>
            </c:dLbl>
            <c:dLbl>
              <c:idx val="3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1-46AE-4B1C-9D91-CEB37A3DA10F}"/>
                </c:ext>
              </c:extLst>
            </c:dLbl>
            <c:dLbl>
              <c:idx val="3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2-46AE-4B1C-9D91-CEB37A3DA10F}"/>
                </c:ext>
              </c:extLst>
            </c:dLbl>
            <c:dLbl>
              <c:idx val="3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3-46AE-4B1C-9D91-CEB37A3DA10F}"/>
                </c:ext>
              </c:extLst>
            </c:dLbl>
            <c:dLbl>
              <c:idx val="3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4-46AE-4B1C-9D91-CEB37A3DA10F}"/>
                </c:ext>
              </c:extLst>
            </c:dLbl>
            <c:dLbl>
              <c:idx val="3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5-46AE-4B1C-9D91-CEB37A3DA10F}"/>
                </c:ext>
              </c:extLst>
            </c:dLbl>
            <c:dLbl>
              <c:idx val="3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6-46AE-4B1C-9D91-CEB37A3DA10F}"/>
                </c:ext>
              </c:extLst>
            </c:dLbl>
            <c:dLbl>
              <c:idx val="3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7-46AE-4B1C-9D91-CEB37A3DA10F}"/>
                </c:ext>
              </c:extLst>
            </c:dLbl>
            <c:dLbl>
              <c:idx val="3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8-46AE-4B1C-9D91-CEB37A3DA10F}"/>
                </c:ext>
              </c:extLst>
            </c:dLbl>
            <c:dLbl>
              <c:idx val="3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9-46AE-4B1C-9D91-CEB37A3DA10F}"/>
                </c:ext>
              </c:extLst>
            </c:dLbl>
            <c:dLbl>
              <c:idx val="3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A-46AE-4B1C-9D91-CEB37A3DA10F}"/>
                </c:ext>
              </c:extLst>
            </c:dLbl>
            <c:dLbl>
              <c:idx val="3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B-46AE-4B1C-9D91-CEB37A3DA10F}"/>
                </c:ext>
              </c:extLst>
            </c:dLbl>
            <c:dLbl>
              <c:idx val="3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C-46AE-4B1C-9D91-CEB37A3DA10F}"/>
                </c:ext>
              </c:extLst>
            </c:dLbl>
            <c:dLbl>
              <c:idx val="3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D-46AE-4B1C-9D91-CEB37A3DA10F}"/>
                </c:ext>
              </c:extLst>
            </c:dLbl>
            <c:dLbl>
              <c:idx val="3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E-46AE-4B1C-9D91-CEB37A3DA10F}"/>
                </c:ext>
              </c:extLst>
            </c:dLbl>
            <c:dLbl>
              <c:idx val="3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CF-46AE-4B1C-9D91-CEB37A3DA10F}"/>
                </c:ext>
              </c:extLst>
            </c:dLbl>
            <c:dLbl>
              <c:idx val="3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0-46AE-4B1C-9D91-CEB37A3DA10F}"/>
                </c:ext>
              </c:extLst>
            </c:dLbl>
            <c:dLbl>
              <c:idx val="3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1-46AE-4B1C-9D91-CEB37A3DA10F}"/>
                </c:ext>
              </c:extLst>
            </c:dLbl>
            <c:dLbl>
              <c:idx val="3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2-46AE-4B1C-9D91-CEB37A3DA10F}"/>
                </c:ext>
              </c:extLst>
            </c:dLbl>
            <c:dLbl>
              <c:idx val="3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3-46AE-4B1C-9D91-CEB37A3DA10F}"/>
                </c:ext>
              </c:extLst>
            </c:dLbl>
            <c:dLbl>
              <c:idx val="3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4-46AE-4B1C-9D91-CEB37A3DA10F}"/>
                </c:ext>
              </c:extLst>
            </c:dLbl>
            <c:dLbl>
              <c:idx val="3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5-46AE-4B1C-9D91-CEB37A3DA10F}"/>
                </c:ext>
              </c:extLst>
            </c:dLbl>
            <c:dLbl>
              <c:idx val="3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6-46AE-4B1C-9D91-CEB37A3DA10F}"/>
                </c:ext>
              </c:extLst>
            </c:dLbl>
            <c:dLbl>
              <c:idx val="3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7-46AE-4B1C-9D91-CEB37A3DA10F}"/>
                </c:ext>
              </c:extLst>
            </c:dLbl>
            <c:dLbl>
              <c:idx val="3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8-46AE-4B1C-9D91-CEB37A3DA10F}"/>
                </c:ext>
              </c:extLst>
            </c:dLbl>
            <c:dLbl>
              <c:idx val="3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9-46AE-4B1C-9D91-CEB37A3DA10F}"/>
                </c:ext>
              </c:extLst>
            </c:dLbl>
            <c:dLbl>
              <c:idx val="3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A-46AE-4B1C-9D91-CEB37A3DA10F}"/>
                </c:ext>
              </c:extLst>
            </c:dLbl>
            <c:dLbl>
              <c:idx val="3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B-46AE-4B1C-9D91-CEB37A3DA10F}"/>
                </c:ext>
              </c:extLst>
            </c:dLbl>
            <c:dLbl>
              <c:idx val="3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C-46AE-4B1C-9D91-CEB37A3DA10F}"/>
                </c:ext>
              </c:extLst>
            </c:dLbl>
            <c:dLbl>
              <c:idx val="3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D-46AE-4B1C-9D91-CEB37A3DA10F}"/>
                </c:ext>
              </c:extLst>
            </c:dLbl>
            <c:dLbl>
              <c:idx val="3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E-46AE-4B1C-9D91-CEB37A3DA10F}"/>
                </c:ext>
              </c:extLst>
            </c:dLbl>
            <c:dLbl>
              <c:idx val="3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DF-46AE-4B1C-9D91-CEB37A3DA10F}"/>
                </c:ext>
              </c:extLst>
            </c:dLbl>
            <c:dLbl>
              <c:idx val="3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0-46AE-4B1C-9D91-CEB37A3DA10F}"/>
                </c:ext>
              </c:extLst>
            </c:dLbl>
            <c:dLbl>
              <c:idx val="3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1-46AE-4B1C-9D91-CEB37A3DA10F}"/>
                </c:ext>
              </c:extLst>
            </c:dLbl>
            <c:dLbl>
              <c:idx val="3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2-46AE-4B1C-9D91-CEB37A3DA10F}"/>
                </c:ext>
              </c:extLst>
            </c:dLbl>
            <c:dLbl>
              <c:idx val="3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3-46AE-4B1C-9D91-CEB37A3DA10F}"/>
                </c:ext>
              </c:extLst>
            </c:dLbl>
            <c:dLbl>
              <c:idx val="3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4-46AE-4B1C-9D91-CEB37A3DA10F}"/>
                </c:ext>
              </c:extLst>
            </c:dLbl>
            <c:dLbl>
              <c:idx val="3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5-46AE-4B1C-9D91-CEB37A3DA10F}"/>
                </c:ext>
              </c:extLst>
            </c:dLbl>
            <c:dLbl>
              <c:idx val="3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6-46AE-4B1C-9D91-CEB37A3DA10F}"/>
                </c:ext>
              </c:extLst>
            </c:dLbl>
            <c:dLbl>
              <c:idx val="3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7-46AE-4B1C-9D91-CEB37A3DA10F}"/>
                </c:ext>
              </c:extLst>
            </c:dLbl>
            <c:dLbl>
              <c:idx val="3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8-46AE-4B1C-9D91-CEB37A3DA10F}"/>
                </c:ext>
              </c:extLst>
            </c:dLbl>
            <c:dLbl>
              <c:idx val="3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9-46AE-4B1C-9D91-CEB37A3DA10F}"/>
                </c:ext>
              </c:extLst>
            </c:dLbl>
            <c:dLbl>
              <c:idx val="3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A-46AE-4B1C-9D91-CEB37A3DA10F}"/>
                </c:ext>
              </c:extLst>
            </c:dLbl>
            <c:dLbl>
              <c:idx val="3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B-46AE-4B1C-9D91-CEB37A3DA10F}"/>
                </c:ext>
              </c:extLst>
            </c:dLbl>
            <c:dLbl>
              <c:idx val="3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C-46AE-4B1C-9D91-CEB37A3DA10F}"/>
                </c:ext>
              </c:extLst>
            </c:dLbl>
            <c:dLbl>
              <c:idx val="3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D-46AE-4B1C-9D91-CEB37A3DA10F}"/>
                </c:ext>
              </c:extLst>
            </c:dLbl>
            <c:dLbl>
              <c:idx val="3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E-46AE-4B1C-9D91-CEB37A3DA10F}"/>
                </c:ext>
              </c:extLst>
            </c:dLbl>
            <c:dLbl>
              <c:idx val="3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EF-46AE-4B1C-9D91-CEB37A3DA10F}"/>
                </c:ext>
              </c:extLst>
            </c:dLbl>
            <c:dLbl>
              <c:idx val="3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0-46AE-4B1C-9D91-CEB37A3DA10F}"/>
                </c:ext>
              </c:extLst>
            </c:dLbl>
            <c:dLbl>
              <c:idx val="3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1-46AE-4B1C-9D91-CEB37A3DA10F}"/>
                </c:ext>
              </c:extLst>
            </c:dLbl>
            <c:dLbl>
              <c:idx val="3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2-46AE-4B1C-9D91-CEB37A3DA10F}"/>
                </c:ext>
              </c:extLst>
            </c:dLbl>
            <c:dLbl>
              <c:idx val="3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3-46AE-4B1C-9D91-CEB37A3DA10F}"/>
                </c:ext>
              </c:extLst>
            </c:dLbl>
            <c:dLbl>
              <c:idx val="3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4-46AE-4B1C-9D91-CEB37A3DA10F}"/>
                </c:ext>
              </c:extLst>
            </c:dLbl>
            <c:dLbl>
              <c:idx val="3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5-46AE-4B1C-9D91-CEB37A3DA10F}"/>
                </c:ext>
              </c:extLst>
            </c:dLbl>
            <c:dLbl>
              <c:idx val="3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6-46AE-4B1C-9D91-CEB37A3DA10F}"/>
                </c:ext>
              </c:extLst>
            </c:dLbl>
            <c:dLbl>
              <c:idx val="3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7-46AE-4B1C-9D91-CEB37A3DA10F}"/>
                </c:ext>
              </c:extLst>
            </c:dLbl>
            <c:dLbl>
              <c:idx val="3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8-46AE-4B1C-9D91-CEB37A3DA10F}"/>
                </c:ext>
              </c:extLst>
            </c:dLbl>
            <c:dLbl>
              <c:idx val="3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9-46AE-4B1C-9D91-CEB37A3DA10F}"/>
                </c:ext>
              </c:extLst>
            </c:dLbl>
            <c:dLbl>
              <c:idx val="3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A-46AE-4B1C-9D91-CEB37A3DA10F}"/>
                </c:ext>
              </c:extLst>
            </c:dLbl>
            <c:dLbl>
              <c:idx val="3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B-46AE-4B1C-9D91-CEB37A3DA10F}"/>
                </c:ext>
              </c:extLst>
            </c:dLbl>
            <c:dLbl>
              <c:idx val="3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C-46AE-4B1C-9D91-CEB37A3DA10F}"/>
                </c:ext>
              </c:extLst>
            </c:dLbl>
            <c:dLbl>
              <c:idx val="3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D-46AE-4B1C-9D91-CEB37A3DA10F}"/>
                </c:ext>
              </c:extLst>
            </c:dLbl>
            <c:dLbl>
              <c:idx val="3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E-46AE-4B1C-9D91-CEB37A3DA10F}"/>
                </c:ext>
              </c:extLst>
            </c:dLbl>
            <c:dLbl>
              <c:idx val="3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BFF-46AE-4B1C-9D91-CEB37A3DA10F}"/>
                </c:ext>
              </c:extLst>
            </c:dLbl>
            <c:dLbl>
              <c:idx val="3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0-46AE-4B1C-9D91-CEB37A3DA10F}"/>
                </c:ext>
              </c:extLst>
            </c:dLbl>
            <c:dLbl>
              <c:idx val="3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1-46AE-4B1C-9D91-CEB37A3DA10F}"/>
                </c:ext>
              </c:extLst>
            </c:dLbl>
            <c:dLbl>
              <c:idx val="3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2-46AE-4B1C-9D91-CEB37A3DA10F}"/>
                </c:ext>
              </c:extLst>
            </c:dLbl>
            <c:dLbl>
              <c:idx val="3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3-46AE-4B1C-9D91-CEB37A3DA10F}"/>
                </c:ext>
              </c:extLst>
            </c:dLbl>
            <c:dLbl>
              <c:idx val="3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4-46AE-4B1C-9D91-CEB37A3DA10F}"/>
                </c:ext>
              </c:extLst>
            </c:dLbl>
            <c:dLbl>
              <c:idx val="3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5-46AE-4B1C-9D91-CEB37A3DA10F}"/>
                </c:ext>
              </c:extLst>
            </c:dLbl>
            <c:dLbl>
              <c:idx val="3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6-46AE-4B1C-9D91-CEB37A3DA10F}"/>
                </c:ext>
              </c:extLst>
            </c:dLbl>
            <c:dLbl>
              <c:idx val="3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7-46AE-4B1C-9D91-CEB37A3DA10F}"/>
                </c:ext>
              </c:extLst>
            </c:dLbl>
            <c:dLbl>
              <c:idx val="3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8-46AE-4B1C-9D91-CEB37A3DA10F}"/>
                </c:ext>
              </c:extLst>
            </c:dLbl>
            <c:dLbl>
              <c:idx val="3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9-46AE-4B1C-9D91-CEB37A3DA10F}"/>
                </c:ext>
              </c:extLst>
            </c:dLbl>
            <c:dLbl>
              <c:idx val="3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A-46AE-4B1C-9D91-CEB37A3DA10F}"/>
                </c:ext>
              </c:extLst>
            </c:dLbl>
            <c:dLbl>
              <c:idx val="3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B-46AE-4B1C-9D91-CEB37A3DA10F}"/>
                </c:ext>
              </c:extLst>
            </c:dLbl>
            <c:dLbl>
              <c:idx val="3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C-46AE-4B1C-9D91-CEB37A3DA10F}"/>
                </c:ext>
              </c:extLst>
            </c:dLbl>
            <c:dLbl>
              <c:idx val="3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D-46AE-4B1C-9D91-CEB37A3DA10F}"/>
                </c:ext>
              </c:extLst>
            </c:dLbl>
            <c:dLbl>
              <c:idx val="3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E-46AE-4B1C-9D91-CEB37A3DA10F}"/>
                </c:ext>
              </c:extLst>
            </c:dLbl>
            <c:dLbl>
              <c:idx val="3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0F-46AE-4B1C-9D91-CEB37A3DA10F}"/>
                </c:ext>
              </c:extLst>
            </c:dLbl>
            <c:dLbl>
              <c:idx val="3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0-46AE-4B1C-9D91-CEB37A3DA10F}"/>
                </c:ext>
              </c:extLst>
            </c:dLbl>
            <c:dLbl>
              <c:idx val="3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1-46AE-4B1C-9D91-CEB37A3DA10F}"/>
                </c:ext>
              </c:extLst>
            </c:dLbl>
            <c:dLbl>
              <c:idx val="3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2-46AE-4B1C-9D91-CEB37A3DA10F}"/>
                </c:ext>
              </c:extLst>
            </c:dLbl>
            <c:dLbl>
              <c:idx val="3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3-46AE-4B1C-9D91-CEB37A3DA10F}"/>
                </c:ext>
              </c:extLst>
            </c:dLbl>
            <c:dLbl>
              <c:idx val="3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4-46AE-4B1C-9D91-CEB37A3DA10F}"/>
                </c:ext>
              </c:extLst>
            </c:dLbl>
            <c:dLbl>
              <c:idx val="3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5-46AE-4B1C-9D91-CEB37A3DA10F}"/>
                </c:ext>
              </c:extLst>
            </c:dLbl>
            <c:dLbl>
              <c:idx val="3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6-46AE-4B1C-9D91-CEB37A3DA10F}"/>
                </c:ext>
              </c:extLst>
            </c:dLbl>
            <c:dLbl>
              <c:idx val="3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7-46AE-4B1C-9D91-CEB37A3DA10F}"/>
                </c:ext>
              </c:extLst>
            </c:dLbl>
            <c:dLbl>
              <c:idx val="3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8-46AE-4B1C-9D91-CEB37A3DA10F}"/>
                </c:ext>
              </c:extLst>
            </c:dLbl>
            <c:dLbl>
              <c:idx val="3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9-46AE-4B1C-9D91-CEB37A3DA10F}"/>
                </c:ext>
              </c:extLst>
            </c:dLbl>
            <c:dLbl>
              <c:idx val="3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A-46AE-4B1C-9D91-CEB37A3DA10F}"/>
                </c:ext>
              </c:extLst>
            </c:dLbl>
            <c:dLbl>
              <c:idx val="3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B-46AE-4B1C-9D91-CEB37A3DA10F}"/>
                </c:ext>
              </c:extLst>
            </c:dLbl>
            <c:dLbl>
              <c:idx val="3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C-46AE-4B1C-9D91-CEB37A3DA10F}"/>
                </c:ext>
              </c:extLst>
            </c:dLbl>
            <c:dLbl>
              <c:idx val="3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D-46AE-4B1C-9D91-CEB37A3DA10F}"/>
                </c:ext>
              </c:extLst>
            </c:dLbl>
            <c:dLbl>
              <c:idx val="3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E-46AE-4B1C-9D91-CEB37A3DA10F}"/>
                </c:ext>
              </c:extLst>
            </c:dLbl>
            <c:dLbl>
              <c:idx val="3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1F-46AE-4B1C-9D91-CEB37A3DA10F}"/>
                </c:ext>
              </c:extLst>
            </c:dLbl>
            <c:dLbl>
              <c:idx val="3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0-46AE-4B1C-9D91-CEB37A3DA10F}"/>
                </c:ext>
              </c:extLst>
            </c:dLbl>
            <c:dLbl>
              <c:idx val="3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1-46AE-4B1C-9D91-CEB37A3DA10F}"/>
                </c:ext>
              </c:extLst>
            </c:dLbl>
            <c:dLbl>
              <c:idx val="3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2-46AE-4B1C-9D91-CEB37A3DA10F}"/>
                </c:ext>
              </c:extLst>
            </c:dLbl>
            <c:dLbl>
              <c:idx val="3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3-46AE-4B1C-9D91-CEB37A3DA10F}"/>
                </c:ext>
              </c:extLst>
            </c:dLbl>
            <c:dLbl>
              <c:idx val="3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4-46AE-4B1C-9D91-CEB37A3DA10F}"/>
                </c:ext>
              </c:extLst>
            </c:dLbl>
            <c:dLbl>
              <c:idx val="3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5-46AE-4B1C-9D91-CEB37A3DA10F}"/>
                </c:ext>
              </c:extLst>
            </c:dLbl>
            <c:dLbl>
              <c:idx val="3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6-46AE-4B1C-9D91-CEB37A3DA10F}"/>
                </c:ext>
              </c:extLst>
            </c:dLbl>
            <c:dLbl>
              <c:idx val="3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7-46AE-4B1C-9D91-CEB37A3DA10F}"/>
                </c:ext>
              </c:extLst>
            </c:dLbl>
            <c:dLbl>
              <c:idx val="3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8-46AE-4B1C-9D91-CEB37A3DA10F}"/>
                </c:ext>
              </c:extLst>
            </c:dLbl>
            <c:dLbl>
              <c:idx val="3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9-46AE-4B1C-9D91-CEB37A3DA10F}"/>
                </c:ext>
              </c:extLst>
            </c:dLbl>
            <c:dLbl>
              <c:idx val="3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A-46AE-4B1C-9D91-CEB37A3DA10F}"/>
                </c:ext>
              </c:extLst>
            </c:dLbl>
            <c:dLbl>
              <c:idx val="3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B-46AE-4B1C-9D91-CEB37A3DA10F}"/>
                </c:ext>
              </c:extLst>
            </c:dLbl>
            <c:dLbl>
              <c:idx val="3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C-46AE-4B1C-9D91-CEB37A3DA10F}"/>
                </c:ext>
              </c:extLst>
            </c:dLbl>
            <c:dLbl>
              <c:idx val="3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D-46AE-4B1C-9D91-CEB37A3DA10F}"/>
                </c:ext>
              </c:extLst>
            </c:dLbl>
            <c:dLbl>
              <c:idx val="3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E-46AE-4B1C-9D91-CEB37A3DA10F}"/>
                </c:ext>
              </c:extLst>
            </c:dLbl>
            <c:dLbl>
              <c:idx val="3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2F-46AE-4B1C-9D91-CEB37A3DA10F}"/>
                </c:ext>
              </c:extLst>
            </c:dLbl>
            <c:dLbl>
              <c:idx val="3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0-46AE-4B1C-9D91-CEB37A3DA10F}"/>
                </c:ext>
              </c:extLst>
            </c:dLbl>
            <c:dLbl>
              <c:idx val="3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1-46AE-4B1C-9D91-CEB37A3DA10F}"/>
                </c:ext>
              </c:extLst>
            </c:dLbl>
            <c:dLbl>
              <c:idx val="3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2-46AE-4B1C-9D91-CEB37A3DA10F}"/>
                </c:ext>
              </c:extLst>
            </c:dLbl>
            <c:dLbl>
              <c:idx val="3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3-46AE-4B1C-9D91-CEB37A3DA10F}"/>
                </c:ext>
              </c:extLst>
            </c:dLbl>
            <c:dLbl>
              <c:idx val="3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4-46AE-4B1C-9D91-CEB37A3DA10F}"/>
                </c:ext>
              </c:extLst>
            </c:dLbl>
            <c:dLbl>
              <c:idx val="3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5-46AE-4B1C-9D91-CEB37A3DA10F}"/>
                </c:ext>
              </c:extLst>
            </c:dLbl>
            <c:dLbl>
              <c:idx val="3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6-46AE-4B1C-9D91-CEB37A3DA10F}"/>
                </c:ext>
              </c:extLst>
            </c:dLbl>
            <c:dLbl>
              <c:idx val="3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7-46AE-4B1C-9D91-CEB37A3DA10F}"/>
                </c:ext>
              </c:extLst>
            </c:dLbl>
            <c:dLbl>
              <c:idx val="3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8-46AE-4B1C-9D91-CEB37A3DA10F}"/>
                </c:ext>
              </c:extLst>
            </c:dLbl>
            <c:dLbl>
              <c:idx val="3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9-46AE-4B1C-9D91-CEB37A3DA10F}"/>
                </c:ext>
              </c:extLst>
            </c:dLbl>
            <c:dLbl>
              <c:idx val="3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A-46AE-4B1C-9D91-CEB37A3DA10F}"/>
                </c:ext>
              </c:extLst>
            </c:dLbl>
            <c:dLbl>
              <c:idx val="3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B-46AE-4B1C-9D91-CEB37A3DA10F}"/>
                </c:ext>
              </c:extLst>
            </c:dLbl>
            <c:dLbl>
              <c:idx val="3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C-46AE-4B1C-9D91-CEB37A3DA10F}"/>
                </c:ext>
              </c:extLst>
            </c:dLbl>
            <c:dLbl>
              <c:idx val="3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D-46AE-4B1C-9D91-CEB37A3DA10F}"/>
                </c:ext>
              </c:extLst>
            </c:dLbl>
            <c:dLbl>
              <c:idx val="3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E-46AE-4B1C-9D91-CEB37A3DA10F}"/>
                </c:ext>
              </c:extLst>
            </c:dLbl>
            <c:dLbl>
              <c:idx val="3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3F-46AE-4B1C-9D91-CEB37A3DA10F}"/>
                </c:ext>
              </c:extLst>
            </c:dLbl>
            <c:dLbl>
              <c:idx val="3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0-46AE-4B1C-9D91-CEB37A3DA10F}"/>
                </c:ext>
              </c:extLst>
            </c:dLbl>
            <c:dLbl>
              <c:idx val="3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1-46AE-4B1C-9D91-CEB37A3DA10F}"/>
                </c:ext>
              </c:extLst>
            </c:dLbl>
            <c:dLbl>
              <c:idx val="3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2-46AE-4B1C-9D91-CEB37A3DA10F}"/>
                </c:ext>
              </c:extLst>
            </c:dLbl>
            <c:dLbl>
              <c:idx val="3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3-46AE-4B1C-9D91-CEB37A3DA10F}"/>
                </c:ext>
              </c:extLst>
            </c:dLbl>
            <c:dLbl>
              <c:idx val="3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4-46AE-4B1C-9D91-CEB37A3DA10F}"/>
                </c:ext>
              </c:extLst>
            </c:dLbl>
            <c:dLbl>
              <c:idx val="3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5-46AE-4B1C-9D91-CEB37A3DA10F}"/>
                </c:ext>
              </c:extLst>
            </c:dLbl>
            <c:dLbl>
              <c:idx val="3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6-46AE-4B1C-9D91-CEB37A3DA10F}"/>
                </c:ext>
              </c:extLst>
            </c:dLbl>
            <c:dLbl>
              <c:idx val="3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7-46AE-4B1C-9D91-CEB37A3DA10F}"/>
                </c:ext>
              </c:extLst>
            </c:dLbl>
            <c:dLbl>
              <c:idx val="3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8-46AE-4B1C-9D91-CEB37A3DA10F}"/>
                </c:ext>
              </c:extLst>
            </c:dLbl>
            <c:dLbl>
              <c:idx val="3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9-46AE-4B1C-9D91-CEB37A3DA10F}"/>
                </c:ext>
              </c:extLst>
            </c:dLbl>
            <c:dLbl>
              <c:idx val="3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A-46AE-4B1C-9D91-CEB37A3DA10F}"/>
                </c:ext>
              </c:extLst>
            </c:dLbl>
            <c:dLbl>
              <c:idx val="3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B-46AE-4B1C-9D91-CEB37A3DA10F}"/>
                </c:ext>
              </c:extLst>
            </c:dLbl>
            <c:dLbl>
              <c:idx val="3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C-46AE-4B1C-9D91-CEB37A3DA10F}"/>
                </c:ext>
              </c:extLst>
            </c:dLbl>
            <c:dLbl>
              <c:idx val="3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D-46AE-4B1C-9D91-CEB37A3DA10F}"/>
                </c:ext>
              </c:extLst>
            </c:dLbl>
            <c:dLbl>
              <c:idx val="3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E-46AE-4B1C-9D91-CEB37A3DA10F}"/>
                </c:ext>
              </c:extLst>
            </c:dLbl>
            <c:dLbl>
              <c:idx val="3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4F-46AE-4B1C-9D91-CEB37A3DA10F}"/>
                </c:ext>
              </c:extLst>
            </c:dLbl>
            <c:dLbl>
              <c:idx val="3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0-46AE-4B1C-9D91-CEB37A3DA10F}"/>
                </c:ext>
              </c:extLst>
            </c:dLbl>
            <c:dLbl>
              <c:idx val="3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1-46AE-4B1C-9D91-CEB37A3DA10F}"/>
                </c:ext>
              </c:extLst>
            </c:dLbl>
            <c:dLbl>
              <c:idx val="3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2-46AE-4B1C-9D91-CEB37A3DA10F}"/>
                </c:ext>
              </c:extLst>
            </c:dLbl>
            <c:dLbl>
              <c:idx val="3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3-46AE-4B1C-9D91-CEB37A3DA10F}"/>
                </c:ext>
              </c:extLst>
            </c:dLbl>
            <c:dLbl>
              <c:idx val="3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4-46AE-4B1C-9D91-CEB37A3DA10F}"/>
                </c:ext>
              </c:extLst>
            </c:dLbl>
            <c:dLbl>
              <c:idx val="3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5-46AE-4B1C-9D91-CEB37A3DA10F}"/>
                </c:ext>
              </c:extLst>
            </c:dLbl>
            <c:dLbl>
              <c:idx val="3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6-46AE-4B1C-9D91-CEB37A3DA10F}"/>
                </c:ext>
              </c:extLst>
            </c:dLbl>
            <c:dLbl>
              <c:idx val="3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7-46AE-4B1C-9D91-CEB37A3DA10F}"/>
                </c:ext>
              </c:extLst>
            </c:dLbl>
            <c:dLbl>
              <c:idx val="3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8-46AE-4B1C-9D91-CEB37A3DA10F}"/>
                </c:ext>
              </c:extLst>
            </c:dLbl>
            <c:dLbl>
              <c:idx val="3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9-46AE-4B1C-9D91-CEB37A3DA10F}"/>
                </c:ext>
              </c:extLst>
            </c:dLbl>
            <c:dLbl>
              <c:idx val="3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A-46AE-4B1C-9D91-CEB37A3DA10F}"/>
                </c:ext>
              </c:extLst>
            </c:dLbl>
            <c:dLbl>
              <c:idx val="3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B-46AE-4B1C-9D91-CEB37A3DA10F}"/>
                </c:ext>
              </c:extLst>
            </c:dLbl>
            <c:dLbl>
              <c:idx val="3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C-46AE-4B1C-9D91-CEB37A3DA10F}"/>
                </c:ext>
              </c:extLst>
            </c:dLbl>
            <c:dLbl>
              <c:idx val="3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D-46AE-4B1C-9D91-CEB37A3DA10F}"/>
                </c:ext>
              </c:extLst>
            </c:dLbl>
            <c:dLbl>
              <c:idx val="3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E-46AE-4B1C-9D91-CEB37A3DA10F}"/>
                </c:ext>
              </c:extLst>
            </c:dLbl>
            <c:dLbl>
              <c:idx val="3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5F-46AE-4B1C-9D91-CEB37A3DA10F}"/>
                </c:ext>
              </c:extLst>
            </c:dLbl>
            <c:dLbl>
              <c:idx val="3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0-46AE-4B1C-9D91-CEB37A3DA10F}"/>
                </c:ext>
              </c:extLst>
            </c:dLbl>
            <c:dLbl>
              <c:idx val="3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1-46AE-4B1C-9D91-CEB37A3DA10F}"/>
                </c:ext>
              </c:extLst>
            </c:dLbl>
            <c:dLbl>
              <c:idx val="3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2-46AE-4B1C-9D91-CEB37A3DA10F}"/>
                </c:ext>
              </c:extLst>
            </c:dLbl>
            <c:dLbl>
              <c:idx val="3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3-46AE-4B1C-9D91-CEB37A3DA10F}"/>
                </c:ext>
              </c:extLst>
            </c:dLbl>
            <c:dLbl>
              <c:idx val="3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4-46AE-4B1C-9D91-CEB37A3DA10F}"/>
                </c:ext>
              </c:extLst>
            </c:dLbl>
            <c:dLbl>
              <c:idx val="3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5-46AE-4B1C-9D91-CEB37A3DA10F}"/>
                </c:ext>
              </c:extLst>
            </c:dLbl>
            <c:dLbl>
              <c:idx val="3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6-46AE-4B1C-9D91-CEB37A3DA10F}"/>
                </c:ext>
              </c:extLst>
            </c:dLbl>
            <c:dLbl>
              <c:idx val="3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7-46AE-4B1C-9D91-CEB37A3DA10F}"/>
                </c:ext>
              </c:extLst>
            </c:dLbl>
            <c:dLbl>
              <c:idx val="3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8-46AE-4B1C-9D91-CEB37A3DA10F}"/>
                </c:ext>
              </c:extLst>
            </c:dLbl>
            <c:dLbl>
              <c:idx val="3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9-46AE-4B1C-9D91-CEB37A3DA10F}"/>
                </c:ext>
              </c:extLst>
            </c:dLbl>
            <c:dLbl>
              <c:idx val="3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A-46AE-4B1C-9D91-CEB37A3DA10F}"/>
                </c:ext>
              </c:extLst>
            </c:dLbl>
            <c:dLbl>
              <c:idx val="3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B-46AE-4B1C-9D91-CEB37A3DA10F}"/>
                </c:ext>
              </c:extLst>
            </c:dLbl>
            <c:dLbl>
              <c:idx val="3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C-46AE-4B1C-9D91-CEB37A3DA10F}"/>
                </c:ext>
              </c:extLst>
            </c:dLbl>
            <c:dLbl>
              <c:idx val="3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D-46AE-4B1C-9D91-CEB37A3DA10F}"/>
                </c:ext>
              </c:extLst>
            </c:dLbl>
            <c:dLbl>
              <c:idx val="3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E-46AE-4B1C-9D91-CEB37A3DA10F}"/>
                </c:ext>
              </c:extLst>
            </c:dLbl>
            <c:dLbl>
              <c:idx val="3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6F-46AE-4B1C-9D91-CEB37A3DA10F}"/>
                </c:ext>
              </c:extLst>
            </c:dLbl>
            <c:dLbl>
              <c:idx val="3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0-46AE-4B1C-9D91-CEB37A3DA10F}"/>
                </c:ext>
              </c:extLst>
            </c:dLbl>
            <c:dLbl>
              <c:idx val="3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1-46AE-4B1C-9D91-CEB37A3DA10F}"/>
                </c:ext>
              </c:extLst>
            </c:dLbl>
            <c:dLbl>
              <c:idx val="3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2-46AE-4B1C-9D91-CEB37A3DA10F}"/>
                </c:ext>
              </c:extLst>
            </c:dLbl>
            <c:dLbl>
              <c:idx val="3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3-46AE-4B1C-9D91-CEB37A3DA10F}"/>
                </c:ext>
              </c:extLst>
            </c:dLbl>
            <c:dLbl>
              <c:idx val="3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4-46AE-4B1C-9D91-CEB37A3DA10F}"/>
                </c:ext>
              </c:extLst>
            </c:dLbl>
            <c:dLbl>
              <c:idx val="3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5-46AE-4B1C-9D91-CEB37A3DA10F}"/>
                </c:ext>
              </c:extLst>
            </c:dLbl>
            <c:dLbl>
              <c:idx val="3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6-46AE-4B1C-9D91-CEB37A3DA10F}"/>
                </c:ext>
              </c:extLst>
            </c:dLbl>
            <c:dLbl>
              <c:idx val="3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7-46AE-4B1C-9D91-CEB37A3DA10F}"/>
                </c:ext>
              </c:extLst>
            </c:dLbl>
            <c:dLbl>
              <c:idx val="3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8-46AE-4B1C-9D91-CEB37A3DA10F}"/>
                </c:ext>
              </c:extLst>
            </c:dLbl>
            <c:dLbl>
              <c:idx val="3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9-46AE-4B1C-9D91-CEB37A3DA10F}"/>
                </c:ext>
              </c:extLst>
            </c:dLbl>
            <c:dLbl>
              <c:idx val="3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A-46AE-4B1C-9D91-CEB37A3DA10F}"/>
                </c:ext>
              </c:extLst>
            </c:dLbl>
            <c:dLbl>
              <c:idx val="3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B-46AE-4B1C-9D91-CEB37A3DA10F}"/>
                </c:ext>
              </c:extLst>
            </c:dLbl>
            <c:dLbl>
              <c:idx val="3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C-46AE-4B1C-9D91-CEB37A3DA10F}"/>
                </c:ext>
              </c:extLst>
            </c:dLbl>
            <c:dLbl>
              <c:idx val="3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D-46AE-4B1C-9D91-CEB37A3DA10F}"/>
                </c:ext>
              </c:extLst>
            </c:dLbl>
            <c:dLbl>
              <c:idx val="3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E-46AE-4B1C-9D91-CEB37A3DA10F}"/>
                </c:ext>
              </c:extLst>
            </c:dLbl>
            <c:dLbl>
              <c:idx val="3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7F-46AE-4B1C-9D91-CEB37A3DA10F}"/>
                </c:ext>
              </c:extLst>
            </c:dLbl>
            <c:dLbl>
              <c:idx val="3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0-46AE-4B1C-9D91-CEB37A3DA10F}"/>
                </c:ext>
              </c:extLst>
            </c:dLbl>
            <c:dLbl>
              <c:idx val="3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1-46AE-4B1C-9D91-CEB37A3DA10F}"/>
                </c:ext>
              </c:extLst>
            </c:dLbl>
            <c:dLbl>
              <c:idx val="3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2-46AE-4B1C-9D91-CEB37A3DA10F}"/>
                </c:ext>
              </c:extLst>
            </c:dLbl>
            <c:dLbl>
              <c:idx val="3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3-46AE-4B1C-9D91-CEB37A3DA10F}"/>
                </c:ext>
              </c:extLst>
            </c:dLbl>
            <c:dLbl>
              <c:idx val="3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4-46AE-4B1C-9D91-CEB37A3DA10F}"/>
                </c:ext>
              </c:extLst>
            </c:dLbl>
            <c:dLbl>
              <c:idx val="3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5-46AE-4B1C-9D91-CEB37A3DA10F}"/>
                </c:ext>
              </c:extLst>
            </c:dLbl>
            <c:dLbl>
              <c:idx val="3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6-46AE-4B1C-9D91-CEB37A3DA10F}"/>
                </c:ext>
              </c:extLst>
            </c:dLbl>
            <c:dLbl>
              <c:idx val="3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7-46AE-4B1C-9D91-CEB37A3DA10F}"/>
                </c:ext>
              </c:extLst>
            </c:dLbl>
            <c:dLbl>
              <c:idx val="3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8-46AE-4B1C-9D91-CEB37A3DA10F}"/>
                </c:ext>
              </c:extLst>
            </c:dLbl>
            <c:dLbl>
              <c:idx val="3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9-46AE-4B1C-9D91-CEB37A3DA10F}"/>
                </c:ext>
              </c:extLst>
            </c:dLbl>
            <c:dLbl>
              <c:idx val="3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A-46AE-4B1C-9D91-CEB37A3DA10F}"/>
                </c:ext>
              </c:extLst>
            </c:dLbl>
            <c:dLbl>
              <c:idx val="3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B-46AE-4B1C-9D91-CEB37A3DA10F}"/>
                </c:ext>
              </c:extLst>
            </c:dLbl>
            <c:dLbl>
              <c:idx val="3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C-46AE-4B1C-9D91-CEB37A3DA10F}"/>
                </c:ext>
              </c:extLst>
            </c:dLbl>
            <c:dLbl>
              <c:idx val="3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D-46AE-4B1C-9D91-CEB37A3DA10F}"/>
                </c:ext>
              </c:extLst>
            </c:dLbl>
            <c:dLbl>
              <c:idx val="3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E-46AE-4B1C-9D91-CEB37A3DA10F}"/>
                </c:ext>
              </c:extLst>
            </c:dLbl>
            <c:dLbl>
              <c:idx val="3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8F-46AE-4B1C-9D91-CEB37A3DA10F}"/>
                </c:ext>
              </c:extLst>
            </c:dLbl>
            <c:dLbl>
              <c:idx val="3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0-46AE-4B1C-9D91-CEB37A3DA10F}"/>
                </c:ext>
              </c:extLst>
            </c:dLbl>
            <c:dLbl>
              <c:idx val="3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1-46AE-4B1C-9D91-CEB37A3DA10F}"/>
                </c:ext>
              </c:extLst>
            </c:dLbl>
            <c:dLbl>
              <c:idx val="3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2-46AE-4B1C-9D91-CEB37A3DA10F}"/>
                </c:ext>
              </c:extLst>
            </c:dLbl>
            <c:dLbl>
              <c:idx val="3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3-46AE-4B1C-9D91-CEB37A3DA10F}"/>
                </c:ext>
              </c:extLst>
            </c:dLbl>
            <c:dLbl>
              <c:idx val="3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4-46AE-4B1C-9D91-CEB37A3DA10F}"/>
                </c:ext>
              </c:extLst>
            </c:dLbl>
            <c:dLbl>
              <c:idx val="3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5-46AE-4B1C-9D91-CEB37A3DA10F}"/>
                </c:ext>
              </c:extLst>
            </c:dLbl>
            <c:dLbl>
              <c:idx val="3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6-46AE-4B1C-9D91-CEB37A3DA10F}"/>
                </c:ext>
              </c:extLst>
            </c:dLbl>
            <c:dLbl>
              <c:idx val="3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7-46AE-4B1C-9D91-CEB37A3DA10F}"/>
                </c:ext>
              </c:extLst>
            </c:dLbl>
            <c:dLbl>
              <c:idx val="3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8-46AE-4B1C-9D91-CEB37A3DA10F}"/>
                </c:ext>
              </c:extLst>
            </c:dLbl>
            <c:dLbl>
              <c:idx val="3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9-46AE-4B1C-9D91-CEB37A3DA10F}"/>
                </c:ext>
              </c:extLst>
            </c:dLbl>
            <c:dLbl>
              <c:idx val="3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A-46AE-4B1C-9D91-CEB37A3DA10F}"/>
                </c:ext>
              </c:extLst>
            </c:dLbl>
            <c:dLbl>
              <c:idx val="3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B-46AE-4B1C-9D91-CEB37A3DA10F}"/>
                </c:ext>
              </c:extLst>
            </c:dLbl>
            <c:dLbl>
              <c:idx val="3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C-46AE-4B1C-9D91-CEB37A3DA10F}"/>
                </c:ext>
              </c:extLst>
            </c:dLbl>
            <c:dLbl>
              <c:idx val="3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D-46AE-4B1C-9D91-CEB37A3DA10F}"/>
                </c:ext>
              </c:extLst>
            </c:dLbl>
            <c:dLbl>
              <c:idx val="3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E-46AE-4B1C-9D91-CEB37A3DA10F}"/>
                </c:ext>
              </c:extLst>
            </c:dLbl>
            <c:dLbl>
              <c:idx val="3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9F-46AE-4B1C-9D91-CEB37A3DA10F}"/>
                </c:ext>
              </c:extLst>
            </c:dLbl>
            <c:dLbl>
              <c:idx val="3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0-46AE-4B1C-9D91-CEB37A3DA10F}"/>
                </c:ext>
              </c:extLst>
            </c:dLbl>
            <c:dLbl>
              <c:idx val="3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1-46AE-4B1C-9D91-CEB37A3DA10F}"/>
                </c:ext>
              </c:extLst>
            </c:dLbl>
            <c:dLbl>
              <c:idx val="3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2-46AE-4B1C-9D91-CEB37A3DA10F}"/>
                </c:ext>
              </c:extLst>
            </c:dLbl>
            <c:dLbl>
              <c:idx val="3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3-46AE-4B1C-9D91-CEB37A3DA10F}"/>
                </c:ext>
              </c:extLst>
            </c:dLbl>
            <c:dLbl>
              <c:idx val="3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4-46AE-4B1C-9D91-CEB37A3DA10F}"/>
                </c:ext>
              </c:extLst>
            </c:dLbl>
            <c:dLbl>
              <c:idx val="3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5-46AE-4B1C-9D91-CEB37A3DA10F}"/>
                </c:ext>
              </c:extLst>
            </c:dLbl>
            <c:dLbl>
              <c:idx val="3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6-46AE-4B1C-9D91-CEB37A3DA10F}"/>
                </c:ext>
              </c:extLst>
            </c:dLbl>
            <c:dLbl>
              <c:idx val="3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7-46AE-4B1C-9D91-CEB37A3DA10F}"/>
                </c:ext>
              </c:extLst>
            </c:dLbl>
            <c:dLbl>
              <c:idx val="3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8-46AE-4B1C-9D91-CEB37A3DA10F}"/>
                </c:ext>
              </c:extLst>
            </c:dLbl>
            <c:dLbl>
              <c:idx val="3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9-46AE-4B1C-9D91-CEB37A3DA10F}"/>
                </c:ext>
              </c:extLst>
            </c:dLbl>
            <c:dLbl>
              <c:idx val="3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A-46AE-4B1C-9D91-CEB37A3DA10F}"/>
                </c:ext>
              </c:extLst>
            </c:dLbl>
            <c:dLbl>
              <c:idx val="3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B-46AE-4B1C-9D91-CEB37A3DA10F}"/>
                </c:ext>
              </c:extLst>
            </c:dLbl>
            <c:dLbl>
              <c:idx val="3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C-46AE-4B1C-9D91-CEB37A3DA10F}"/>
                </c:ext>
              </c:extLst>
            </c:dLbl>
            <c:dLbl>
              <c:idx val="3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D-46AE-4B1C-9D91-CEB37A3DA10F}"/>
                </c:ext>
              </c:extLst>
            </c:dLbl>
            <c:dLbl>
              <c:idx val="3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E-46AE-4B1C-9D91-CEB37A3DA10F}"/>
                </c:ext>
              </c:extLst>
            </c:dLbl>
            <c:dLbl>
              <c:idx val="3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AF-46AE-4B1C-9D91-CEB37A3DA10F}"/>
                </c:ext>
              </c:extLst>
            </c:dLbl>
            <c:dLbl>
              <c:idx val="3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0-46AE-4B1C-9D91-CEB37A3DA10F}"/>
                </c:ext>
              </c:extLst>
            </c:dLbl>
            <c:dLbl>
              <c:idx val="3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1-46AE-4B1C-9D91-CEB37A3DA10F}"/>
                </c:ext>
              </c:extLst>
            </c:dLbl>
            <c:dLbl>
              <c:idx val="3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2-46AE-4B1C-9D91-CEB37A3DA10F}"/>
                </c:ext>
              </c:extLst>
            </c:dLbl>
            <c:dLbl>
              <c:idx val="3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3-46AE-4B1C-9D91-CEB37A3DA10F}"/>
                </c:ext>
              </c:extLst>
            </c:dLbl>
            <c:dLbl>
              <c:idx val="3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4-46AE-4B1C-9D91-CEB37A3DA10F}"/>
                </c:ext>
              </c:extLst>
            </c:dLbl>
            <c:dLbl>
              <c:idx val="3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5-46AE-4B1C-9D91-CEB37A3DA10F}"/>
                </c:ext>
              </c:extLst>
            </c:dLbl>
            <c:dLbl>
              <c:idx val="3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6-46AE-4B1C-9D91-CEB37A3DA10F}"/>
                </c:ext>
              </c:extLst>
            </c:dLbl>
            <c:dLbl>
              <c:idx val="3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7-46AE-4B1C-9D91-CEB37A3DA10F}"/>
                </c:ext>
              </c:extLst>
            </c:dLbl>
            <c:dLbl>
              <c:idx val="3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8-46AE-4B1C-9D91-CEB37A3DA10F}"/>
                </c:ext>
              </c:extLst>
            </c:dLbl>
            <c:dLbl>
              <c:idx val="3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9-46AE-4B1C-9D91-CEB37A3DA10F}"/>
                </c:ext>
              </c:extLst>
            </c:dLbl>
            <c:dLbl>
              <c:idx val="3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A-46AE-4B1C-9D91-CEB37A3DA10F}"/>
                </c:ext>
              </c:extLst>
            </c:dLbl>
            <c:dLbl>
              <c:idx val="3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B-46AE-4B1C-9D91-CEB37A3DA10F}"/>
                </c:ext>
              </c:extLst>
            </c:dLbl>
            <c:dLbl>
              <c:idx val="3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C-46AE-4B1C-9D91-CEB37A3DA10F}"/>
                </c:ext>
              </c:extLst>
            </c:dLbl>
            <c:dLbl>
              <c:idx val="3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D-46AE-4B1C-9D91-CEB37A3DA10F}"/>
                </c:ext>
              </c:extLst>
            </c:dLbl>
            <c:dLbl>
              <c:idx val="3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E-46AE-4B1C-9D91-CEB37A3DA10F}"/>
                </c:ext>
              </c:extLst>
            </c:dLbl>
            <c:dLbl>
              <c:idx val="3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BF-46AE-4B1C-9D91-CEB37A3DA10F}"/>
                </c:ext>
              </c:extLst>
            </c:dLbl>
            <c:dLbl>
              <c:idx val="3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0-46AE-4B1C-9D91-CEB37A3DA10F}"/>
                </c:ext>
              </c:extLst>
            </c:dLbl>
            <c:dLbl>
              <c:idx val="3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1-46AE-4B1C-9D91-CEB37A3DA10F}"/>
                </c:ext>
              </c:extLst>
            </c:dLbl>
            <c:dLbl>
              <c:idx val="3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2-46AE-4B1C-9D91-CEB37A3DA10F}"/>
                </c:ext>
              </c:extLst>
            </c:dLbl>
            <c:dLbl>
              <c:idx val="3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3-46AE-4B1C-9D91-CEB37A3DA10F}"/>
                </c:ext>
              </c:extLst>
            </c:dLbl>
            <c:dLbl>
              <c:idx val="3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4-46AE-4B1C-9D91-CEB37A3DA10F}"/>
                </c:ext>
              </c:extLst>
            </c:dLbl>
            <c:dLbl>
              <c:idx val="3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5-46AE-4B1C-9D91-CEB37A3DA10F}"/>
                </c:ext>
              </c:extLst>
            </c:dLbl>
            <c:dLbl>
              <c:idx val="3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6-46AE-4B1C-9D91-CEB37A3DA10F}"/>
                </c:ext>
              </c:extLst>
            </c:dLbl>
            <c:dLbl>
              <c:idx val="3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7-46AE-4B1C-9D91-CEB37A3DA10F}"/>
                </c:ext>
              </c:extLst>
            </c:dLbl>
            <c:dLbl>
              <c:idx val="3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8-46AE-4B1C-9D91-CEB37A3DA10F}"/>
                </c:ext>
              </c:extLst>
            </c:dLbl>
            <c:dLbl>
              <c:idx val="3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9-46AE-4B1C-9D91-CEB37A3DA10F}"/>
                </c:ext>
              </c:extLst>
            </c:dLbl>
            <c:dLbl>
              <c:idx val="3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A-46AE-4B1C-9D91-CEB37A3DA10F}"/>
                </c:ext>
              </c:extLst>
            </c:dLbl>
            <c:dLbl>
              <c:idx val="3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B-46AE-4B1C-9D91-CEB37A3DA10F}"/>
                </c:ext>
              </c:extLst>
            </c:dLbl>
            <c:dLbl>
              <c:idx val="3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C-46AE-4B1C-9D91-CEB37A3DA10F}"/>
                </c:ext>
              </c:extLst>
            </c:dLbl>
            <c:dLbl>
              <c:idx val="3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D-46AE-4B1C-9D91-CEB37A3DA10F}"/>
                </c:ext>
              </c:extLst>
            </c:dLbl>
            <c:dLbl>
              <c:idx val="3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E-46AE-4B1C-9D91-CEB37A3DA10F}"/>
                </c:ext>
              </c:extLst>
            </c:dLbl>
            <c:dLbl>
              <c:idx val="3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CF-46AE-4B1C-9D91-CEB37A3DA10F}"/>
                </c:ext>
              </c:extLst>
            </c:dLbl>
            <c:dLbl>
              <c:idx val="3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0-46AE-4B1C-9D91-CEB37A3DA10F}"/>
                </c:ext>
              </c:extLst>
            </c:dLbl>
            <c:dLbl>
              <c:idx val="3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1-46AE-4B1C-9D91-CEB37A3DA10F}"/>
                </c:ext>
              </c:extLst>
            </c:dLbl>
            <c:dLbl>
              <c:idx val="3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2-46AE-4B1C-9D91-CEB37A3DA10F}"/>
                </c:ext>
              </c:extLst>
            </c:dLbl>
            <c:dLbl>
              <c:idx val="3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3-46AE-4B1C-9D91-CEB37A3DA10F}"/>
                </c:ext>
              </c:extLst>
            </c:dLbl>
            <c:dLbl>
              <c:idx val="3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4-46AE-4B1C-9D91-CEB37A3DA10F}"/>
                </c:ext>
              </c:extLst>
            </c:dLbl>
            <c:dLbl>
              <c:idx val="3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5-46AE-4B1C-9D91-CEB37A3DA10F}"/>
                </c:ext>
              </c:extLst>
            </c:dLbl>
            <c:dLbl>
              <c:idx val="3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6-46AE-4B1C-9D91-CEB37A3DA10F}"/>
                </c:ext>
              </c:extLst>
            </c:dLbl>
            <c:dLbl>
              <c:idx val="3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7-46AE-4B1C-9D91-CEB37A3DA10F}"/>
                </c:ext>
              </c:extLst>
            </c:dLbl>
            <c:dLbl>
              <c:idx val="3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8-46AE-4B1C-9D91-CEB37A3DA10F}"/>
                </c:ext>
              </c:extLst>
            </c:dLbl>
            <c:dLbl>
              <c:idx val="3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9-46AE-4B1C-9D91-CEB37A3DA10F}"/>
                </c:ext>
              </c:extLst>
            </c:dLbl>
            <c:dLbl>
              <c:idx val="3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A-46AE-4B1C-9D91-CEB37A3DA10F}"/>
                </c:ext>
              </c:extLst>
            </c:dLbl>
            <c:dLbl>
              <c:idx val="3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B-46AE-4B1C-9D91-CEB37A3DA10F}"/>
                </c:ext>
              </c:extLst>
            </c:dLbl>
            <c:dLbl>
              <c:idx val="3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C-46AE-4B1C-9D91-CEB37A3DA10F}"/>
                </c:ext>
              </c:extLst>
            </c:dLbl>
            <c:dLbl>
              <c:idx val="3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D-46AE-4B1C-9D91-CEB37A3DA10F}"/>
                </c:ext>
              </c:extLst>
            </c:dLbl>
            <c:dLbl>
              <c:idx val="3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E-46AE-4B1C-9D91-CEB37A3DA10F}"/>
                </c:ext>
              </c:extLst>
            </c:dLbl>
            <c:dLbl>
              <c:idx val="3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DF-46AE-4B1C-9D91-CEB37A3DA10F}"/>
                </c:ext>
              </c:extLst>
            </c:dLbl>
            <c:dLbl>
              <c:idx val="3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0-46AE-4B1C-9D91-CEB37A3DA10F}"/>
                </c:ext>
              </c:extLst>
            </c:dLbl>
            <c:dLbl>
              <c:idx val="3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1-46AE-4B1C-9D91-CEB37A3DA10F}"/>
                </c:ext>
              </c:extLst>
            </c:dLbl>
            <c:dLbl>
              <c:idx val="3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2-46AE-4B1C-9D91-CEB37A3DA10F}"/>
                </c:ext>
              </c:extLst>
            </c:dLbl>
            <c:dLbl>
              <c:idx val="3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3-46AE-4B1C-9D91-CEB37A3DA10F}"/>
                </c:ext>
              </c:extLst>
            </c:dLbl>
            <c:dLbl>
              <c:idx val="3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4-46AE-4B1C-9D91-CEB37A3DA10F}"/>
                </c:ext>
              </c:extLst>
            </c:dLbl>
            <c:dLbl>
              <c:idx val="3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5-46AE-4B1C-9D91-CEB37A3DA10F}"/>
                </c:ext>
              </c:extLst>
            </c:dLbl>
            <c:dLbl>
              <c:idx val="3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6-46AE-4B1C-9D91-CEB37A3DA10F}"/>
                </c:ext>
              </c:extLst>
            </c:dLbl>
            <c:dLbl>
              <c:idx val="3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7-46AE-4B1C-9D91-CEB37A3DA10F}"/>
                </c:ext>
              </c:extLst>
            </c:dLbl>
            <c:dLbl>
              <c:idx val="3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8-46AE-4B1C-9D91-CEB37A3DA10F}"/>
                </c:ext>
              </c:extLst>
            </c:dLbl>
            <c:dLbl>
              <c:idx val="3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9-46AE-4B1C-9D91-CEB37A3DA10F}"/>
                </c:ext>
              </c:extLst>
            </c:dLbl>
            <c:dLbl>
              <c:idx val="3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A-46AE-4B1C-9D91-CEB37A3DA10F}"/>
                </c:ext>
              </c:extLst>
            </c:dLbl>
            <c:dLbl>
              <c:idx val="3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B-46AE-4B1C-9D91-CEB37A3DA10F}"/>
                </c:ext>
              </c:extLst>
            </c:dLbl>
            <c:dLbl>
              <c:idx val="3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C-46AE-4B1C-9D91-CEB37A3DA10F}"/>
                </c:ext>
              </c:extLst>
            </c:dLbl>
            <c:dLbl>
              <c:idx val="3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D-46AE-4B1C-9D91-CEB37A3DA10F}"/>
                </c:ext>
              </c:extLst>
            </c:dLbl>
            <c:dLbl>
              <c:idx val="3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E-46AE-4B1C-9D91-CEB37A3DA10F}"/>
                </c:ext>
              </c:extLst>
            </c:dLbl>
            <c:dLbl>
              <c:idx val="3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EF-46AE-4B1C-9D91-CEB37A3DA10F}"/>
                </c:ext>
              </c:extLst>
            </c:dLbl>
            <c:dLbl>
              <c:idx val="3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0-46AE-4B1C-9D91-CEB37A3DA10F}"/>
                </c:ext>
              </c:extLst>
            </c:dLbl>
            <c:dLbl>
              <c:idx val="3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1-46AE-4B1C-9D91-CEB37A3DA10F}"/>
                </c:ext>
              </c:extLst>
            </c:dLbl>
            <c:dLbl>
              <c:idx val="3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2-46AE-4B1C-9D91-CEB37A3DA10F}"/>
                </c:ext>
              </c:extLst>
            </c:dLbl>
            <c:dLbl>
              <c:idx val="3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3-46AE-4B1C-9D91-CEB37A3DA10F}"/>
                </c:ext>
              </c:extLst>
            </c:dLbl>
            <c:dLbl>
              <c:idx val="3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4-46AE-4B1C-9D91-CEB37A3DA10F}"/>
                </c:ext>
              </c:extLst>
            </c:dLbl>
            <c:dLbl>
              <c:idx val="3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5-46AE-4B1C-9D91-CEB37A3DA10F}"/>
                </c:ext>
              </c:extLst>
            </c:dLbl>
            <c:dLbl>
              <c:idx val="3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6-46AE-4B1C-9D91-CEB37A3DA10F}"/>
                </c:ext>
              </c:extLst>
            </c:dLbl>
            <c:dLbl>
              <c:idx val="3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7-46AE-4B1C-9D91-CEB37A3DA10F}"/>
                </c:ext>
              </c:extLst>
            </c:dLbl>
            <c:dLbl>
              <c:idx val="3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8-46AE-4B1C-9D91-CEB37A3DA10F}"/>
                </c:ext>
              </c:extLst>
            </c:dLbl>
            <c:dLbl>
              <c:idx val="3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9-46AE-4B1C-9D91-CEB37A3DA10F}"/>
                </c:ext>
              </c:extLst>
            </c:dLbl>
            <c:dLbl>
              <c:idx val="3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A-46AE-4B1C-9D91-CEB37A3DA10F}"/>
                </c:ext>
              </c:extLst>
            </c:dLbl>
            <c:dLbl>
              <c:idx val="3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B-46AE-4B1C-9D91-CEB37A3DA10F}"/>
                </c:ext>
              </c:extLst>
            </c:dLbl>
            <c:dLbl>
              <c:idx val="3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C-46AE-4B1C-9D91-CEB37A3DA10F}"/>
                </c:ext>
              </c:extLst>
            </c:dLbl>
            <c:dLbl>
              <c:idx val="3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D-46AE-4B1C-9D91-CEB37A3DA10F}"/>
                </c:ext>
              </c:extLst>
            </c:dLbl>
            <c:dLbl>
              <c:idx val="3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E-46AE-4B1C-9D91-CEB37A3DA10F}"/>
                </c:ext>
              </c:extLst>
            </c:dLbl>
            <c:dLbl>
              <c:idx val="3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CFF-46AE-4B1C-9D91-CEB37A3DA10F}"/>
                </c:ext>
              </c:extLst>
            </c:dLbl>
            <c:dLbl>
              <c:idx val="3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0-46AE-4B1C-9D91-CEB37A3DA10F}"/>
                </c:ext>
              </c:extLst>
            </c:dLbl>
            <c:dLbl>
              <c:idx val="3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1-46AE-4B1C-9D91-CEB37A3DA10F}"/>
                </c:ext>
              </c:extLst>
            </c:dLbl>
            <c:dLbl>
              <c:idx val="3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2-46AE-4B1C-9D91-CEB37A3DA10F}"/>
                </c:ext>
              </c:extLst>
            </c:dLbl>
            <c:dLbl>
              <c:idx val="3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3-46AE-4B1C-9D91-CEB37A3DA10F}"/>
                </c:ext>
              </c:extLst>
            </c:dLbl>
            <c:dLbl>
              <c:idx val="3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4-46AE-4B1C-9D91-CEB37A3DA10F}"/>
                </c:ext>
              </c:extLst>
            </c:dLbl>
            <c:dLbl>
              <c:idx val="3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5-46AE-4B1C-9D91-CEB37A3DA10F}"/>
                </c:ext>
              </c:extLst>
            </c:dLbl>
            <c:dLbl>
              <c:idx val="3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6-46AE-4B1C-9D91-CEB37A3DA10F}"/>
                </c:ext>
              </c:extLst>
            </c:dLbl>
            <c:dLbl>
              <c:idx val="3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7-46AE-4B1C-9D91-CEB37A3DA10F}"/>
                </c:ext>
              </c:extLst>
            </c:dLbl>
            <c:dLbl>
              <c:idx val="3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8-46AE-4B1C-9D91-CEB37A3DA10F}"/>
                </c:ext>
              </c:extLst>
            </c:dLbl>
            <c:dLbl>
              <c:idx val="3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9-46AE-4B1C-9D91-CEB37A3DA10F}"/>
                </c:ext>
              </c:extLst>
            </c:dLbl>
            <c:dLbl>
              <c:idx val="3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A-46AE-4B1C-9D91-CEB37A3DA10F}"/>
                </c:ext>
              </c:extLst>
            </c:dLbl>
            <c:dLbl>
              <c:idx val="3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B-46AE-4B1C-9D91-CEB37A3DA10F}"/>
                </c:ext>
              </c:extLst>
            </c:dLbl>
            <c:dLbl>
              <c:idx val="3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C-46AE-4B1C-9D91-CEB37A3DA10F}"/>
                </c:ext>
              </c:extLst>
            </c:dLbl>
            <c:dLbl>
              <c:idx val="3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D-46AE-4B1C-9D91-CEB37A3DA10F}"/>
                </c:ext>
              </c:extLst>
            </c:dLbl>
            <c:dLbl>
              <c:idx val="3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E-46AE-4B1C-9D91-CEB37A3DA10F}"/>
                </c:ext>
              </c:extLst>
            </c:dLbl>
            <c:dLbl>
              <c:idx val="3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0F-46AE-4B1C-9D91-CEB37A3DA10F}"/>
                </c:ext>
              </c:extLst>
            </c:dLbl>
            <c:dLbl>
              <c:idx val="3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0-46AE-4B1C-9D91-CEB37A3DA10F}"/>
                </c:ext>
              </c:extLst>
            </c:dLbl>
            <c:dLbl>
              <c:idx val="3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1-46AE-4B1C-9D91-CEB37A3DA10F}"/>
                </c:ext>
              </c:extLst>
            </c:dLbl>
            <c:dLbl>
              <c:idx val="3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2-46AE-4B1C-9D91-CEB37A3DA10F}"/>
                </c:ext>
              </c:extLst>
            </c:dLbl>
            <c:dLbl>
              <c:idx val="3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3-46AE-4B1C-9D91-CEB37A3DA10F}"/>
                </c:ext>
              </c:extLst>
            </c:dLbl>
            <c:dLbl>
              <c:idx val="3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4-46AE-4B1C-9D91-CEB37A3DA10F}"/>
                </c:ext>
              </c:extLst>
            </c:dLbl>
            <c:dLbl>
              <c:idx val="3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5-46AE-4B1C-9D91-CEB37A3DA10F}"/>
                </c:ext>
              </c:extLst>
            </c:dLbl>
            <c:dLbl>
              <c:idx val="3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6-46AE-4B1C-9D91-CEB37A3DA10F}"/>
                </c:ext>
              </c:extLst>
            </c:dLbl>
            <c:dLbl>
              <c:idx val="3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7-46AE-4B1C-9D91-CEB37A3DA10F}"/>
                </c:ext>
              </c:extLst>
            </c:dLbl>
            <c:dLbl>
              <c:idx val="3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8-46AE-4B1C-9D91-CEB37A3DA10F}"/>
                </c:ext>
              </c:extLst>
            </c:dLbl>
            <c:dLbl>
              <c:idx val="3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9-46AE-4B1C-9D91-CEB37A3DA10F}"/>
                </c:ext>
              </c:extLst>
            </c:dLbl>
            <c:dLbl>
              <c:idx val="3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A-46AE-4B1C-9D91-CEB37A3DA10F}"/>
                </c:ext>
              </c:extLst>
            </c:dLbl>
            <c:dLbl>
              <c:idx val="3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B-46AE-4B1C-9D91-CEB37A3DA10F}"/>
                </c:ext>
              </c:extLst>
            </c:dLbl>
            <c:dLbl>
              <c:idx val="3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C-46AE-4B1C-9D91-CEB37A3DA10F}"/>
                </c:ext>
              </c:extLst>
            </c:dLbl>
            <c:dLbl>
              <c:idx val="3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D-46AE-4B1C-9D91-CEB37A3DA10F}"/>
                </c:ext>
              </c:extLst>
            </c:dLbl>
            <c:dLbl>
              <c:idx val="3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E-46AE-4B1C-9D91-CEB37A3DA10F}"/>
                </c:ext>
              </c:extLst>
            </c:dLbl>
            <c:dLbl>
              <c:idx val="3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1F-46AE-4B1C-9D91-CEB37A3DA10F}"/>
                </c:ext>
              </c:extLst>
            </c:dLbl>
            <c:dLbl>
              <c:idx val="3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0-46AE-4B1C-9D91-CEB37A3DA10F}"/>
                </c:ext>
              </c:extLst>
            </c:dLbl>
            <c:dLbl>
              <c:idx val="3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1-46AE-4B1C-9D91-CEB37A3DA10F}"/>
                </c:ext>
              </c:extLst>
            </c:dLbl>
            <c:dLbl>
              <c:idx val="3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2-46AE-4B1C-9D91-CEB37A3DA10F}"/>
                </c:ext>
              </c:extLst>
            </c:dLbl>
            <c:dLbl>
              <c:idx val="3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3-46AE-4B1C-9D91-CEB37A3DA10F}"/>
                </c:ext>
              </c:extLst>
            </c:dLbl>
            <c:dLbl>
              <c:idx val="3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4-46AE-4B1C-9D91-CEB37A3DA10F}"/>
                </c:ext>
              </c:extLst>
            </c:dLbl>
            <c:dLbl>
              <c:idx val="3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5-46AE-4B1C-9D91-CEB37A3DA10F}"/>
                </c:ext>
              </c:extLst>
            </c:dLbl>
            <c:dLbl>
              <c:idx val="3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6-46AE-4B1C-9D91-CEB37A3DA10F}"/>
                </c:ext>
              </c:extLst>
            </c:dLbl>
            <c:dLbl>
              <c:idx val="3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7-46AE-4B1C-9D91-CEB37A3DA10F}"/>
                </c:ext>
              </c:extLst>
            </c:dLbl>
            <c:dLbl>
              <c:idx val="3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8-46AE-4B1C-9D91-CEB37A3DA10F}"/>
                </c:ext>
              </c:extLst>
            </c:dLbl>
            <c:dLbl>
              <c:idx val="3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9-46AE-4B1C-9D91-CEB37A3DA10F}"/>
                </c:ext>
              </c:extLst>
            </c:dLbl>
            <c:dLbl>
              <c:idx val="3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A-46AE-4B1C-9D91-CEB37A3DA10F}"/>
                </c:ext>
              </c:extLst>
            </c:dLbl>
            <c:dLbl>
              <c:idx val="3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B-46AE-4B1C-9D91-CEB37A3DA10F}"/>
                </c:ext>
              </c:extLst>
            </c:dLbl>
            <c:dLbl>
              <c:idx val="3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C-46AE-4B1C-9D91-CEB37A3DA10F}"/>
                </c:ext>
              </c:extLst>
            </c:dLbl>
            <c:dLbl>
              <c:idx val="3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D-46AE-4B1C-9D91-CEB37A3DA10F}"/>
                </c:ext>
              </c:extLst>
            </c:dLbl>
            <c:dLbl>
              <c:idx val="3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E-46AE-4B1C-9D91-CEB37A3DA10F}"/>
                </c:ext>
              </c:extLst>
            </c:dLbl>
            <c:dLbl>
              <c:idx val="3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2F-46AE-4B1C-9D91-CEB37A3DA10F}"/>
                </c:ext>
              </c:extLst>
            </c:dLbl>
            <c:dLbl>
              <c:idx val="3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0-46AE-4B1C-9D91-CEB37A3DA10F}"/>
                </c:ext>
              </c:extLst>
            </c:dLbl>
            <c:dLbl>
              <c:idx val="3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1-46AE-4B1C-9D91-CEB37A3DA10F}"/>
                </c:ext>
              </c:extLst>
            </c:dLbl>
            <c:dLbl>
              <c:idx val="3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2-46AE-4B1C-9D91-CEB37A3DA10F}"/>
                </c:ext>
              </c:extLst>
            </c:dLbl>
            <c:dLbl>
              <c:idx val="3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3-46AE-4B1C-9D91-CEB37A3DA10F}"/>
                </c:ext>
              </c:extLst>
            </c:dLbl>
            <c:dLbl>
              <c:idx val="3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4-46AE-4B1C-9D91-CEB37A3DA10F}"/>
                </c:ext>
              </c:extLst>
            </c:dLbl>
            <c:dLbl>
              <c:idx val="3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5-46AE-4B1C-9D91-CEB37A3DA10F}"/>
                </c:ext>
              </c:extLst>
            </c:dLbl>
            <c:dLbl>
              <c:idx val="3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6-46AE-4B1C-9D91-CEB37A3DA10F}"/>
                </c:ext>
              </c:extLst>
            </c:dLbl>
            <c:dLbl>
              <c:idx val="3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7-46AE-4B1C-9D91-CEB37A3DA10F}"/>
                </c:ext>
              </c:extLst>
            </c:dLbl>
            <c:dLbl>
              <c:idx val="3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8-46AE-4B1C-9D91-CEB37A3DA10F}"/>
                </c:ext>
              </c:extLst>
            </c:dLbl>
            <c:dLbl>
              <c:idx val="3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9-46AE-4B1C-9D91-CEB37A3DA10F}"/>
                </c:ext>
              </c:extLst>
            </c:dLbl>
            <c:dLbl>
              <c:idx val="3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A-46AE-4B1C-9D91-CEB37A3DA10F}"/>
                </c:ext>
              </c:extLst>
            </c:dLbl>
            <c:dLbl>
              <c:idx val="3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B-46AE-4B1C-9D91-CEB37A3DA10F}"/>
                </c:ext>
              </c:extLst>
            </c:dLbl>
            <c:dLbl>
              <c:idx val="3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C-46AE-4B1C-9D91-CEB37A3DA10F}"/>
                </c:ext>
              </c:extLst>
            </c:dLbl>
            <c:dLbl>
              <c:idx val="3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D-46AE-4B1C-9D91-CEB37A3DA10F}"/>
                </c:ext>
              </c:extLst>
            </c:dLbl>
            <c:dLbl>
              <c:idx val="3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E-46AE-4B1C-9D91-CEB37A3DA10F}"/>
                </c:ext>
              </c:extLst>
            </c:dLbl>
            <c:dLbl>
              <c:idx val="3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3F-46AE-4B1C-9D91-CEB37A3DA10F}"/>
                </c:ext>
              </c:extLst>
            </c:dLbl>
            <c:dLbl>
              <c:idx val="3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0-46AE-4B1C-9D91-CEB37A3DA10F}"/>
                </c:ext>
              </c:extLst>
            </c:dLbl>
            <c:dLbl>
              <c:idx val="3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1-46AE-4B1C-9D91-CEB37A3DA10F}"/>
                </c:ext>
              </c:extLst>
            </c:dLbl>
            <c:dLbl>
              <c:idx val="3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2-46AE-4B1C-9D91-CEB37A3DA10F}"/>
                </c:ext>
              </c:extLst>
            </c:dLbl>
            <c:dLbl>
              <c:idx val="3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3-46AE-4B1C-9D91-CEB37A3DA10F}"/>
                </c:ext>
              </c:extLst>
            </c:dLbl>
            <c:dLbl>
              <c:idx val="3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4-46AE-4B1C-9D91-CEB37A3DA10F}"/>
                </c:ext>
              </c:extLst>
            </c:dLbl>
            <c:dLbl>
              <c:idx val="3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5-46AE-4B1C-9D91-CEB37A3DA10F}"/>
                </c:ext>
              </c:extLst>
            </c:dLbl>
            <c:dLbl>
              <c:idx val="3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6-46AE-4B1C-9D91-CEB37A3DA10F}"/>
                </c:ext>
              </c:extLst>
            </c:dLbl>
            <c:dLbl>
              <c:idx val="3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7-46AE-4B1C-9D91-CEB37A3DA10F}"/>
                </c:ext>
              </c:extLst>
            </c:dLbl>
            <c:dLbl>
              <c:idx val="3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8-46AE-4B1C-9D91-CEB37A3DA10F}"/>
                </c:ext>
              </c:extLst>
            </c:dLbl>
            <c:dLbl>
              <c:idx val="3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9-46AE-4B1C-9D91-CEB37A3DA10F}"/>
                </c:ext>
              </c:extLst>
            </c:dLbl>
            <c:dLbl>
              <c:idx val="3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A-46AE-4B1C-9D91-CEB37A3DA10F}"/>
                </c:ext>
              </c:extLst>
            </c:dLbl>
            <c:dLbl>
              <c:idx val="3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B-46AE-4B1C-9D91-CEB37A3DA10F}"/>
                </c:ext>
              </c:extLst>
            </c:dLbl>
            <c:dLbl>
              <c:idx val="3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C-46AE-4B1C-9D91-CEB37A3DA10F}"/>
                </c:ext>
              </c:extLst>
            </c:dLbl>
            <c:dLbl>
              <c:idx val="3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D-46AE-4B1C-9D91-CEB37A3DA10F}"/>
                </c:ext>
              </c:extLst>
            </c:dLbl>
            <c:dLbl>
              <c:idx val="3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E-46AE-4B1C-9D91-CEB37A3DA10F}"/>
                </c:ext>
              </c:extLst>
            </c:dLbl>
            <c:dLbl>
              <c:idx val="3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4F-46AE-4B1C-9D91-CEB37A3DA10F}"/>
                </c:ext>
              </c:extLst>
            </c:dLbl>
            <c:dLbl>
              <c:idx val="3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0-46AE-4B1C-9D91-CEB37A3DA10F}"/>
                </c:ext>
              </c:extLst>
            </c:dLbl>
            <c:dLbl>
              <c:idx val="3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1-46AE-4B1C-9D91-CEB37A3DA10F}"/>
                </c:ext>
              </c:extLst>
            </c:dLbl>
            <c:dLbl>
              <c:idx val="3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2-46AE-4B1C-9D91-CEB37A3DA10F}"/>
                </c:ext>
              </c:extLst>
            </c:dLbl>
            <c:dLbl>
              <c:idx val="3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3-46AE-4B1C-9D91-CEB37A3DA10F}"/>
                </c:ext>
              </c:extLst>
            </c:dLbl>
            <c:dLbl>
              <c:idx val="3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4-46AE-4B1C-9D91-CEB37A3DA10F}"/>
                </c:ext>
              </c:extLst>
            </c:dLbl>
            <c:dLbl>
              <c:idx val="3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5-46AE-4B1C-9D91-CEB37A3DA10F}"/>
                </c:ext>
              </c:extLst>
            </c:dLbl>
            <c:dLbl>
              <c:idx val="3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6-46AE-4B1C-9D91-CEB37A3DA10F}"/>
                </c:ext>
              </c:extLst>
            </c:dLbl>
            <c:dLbl>
              <c:idx val="3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7-46AE-4B1C-9D91-CEB37A3DA10F}"/>
                </c:ext>
              </c:extLst>
            </c:dLbl>
            <c:dLbl>
              <c:idx val="3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8-46AE-4B1C-9D91-CEB37A3DA10F}"/>
                </c:ext>
              </c:extLst>
            </c:dLbl>
            <c:dLbl>
              <c:idx val="3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9-46AE-4B1C-9D91-CEB37A3DA10F}"/>
                </c:ext>
              </c:extLst>
            </c:dLbl>
            <c:dLbl>
              <c:idx val="3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A-46AE-4B1C-9D91-CEB37A3DA10F}"/>
                </c:ext>
              </c:extLst>
            </c:dLbl>
            <c:dLbl>
              <c:idx val="3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B-46AE-4B1C-9D91-CEB37A3DA10F}"/>
                </c:ext>
              </c:extLst>
            </c:dLbl>
            <c:dLbl>
              <c:idx val="3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C-46AE-4B1C-9D91-CEB37A3DA10F}"/>
                </c:ext>
              </c:extLst>
            </c:dLbl>
            <c:dLbl>
              <c:idx val="3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D-46AE-4B1C-9D91-CEB37A3DA10F}"/>
                </c:ext>
              </c:extLst>
            </c:dLbl>
            <c:dLbl>
              <c:idx val="3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E-46AE-4B1C-9D91-CEB37A3DA10F}"/>
                </c:ext>
              </c:extLst>
            </c:dLbl>
            <c:dLbl>
              <c:idx val="3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5F-46AE-4B1C-9D91-CEB37A3DA10F}"/>
                </c:ext>
              </c:extLst>
            </c:dLbl>
            <c:dLbl>
              <c:idx val="3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0-46AE-4B1C-9D91-CEB37A3DA10F}"/>
                </c:ext>
              </c:extLst>
            </c:dLbl>
            <c:dLbl>
              <c:idx val="3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1-46AE-4B1C-9D91-CEB37A3DA10F}"/>
                </c:ext>
              </c:extLst>
            </c:dLbl>
            <c:dLbl>
              <c:idx val="3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2-46AE-4B1C-9D91-CEB37A3DA10F}"/>
                </c:ext>
              </c:extLst>
            </c:dLbl>
            <c:dLbl>
              <c:idx val="3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3-46AE-4B1C-9D91-CEB37A3DA10F}"/>
                </c:ext>
              </c:extLst>
            </c:dLbl>
            <c:dLbl>
              <c:idx val="3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4-46AE-4B1C-9D91-CEB37A3DA10F}"/>
                </c:ext>
              </c:extLst>
            </c:dLbl>
            <c:dLbl>
              <c:idx val="3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5-46AE-4B1C-9D91-CEB37A3DA10F}"/>
                </c:ext>
              </c:extLst>
            </c:dLbl>
            <c:dLbl>
              <c:idx val="3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6-46AE-4B1C-9D91-CEB37A3DA10F}"/>
                </c:ext>
              </c:extLst>
            </c:dLbl>
            <c:dLbl>
              <c:idx val="3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7-46AE-4B1C-9D91-CEB37A3DA10F}"/>
                </c:ext>
              </c:extLst>
            </c:dLbl>
            <c:dLbl>
              <c:idx val="3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8-46AE-4B1C-9D91-CEB37A3DA10F}"/>
                </c:ext>
              </c:extLst>
            </c:dLbl>
            <c:dLbl>
              <c:idx val="3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9-46AE-4B1C-9D91-CEB37A3DA10F}"/>
                </c:ext>
              </c:extLst>
            </c:dLbl>
            <c:dLbl>
              <c:idx val="3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A-46AE-4B1C-9D91-CEB37A3DA10F}"/>
                </c:ext>
              </c:extLst>
            </c:dLbl>
            <c:dLbl>
              <c:idx val="3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B-46AE-4B1C-9D91-CEB37A3DA10F}"/>
                </c:ext>
              </c:extLst>
            </c:dLbl>
            <c:dLbl>
              <c:idx val="3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C-46AE-4B1C-9D91-CEB37A3DA10F}"/>
                </c:ext>
              </c:extLst>
            </c:dLbl>
            <c:dLbl>
              <c:idx val="3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D-46AE-4B1C-9D91-CEB37A3DA10F}"/>
                </c:ext>
              </c:extLst>
            </c:dLbl>
            <c:dLbl>
              <c:idx val="3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E-46AE-4B1C-9D91-CEB37A3DA10F}"/>
                </c:ext>
              </c:extLst>
            </c:dLbl>
            <c:dLbl>
              <c:idx val="3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6F-46AE-4B1C-9D91-CEB37A3DA10F}"/>
                </c:ext>
              </c:extLst>
            </c:dLbl>
            <c:dLbl>
              <c:idx val="3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0-46AE-4B1C-9D91-CEB37A3DA10F}"/>
                </c:ext>
              </c:extLst>
            </c:dLbl>
            <c:dLbl>
              <c:idx val="3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1-46AE-4B1C-9D91-CEB37A3DA10F}"/>
                </c:ext>
              </c:extLst>
            </c:dLbl>
            <c:dLbl>
              <c:idx val="3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2-46AE-4B1C-9D91-CEB37A3DA10F}"/>
                </c:ext>
              </c:extLst>
            </c:dLbl>
            <c:dLbl>
              <c:idx val="3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3-46AE-4B1C-9D91-CEB37A3DA10F}"/>
                </c:ext>
              </c:extLst>
            </c:dLbl>
            <c:dLbl>
              <c:idx val="3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4-46AE-4B1C-9D91-CEB37A3DA10F}"/>
                </c:ext>
              </c:extLst>
            </c:dLbl>
            <c:dLbl>
              <c:idx val="3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5-46AE-4B1C-9D91-CEB37A3DA10F}"/>
                </c:ext>
              </c:extLst>
            </c:dLbl>
            <c:dLbl>
              <c:idx val="3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6-46AE-4B1C-9D91-CEB37A3DA10F}"/>
                </c:ext>
              </c:extLst>
            </c:dLbl>
            <c:dLbl>
              <c:idx val="3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7-46AE-4B1C-9D91-CEB37A3DA10F}"/>
                </c:ext>
              </c:extLst>
            </c:dLbl>
            <c:dLbl>
              <c:idx val="3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8-46AE-4B1C-9D91-CEB37A3DA10F}"/>
                </c:ext>
              </c:extLst>
            </c:dLbl>
            <c:dLbl>
              <c:idx val="3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9-46AE-4B1C-9D91-CEB37A3DA10F}"/>
                </c:ext>
              </c:extLst>
            </c:dLbl>
            <c:dLbl>
              <c:idx val="3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A-46AE-4B1C-9D91-CEB37A3DA10F}"/>
                </c:ext>
              </c:extLst>
            </c:dLbl>
            <c:dLbl>
              <c:idx val="3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B-46AE-4B1C-9D91-CEB37A3DA10F}"/>
                </c:ext>
              </c:extLst>
            </c:dLbl>
            <c:dLbl>
              <c:idx val="3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C-46AE-4B1C-9D91-CEB37A3DA10F}"/>
                </c:ext>
              </c:extLst>
            </c:dLbl>
            <c:dLbl>
              <c:idx val="3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D-46AE-4B1C-9D91-CEB37A3DA10F}"/>
                </c:ext>
              </c:extLst>
            </c:dLbl>
            <c:dLbl>
              <c:idx val="3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E-46AE-4B1C-9D91-CEB37A3DA10F}"/>
                </c:ext>
              </c:extLst>
            </c:dLbl>
            <c:dLbl>
              <c:idx val="3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7F-46AE-4B1C-9D91-CEB37A3DA10F}"/>
                </c:ext>
              </c:extLst>
            </c:dLbl>
            <c:dLbl>
              <c:idx val="3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0-46AE-4B1C-9D91-CEB37A3DA10F}"/>
                </c:ext>
              </c:extLst>
            </c:dLbl>
            <c:dLbl>
              <c:idx val="3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1-46AE-4B1C-9D91-CEB37A3DA10F}"/>
                </c:ext>
              </c:extLst>
            </c:dLbl>
            <c:dLbl>
              <c:idx val="3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2-46AE-4B1C-9D91-CEB37A3DA10F}"/>
                </c:ext>
              </c:extLst>
            </c:dLbl>
            <c:dLbl>
              <c:idx val="3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3-46AE-4B1C-9D91-CEB37A3DA10F}"/>
                </c:ext>
              </c:extLst>
            </c:dLbl>
            <c:dLbl>
              <c:idx val="3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4-46AE-4B1C-9D91-CEB37A3DA10F}"/>
                </c:ext>
              </c:extLst>
            </c:dLbl>
            <c:dLbl>
              <c:idx val="3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5-46AE-4B1C-9D91-CEB37A3DA10F}"/>
                </c:ext>
              </c:extLst>
            </c:dLbl>
            <c:dLbl>
              <c:idx val="3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6-46AE-4B1C-9D91-CEB37A3DA10F}"/>
                </c:ext>
              </c:extLst>
            </c:dLbl>
            <c:dLbl>
              <c:idx val="3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7-46AE-4B1C-9D91-CEB37A3DA10F}"/>
                </c:ext>
              </c:extLst>
            </c:dLbl>
            <c:dLbl>
              <c:idx val="3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8-46AE-4B1C-9D91-CEB37A3DA10F}"/>
                </c:ext>
              </c:extLst>
            </c:dLbl>
            <c:dLbl>
              <c:idx val="3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9-46AE-4B1C-9D91-CEB37A3DA10F}"/>
                </c:ext>
              </c:extLst>
            </c:dLbl>
            <c:dLbl>
              <c:idx val="3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A-46AE-4B1C-9D91-CEB37A3DA10F}"/>
                </c:ext>
              </c:extLst>
            </c:dLbl>
            <c:dLbl>
              <c:idx val="3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B-46AE-4B1C-9D91-CEB37A3DA10F}"/>
                </c:ext>
              </c:extLst>
            </c:dLbl>
            <c:dLbl>
              <c:idx val="3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C-46AE-4B1C-9D91-CEB37A3DA10F}"/>
                </c:ext>
              </c:extLst>
            </c:dLbl>
            <c:dLbl>
              <c:idx val="3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D-46AE-4B1C-9D91-CEB37A3DA10F}"/>
                </c:ext>
              </c:extLst>
            </c:dLbl>
            <c:dLbl>
              <c:idx val="3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E-46AE-4B1C-9D91-CEB37A3DA10F}"/>
                </c:ext>
              </c:extLst>
            </c:dLbl>
            <c:dLbl>
              <c:idx val="3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8F-46AE-4B1C-9D91-CEB37A3DA10F}"/>
                </c:ext>
              </c:extLst>
            </c:dLbl>
            <c:dLbl>
              <c:idx val="3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0-46AE-4B1C-9D91-CEB37A3DA10F}"/>
                </c:ext>
              </c:extLst>
            </c:dLbl>
            <c:dLbl>
              <c:idx val="3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1-46AE-4B1C-9D91-CEB37A3DA10F}"/>
                </c:ext>
              </c:extLst>
            </c:dLbl>
            <c:dLbl>
              <c:idx val="3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2-46AE-4B1C-9D91-CEB37A3DA10F}"/>
                </c:ext>
              </c:extLst>
            </c:dLbl>
            <c:dLbl>
              <c:idx val="3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3-46AE-4B1C-9D91-CEB37A3DA10F}"/>
                </c:ext>
              </c:extLst>
            </c:dLbl>
            <c:dLbl>
              <c:idx val="3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4-46AE-4B1C-9D91-CEB37A3DA10F}"/>
                </c:ext>
              </c:extLst>
            </c:dLbl>
            <c:dLbl>
              <c:idx val="3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5-46AE-4B1C-9D91-CEB37A3DA10F}"/>
                </c:ext>
              </c:extLst>
            </c:dLbl>
            <c:dLbl>
              <c:idx val="3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6-46AE-4B1C-9D91-CEB37A3DA10F}"/>
                </c:ext>
              </c:extLst>
            </c:dLbl>
            <c:dLbl>
              <c:idx val="3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7-46AE-4B1C-9D91-CEB37A3DA10F}"/>
                </c:ext>
              </c:extLst>
            </c:dLbl>
            <c:dLbl>
              <c:idx val="3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8-46AE-4B1C-9D91-CEB37A3DA10F}"/>
                </c:ext>
              </c:extLst>
            </c:dLbl>
            <c:dLbl>
              <c:idx val="3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9-46AE-4B1C-9D91-CEB37A3DA10F}"/>
                </c:ext>
              </c:extLst>
            </c:dLbl>
            <c:dLbl>
              <c:idx val="3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A-46AE-4B1C-9D91-CEB37A3DA10F}"/>
                </c:ext>
              </c:extLst>
            </c:dLbl>
            <c:dLbl>
              <c:idx val="3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B-46AE-4B1C-9D91-CEB37A3DA10F}"/>
                </c:ext>
              </c:extLst>
            </c:dLbl>
            <c:dLbl>
              <c:idx val="3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C-46AE-4B1C-9D91-CEB37A3DA10F}"/>
                </c:ext>
              </c:extLst>
            </c:dLbl>
            <c:dLbl>
              <c:idx val="3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D-46AE-4B1C-9D91-CEB37A3DA10F}"/>
                </c:ext>
              </c:extLst>
            </c:dLbl>
            <c:dLbl>
              <c:idx val="3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E-46AE-4B1C-9D91-CEB37A3DA10F}"/>
                </c:ext>
              </c:extLst>
            </c:dLbl>
            <c:dLbl>
              <c:idx val="3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9F-46AE-4B1C-9D91-CEB37A3DA10F}"/>
                </c:ext>
              </c:extLst>
            </c:dLbl>
            <c:dLbl>
              <c:idx val="3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0-46AE-4B1C-9D91-CEB37A3DA10F}"/>
                </c:ext>
              </c:extLst>
            </c:dLbl>
            <c:dLbl>
              <c:idx val="3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1-46AE-4B1C-9D91-CEB37A3DA10F}"/>
                </c:ext>
              </c:extLst>
            </c:dLbl>
            <c:dLbl>
              <c:idx val="3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2-46AE-4B1C-9D91-CEB37A3DA10F}"/>
                </c:ext>
              </c:extLst>
            </c:dLbl>
            <c:dLbl>
              <c:idx val="3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3-46AE-4B1C-9D91-CEB37A3DA10F}"/>
                </c:ext>
              </c:extLst>
            </c:dLbl>
            <c:dLbl>
              <c:idx val="3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4-46AE-4B1C-9D91-CEB37A3DA10F}"/>
                </c:ext>
              </c:extLst>
            </c:dLbl>
            <c:dLbl>
              <c:idx val="3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5-46AE-4B1C-9D91-CEB37A3DA10F}"/>
                </c:ext>
              </c:extLst>
            </c:dLbl>
            <c:dLbl>
              <c:idx val="3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6-46AE-4B1C-9D91-CEB37A3DA10F}"/>
                </c:ext>
              </c:extLst>
            </c:dLbl>
            <c:dLbl>
              <c:idx val="3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7-46AE-4B1C-9D91-CEB37A3DA10F}"/>
                </c:ext>
              </c:extLst>
            </c:dLbl>
            <c:dLbl>
              <c:idx val="3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8-46AE-4B1C-9D91-CEB37A3DA10F}"/>
                </c:ext>
              </c:extLst>
            </c:dLbl>
            <c:dLbl>
              <c:idx val="3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9-46AE-4B1C-9D91-CEB37A3DA10F}"/>
                </c:ext>
              </c:extLst>
            </c:dLbl>
            <c:dLbl>
              <c:idx val="3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A-46AE-4B1C-9D91-CEB37A3DA10F}"/>
                </c:ext>
              </c:extLst>
            </c:dLbl>
            <c:dLbl>
              <c:idx val="3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B-46AE-4B1C-9D91-CEB37A3DA10F}"/>
                </c:ext>
              </c:extLst>
            </c:dLbl>
            <c:dLbl>
              <c:idx val="3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C-46AE-4B1C-9D91-CEB37A3DA10F}"/>
                </c:ext>
              </c:extLst>
            </c:dLbl>
            <c:dLbl>
              <c:idx val="3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D-46AE-4B1C-9D91-CEB37A3DA10F}"/>
                </c:ext>
              </c:extLst>
            </c:dLbl>
            <c:dLbl>
              <c:idx val="3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E-46AE-4B1C-9D91-CEB37A3DA10F}"/>
                </c:ext>
              </c:extLst>
            </c:dLbl>
            <c:dLbl>
              <c:idx val="3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AF-46AE-4B1C-9D91-CEB37A3DA10F}"/>
                </c:ext>
              </c:extLst>
            </c:dLbl>
            <c:dLbl>
              <c:idx val="3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0-46AE-4B1C-9D91-CEB37A3DA10F}"/>
                </c:ext>
              </c:extLst>
            </c:dLbl>
            <c:dLbl>
              <c:idx val="3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1-46AE-4B1C-9D91-CEB37A3DA10F}"/>
                </c:ext>
              </c:extLst>
            </c:dLbl>
            <c:dLbl>
              <c:idx val="3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2-46AE-4B1C-9D91-CEB37A3DA10F}"/>
                </c:ext>
              </c:extLst>
            </c:dLbl>
            <c:dLbl>
              <c:idx val="3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3-46AE-4B1C-9D91-CEB37A3DA10F}"/>
                </c:ext>
              </c:extLst>
            </c:dLbl>
            <c:dLbl>
              <c:idx val="3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4-46AE-4B1C-9D91-CEB37A3DA10F}"/>
                </c:ext>
              </c:extLst>
            </c:dLbl>
            <c:dLbl>
              <c:idx val="3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5-46AE-4B1C-9D91-CEB37A3DA10F}"/>
                </c:ext>
              </c:extLst>
            </c:dLbl>
            <c:dLbl>
              <c:idx val="3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6-46AE-4B1C-9D91-CEB37A3DA10F}"/>
                </c:ext>
              </c:extLst>
            </c:dLbl>
            <c:dLbl>
              <c:idx val="3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7-46AE-4B1C-9D91-CEB37A3DA10F}"/>
                </c:ext>
              </c:extLst>
            </c:dLbl>
            <c:dLbl>
              <c:idx val="3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8-46AE-4B1C-9D91-CEB37A3DA10F}"/>
                </c:ext>
              </c:extLst>
            </c:dLbl>
            <c:dLbl>
              <c:idx val="3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9-46AE-4B1C-9D91-CEB37A3DA10F}"/>
                </c:ext>
              </c:extLst>
            </c:dLbl>
            <c:dLbl>
              <c:idx val="3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A-46AE-4B1C-9D91-CEB37A3DA10F}"/>
                </c:ext>
              </c:extLst>
            </c:dLbl>
            <c:dLbl>
              <c:idx val="3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B-46AE-4B1C-9D91-CEB37A3DA10F}"/>
                </c:ext>
              </c:extLst>
            </c:dLbl>
            <c:dLbl>
              <c:idx val="3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C-46AE-4B1C-9D91-CEB37A3DA10F}"/>
                </c:ext>
              </c:extLst>
            </c:dLbl>
            <c:dLbl>
              <c:idx val="3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D-46AE-4B1C-9D91-CEB37A3DA10F}"/>
                </c:ext>
              </c:extLst>
            </c:dLbl>
            <c:dLbl>
              <c:idx val="3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E-46AE-4B1C-9D91-CEB37A3DA10F}"/>
                </c:ext>
              </c:extLst>
            </c:dLbl>
            <c:dLbl>
              <c:idx val="3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BF-46AE-4B1C-9D91-CEB37A3DA10F}"/>
                </c:ext>
              </c:extLst>
            </c:dLbl>
            <c:dLbl>
              <c:idx val="3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0-46AE-4B1C-9D91-CEB37A3DA10F}"/>
                </c:ext>
              </c:extLst>
            </c:dLbl>
            <c:dLbl>
              <c:idx val="3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1-46AE-4B1C-9D91-CEB37A3DA10F}"/>
                </c:ext>
              </c:extLst>
            </c:dLbl>
            <c:dLbl>
              <c:idx val="3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2-46AE-4B1C-9D91-CEB37A3DA10F}"/>
                </c:ext>
              </c:extLst>
            </c:dLbl>
            <c:dLbl>
              <c:idx val="3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3-46AE-4B1C-9D91-CEB37A3DA10F}"/>
                </c:ext>
              </c:extLst>
            </c:dLbl>
            <c:dLbl>
              <c:idx val="3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4-46AE-4B1C-9D91-CEB37A3DA10F}"/>
                </c:ext>
              </c:extLst>
            </c:dLbl>
            <c:dLbl>
              <c:idx val="3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5-46AE-4B1C-9D91-CEB37A3DA10F}"/>
                </c:ext>
              </c:extLst>
            </c:dLbl>
            <c:dLbl>
              <c:idx val="3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6-46AE-4B1C-9D91-CEB37A3DA10F}"/>
                </c:ext>
              </c:extLst>
            </c:dLbl>
            <c:dLbl>
              <c:idx val="3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7-46AE-4B1C-9D91-CEB37A3DA10F}"/>
                </c:ext>
              </c:extLst>
            </c:dLbl>
            <c:dLbl>
              <c:idx val="3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8-46AE-4B1C-9D91-CEB37A3DA10F}"/>
                </c:ext>
              </c:extLst>
            </c:dLbl>
            <c:dLbl>
              <c:idx val="3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9-46AE-4B1C-9D91-CEB37A3DA10F}"/>
                </c:ext>
              </c:extLst>
            </c:dLbl>
            <c:dLbl>
              <c:idx val="3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A-46AE-4B1C-9D91-CEB37A3DA10F}"/>
                </c:ext>
              </c:extLst>
            </c:dLbl>
            <c:dLbl>
              <c:idx val="3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B-46AE-4B1C-9D91-CEB37A3DA10F}"/>
                </c:ext>
              </c:extLst>
            </c:dLbl>
            <c:dLbl>
              <c:idx val="3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C-46AE-4B1C-9D91-CEB37A3DA10F}"/>
                </c:ext>
              </c:extLst>
            </c:dLbl>
            <c:dLbl>
              <c:idx val="3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D-46AE-4B1C-9D91-CEB37A3DA10F}"/>
                </c:ext>
              </c:extLst>
            </c:dLbl>
            <c:dLbl>
              <c:idx val="3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E-46AE-4B1C-9D91-CEB37A3DA10F}"/>
                </c:ext>
              </c:extLst>
            </c:dLbl>
            <c:dLbl>
              <c:idx val="3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CF-46AE-4B1C-9D91-CEB37A3DA10F}"/>
                </c:ext>
              </c:extLst>
            </c:dLbl>
            <c:dLbl>
              <c:idx val="3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0-46AE-4B1C-9D91-CEB37A3DA10F}"/>
                </c:ext>
              </c:extLst>
            </c:dLbl>
            <c:dLbl>
              <c:idx val="3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1-46AE-4B1C-9D91-CEB37A3DA10F}"/>
                </c:ext>
              </c:extLst>
            </c:dLbl>
            <c:dLbl>
              <c:idx val="3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2-46AE-4B1C-9D91-CEB37A3DA10F}"/>
                </c:ext>
              </c:extLst>
            </c:dLbl>
            <c:dLbl>
              <c:idx val="3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3-46AE-4B1C-9D91-CEB37A3DA10F}"/>
                </c:ext>
              </c:extLst>
            </c:dLbl>
            <c:dLbl>
              <c:idx val="3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4-46AE-4B1C-9D91-CEB37A3DA10F}"/>
                </c:ext>
              </c:extLst>
            </c:dLbl>
            <c:dLbl>
              <c:idx val="3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5-46AE-4B1C-9D91-CEB37A3DA10F}"/>
                </c:ext>
              </c:extLst>
            </c:dLbl>
            <c:dLbl>
              <c:idx val="3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6-46AE-4B1C-9D91-CEB37A3DA10F}"/>
                </c:ext>
              </c:extLst>
            </c:dLbl>
            <c:dLbl>
              <c:idx val="3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7-46AE-4B1C-9D91-CEB37A3DA10F}"/>
                </c:ext>
              </c:extLst>
            </c:dLbl>
            <c:dLbl>
              <c:idx val="3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8-46AE-4B1C-9D91-CEB37A3DA10F}"/>
                </c:ext>
              </c:extLst>
            </c:dLbl>
            <c:dLbl>
              <c:idx val="3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9-46AE-4B1C-9D91-CEB37A3DA10F}"/>
                </c:ext>
              </c:extLst>
            </c:dLbl>
            <c:dLbl>
              <c:idx val="3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A-46AE-4B1C-9D91-CEB37A3DA10F}"/>
                </c:ext>
              </c:extLst>
            </c:dLbl>
            <c:dLbl>
              <c:idx val="3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B-46AE-4B1C-9D91-CEB37A3DA10F}"/>
                </c:ext>
              </c:extLst>
            </c:dLbl>
            <c:dLbl>
              <c:idx val="3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C-46AE-4B1C-9D91-CEB37A3DA10F}"/>
                </c:ext>
              </c:extLst>
            </c:dLbl>
            <c:dLbl>
              <c:idx val="3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D-46AE-4B1C-9D91-CEB37A3DA10F}"/>
                </c:ext>
              </c:extLst>
            </c:dLbl>
            <c:dLbl>
              <c:idx val="3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E-46AE-4B1C-9D91-CEB37A3DA10F}"/>
                </c:ext>
              </c:extLst>
            </c:dLbl>
            <c:dLbl>
              <c:idx val="3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DF-46AE-4B1C-9D91-CEB37A3DA10F}"/>
                </c:ext>
              </c:extLst>
            </c:dLbl>
            <c:dLbl>
              <c:idx val="3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0-46AE-4B1C-9D91-CEB37A3DA10F}"/>
                </c:ext>
              </c:extLst>
            </c:dLbl>
            <c:dLbl>
              <c:idx val="3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1-46AE-4B1C-9D91-CEB37A3DA10F}"/>
                </c:ext>
              </c:extLst>
            </c:dLbl>
            <c:dLbl>
              <c:idx val="3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2-46AE-4B1C-9D91-CEB37A3DA10F}"/>
                </c:ext>
              </c:extLst>
            </c:dLbl>
            <c:dLbl>
              <c:idx val="3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3-46AE-4B1C-9D91-CEB37A3DA10F}"/>
                </c:ext>
              </c:extLst>
            </c:dLbl>
            <c:dLbl>
              <c:idx val="3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4-46AE-4B1C-9D91-CEB37A3DA10F}"/>
                </c:ext>
              </c:extLst>
            </c:dLbl>
            <c:dLbl>
              <c:idx val="3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5-46AE-4B1C-9D91-CEB37A3DA10F}"/>
                </c:ext>
              </c:extLst>
            </c:dLbl>
            <c:dLbl>
              <c:idx val="3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6-46AE-4B1C-9D91-CEB37A3DA10F}"/>
                </c:ext>
              </c:extLst>
            </c:dLbl>
            <c:dLbl>
              <c:idx val="3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7-46AE-4B1C-9D91-CEB37A3DA10F}"/>
                </c:ext>
              </c:extLst>
            </c:dLbl>
            <c:dLbl>
              <c:idx val="3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8-46AE-4B1C-9D91-CEB37A3DA10F}"/>
                </c:ext>
              </c:extLst>
            </c:dLbl>
            <c:dLbl>
              <c:idx val="3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9-46AE-4B1C-9D91-CEB37A3DA10F}"/>
                </c:ext>
              </c:extLst>
            </c:dLbl>
            <c:dLbl>
              <c:idx val="3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A-46AE-4B1C-9D91-CEB37A3DA10F}"/>
                </c:ext>
              </c:extLst>
            </c:dLbl>
            <c:dLbl>
              <c:idx val="3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B-46AE-4B1C-9D91-CEB37A3DA10F}"/>
                </c:ext>
              </c:extLst>
            </c:dLbl>
            <c:dLbl>
              <c:idx val="3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C-46AE-4B1C-9D91-CEB37A3DA10F}"/>
                </c:ext>
              </c:extLst>
            </c:dLbl>
            <c:dLbl>
              <c:idx val="3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D-46AE-4B1C-9D91-CEB37A3DA10F}"/>
                </c:ext>
              </c:extLst>
            </c:dLbl>
            <c:dLbl>
              <c:idx val="3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E-46AE-4B1C-9D91-CEB37A3DA10F}"/>
                </c:ext>
              </c:extLst>
            </c:dLbl>
            <c:dLbl>
              <c:idx val="3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EF-46AE-4B1C-9D91-CEB37A3DA10F}"/>
                </c:ext>
              </c:extLst>
            </c:dLbl>
            <c:dLbl>
              <c:idx val="3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0-46AE-4B1C-9D91-CEB37A3DA10F}"/>
                </c:ext>
              </c:extLst>
            </c:dLbl>
            <c:dLbl>
              <c:idx val="3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1-46AE-4B1C-9D91-CEB37A3DA10F}"/>
                </c:ext>
              </c:extLst>
            </c:dLbl>
            <c:dLbl>
              <c:idx val="3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2-46AE-4B1C-9D91-CEB37A3DA10F}"/>
                </c:ext>
              </c:extLst>
            </c:dLbl>
            <c:dLbl>
              <c:idx val="3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3-46AE-4B1C-9D91-CEB37A3DA10F}"/>
                </c:ext>
              </c:extLst>
            </c:dLbl>
            <c:dLbl>
              <c:idx val="3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4-46AE-4B1C-9D91-CEB37A3DA10F}"/>
                </c:ext>
              </c:extLst>
            </c:dLbl>
            <c:dLbl>
              <c:idx val="3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5-46AE-4B1C-9D91-CEB37A3DA10F}"/>
                </c:ext>
              </c:extLst>
            </c:dLbl>
            <c:dLbl>
              <c:idx val="3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6-46AE-4B1C-9D91-CEB37A3DA10F}"/>
                </c:ext>
              </c:extLst>
            </c:dLbl>
            <c:dLbl>
              <c:idx val="3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7-46AE-4B1C-9D91-CEB37A3DA10F}"/>
                </c:ext>
              </c:extLst>
            </c:dLbl>
            <c:dLbl>
              <c:idx val="3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8-46AE-4B1C-9D91-CEB37A3DA10F}"/>
                </c:ext>
              </c:extLst>
            </c:dLbl>
            <c:dLbl>
              <c:idx val="3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9-46AE-4B1C-9D91-CEB37A3DA10F}"/>
                </c:ext>
              </c:extLst>
            </c:dLbl>
            <c:dLbl>
              <c:idx val="3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A-46AE-4B1C-9D91-CEB37A3DA10F}"/>
                </c:ext>
              </c:extLst>
            </c:dLbl>
            <c:dLbl>
              <c:idx val="3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B-46AE-4B1C-9D91-CEB37A3DA10F}"/>
                </c:ext>
              </c:extLst>
            </c:dLbl>
            <c:dLbl>
              <c:idx val="3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C-46AE-4B1C-9D91-CEB37A3DA10F}"/>
                </c:ext>
              </c:extLst>
            </c:dLbl>
            <c:dLbl>
              <c:idx val="3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D-46AE-4B1C-9D91-CEB37A3DA10F}"/>
                </c:ext>
              </c:extLst>
            </c:dLbl>
            <c:dLbl>
              <c:idx val="3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E-46AE-4B1C-9D91-CEB37A3DA10F}"/>
                </c:ext>
              </c:extLst>
            </c:dLbl>
            <c:dLbl>
              <c:idx val="3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DFF-46AE-4B1C-9D91-CEB37A3DA10F}"/>
                </c:ext>
              </c:extLst>
            </c:dLbl>
            <c:dLbl>
              <c:idx val="3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0-46AE-4B1C-9D91-CEB37A3DA10F}"/>
                </c:ext>
              </c:extLst>
            </c:dLbl>
            <c:dLbl>
              <c:idx val="3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1-46AE-4B1C-9D91-CEB37A3DA10F}"/>
                </c:ext>
              </c:extLst>
            </c:dLbl>
            <c:dLbl>
              <c:idx val="3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2-46AE-4B1C-9D91-CEB37A3DA10F}"/>
                </c:ext>
              </c:extLst>
            </c:dLbl>
            <c:dLbl>
              <c:idx val="3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3-46AE-4B1C-9D91-CEB37A3DA10F}"/>
                </c:ext>
              </c:extLst>
            </c:dLbl>
            <c:dLbl>
              <c:idx val="3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4-46AE-4B1C-9D91-CEB37A3DA10F}"/>
                </c:ext>
              </c:extLst>
            </c:dLbl>
            <c:dLbl>
              <c:idx val="3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5-46AE-4B1C-9D91-CEB37A3DA10F}"/>
                </c:ext>
              </c:extLst>
            </c:dLbl>
            <c:dLbl>
              <c:idx val="3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6-46AE-4B1C-9D91-CEB37A3DA10F}"/>
                </c:ext>
              </c:extLst>
            </c:dLbl>
            <c:dLbl>
              <c:idx val="3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7-46AE-4B1C-9D91-CEB37A3DA10F}"/>
                </c:ext>
              </c:extLst>
            </c:dLbl>
            <c:dLbl>
              <c:idx val="3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8-46AE-4B1C-9D91-CEB37A3DA10F}"/>
                </c:ext>
              </c:extLst>
            </c:dLbl>
            <c:dLbl>
              <c:idx val="3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9-46AE-4B1C-9D91-CEB37A3DA10F}"/>
                </c:ext>
              </c:extLst>
            </c:dLbl>
            <c:dLbl>
              <c:idx val="3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A-46AE-4B1C-9D91-CEB37A3DA10F}"/>
                </c:ext>
              </c:extLst>
            </c:dLbl>
            <c:dLbl>
              <c:idx val="3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B-46AE-4B1C-9D91-CEB37A3DA10F}"/>
                </c:ext>
              </c:extLst>
            </c:dLbl>
            <c:dLbl>
              <c:idx val="3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C-46AE-4B1C-9D91-CEB37A3DA10F}"/>
                </c:ext>
              </c:extLst>
            </c:dLbl>
            <c:dLbl>
              <c:idx val="3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D-46AE-4B1C-9D91-CEB37A3DA10F}"/>
                </c:ext>
              </c:extLst>
            </c:dLbl>
            <c:dLbl>
              <c:idx val="3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E-46AE-4B1C-9D91-CEB37A3DA10F}"/>
                </c:ext>
              </c:extLst>
            </c:dLbl>
            <c:dLbl>
              <c:idx val="3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0F-46AE-4B1C-9D91-CEB37A3DA10F}"/>
                </c:ext>
              </c:extLst>
            </c:dLbl>
            <c:dLbl>
              <c:idx val="3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0-46AE-4B1C-9D91-CEB37A3DA10F}"/>
                </c:ext>
              </c:extLst>
            </c:dLbl>
            <c:dLbl>
              <c:idx val="3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1-46AE-4B1C-9D91-CEB37A3DA10F}"/>
                </c:ext>
              </c:extLst>
            </c:dLbl>
            <c:dLbl>
              <c:idx val="3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2-46AE-4B1C-9D91-CEB37A3DA10F}"/>
                </c:ext>
              </c:extLst>
            </c:dLbl>
            <c:dLbl>
              <c:idx val="3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3-46AE-4B1C-9D91-CEB37A3DA10F}"/>
                </c:ext>
              </c:extLst>
            </c:dLbl>
            <c:dLbl>
              <c:idx val="3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4-46AE-4B1C-9D91-CEB37A3DA10F}"/>
                </c:ext>
              </c:extLst>
            </c:dLbl>
            <c:dLbl>
              <c:idx val="3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5-46AE-4B1C-9D91-CEB37A3DA10F}"/>
                </c:ext>
              </c:extLst>
            </c:dLbl>
            <c:dLbl>
              <c:idx val="3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6-46AE-4B1C-9D91-CEB37A3DA10F}"/>
                </c:ext>
              </c:extLst>
            </c:dLbl>
            <c:dLbl>
              <c:idx val="3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7-46AE-4B1C-9D91-CEB37A3DA10F}"/>
                </c:ext>
              </c:extLst>
            </c:dLbl>
            <c:dLbl>
              <c:idx val="3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8-46AE-4B1C-9D91-CEB37A3DA10F}"/>
                </c:ext>
              </c:extLst>
            </c:dLbl>
            <c:dLbl>
              <c:idx val="3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9-46AE-4B1C-9D91-CEB37A3DA10F}"/>
                </c:ext>
              </c:extLst>
            </c:dLbl>
            <c:dLbl>
              <c:idx val="3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A-46AE-4B1C-9D91-CEB37A3DA10F}"/>
                </c:ext>
              </c:extLst>
            </c:dLbl>
            <c:dLbl>
              <c:idx val="3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B-46AE-4B1C-9D91-CEB37A3DA10F}"/>
                </c:ext>
              </c:extLst>
            </c:dLbl>
            <c:dLbl>
              <c:idx val="3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C-46AE-4B1C-9D91-CEB37A3DA10F}"/>
                </c:ext>
              </c:extLst>
            </c:dLbl>
            <c:dLbl>
              <c:idx val="3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D-46AE-4B1C-9D91-CEB37A3DA10F}"/>
                </c:ext>
              </c:extLst>
            </c:dLbl>
            <c:dLbl>
              <c:idx val="3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E-46AE-4B1C-9D91-CEB37A3DA10F}"/>
                </c:ext>
              </c:extLst>
            </c:dLbl>
            <c:dLbl>
              <c:idx val="3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1F-46AE-4B1C-9D91-CEB37A3DA10F}"/>
                </c:ext>
              </c:extLst>
            </c:dLbl>
            <c:dLbl>
              <c:idx val="3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0-46AE-4B1C-9D91-CEB37A3DA10F}"/>
                </c:ext>
              </c:extLst>
            </c:dLbl>
            <c:dLbl>
              <c:idx val="3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1-46AE-4B1C-9D91-CEB37A3DA10F}"/>
                </c:ext>
              </c:extLst>
            </c:dLbl>
            <c:dLbl>
              <c:idx val="3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2-46AE-4B1C-9D91-CEB37A3DA10F}"/>
                </c:ext>
              </c:extLst>
            </c:dLbl>
            <c:dLbl>
              <c:idx val="3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3-46AE-4B1C-9D91-CEB37A3DA10F}"/>
                </c:ext>
              </c:extLst>
            </c:dLbl>
            <c:dLbl>
              <c:idx val="3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4-46AE-4B1C-9D91-CEB37A3DA10F}"/>
                </c:ext>
              </c:extLst>
            </c:dLbl>
            <c:dLbl>
              <c:idx val="3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5-46AE-4B1C-9D91-CEB37A3DA10F}"/>
                </c:ext>
              </c:extLst>
            </c:dLbl>
            <c:dLbl>
              <c:idx val="3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6-46AE-4B1C-9D91-CEB37A3DA10F}"/>
                </c:ext>
              </c:extLst>
            </c:dLbl>
            <c:dLbl>
              <c:idx val="3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7-46AE-4B1C-9D91-CEB37A3DA10F}"/>
                </c:ext>
              </c:extLst>
            </c:dLbl>
            <c:dLbl>
              <c:idx val="3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8-46AE-4B1C-9D91-CEB37A3DA10F}"/>
                </c:ext>
              </c:extLst>
            </c:dLbl>
            <c:dLbl>
              <c:idx val="3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9-46AE-4B1C-9D91-CEB37A3DA10F}"/>
                </c:ext>
              </c:extLst>
            </c:dLbl>
            <c:dLbl>
              <c:idx val="3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A-46AE-4B1C-9D91-CEB37A3DA10F}"/>
                </c:ext>
              </c:extLst>
            </c:dLbl>
            <c:dLbl>
              <c:idx val="3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B-46AE-4B1C-9D91-CEB37A3DA10F}"/>
                </c:ext>
              </c:extLst>
            </c:dLbl>
            <c:dLbl>
              <c:idx val="3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C-46AE-4B1C-9D91-CEB37A3DA10F}"/>
                </c:ext>
              </c:extLst>
            </c:dLbl>
            <c:dLbl>
              <c:idx val="3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D-46AE-4B1C-9D91-CEB37A3DA10F}"/>
                </c:ext>
              </c:extLst>
            </c:dLbl>
            <c:dLbl>
              <c:idx val="3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E-46AE-4B1C-9D91-CEB37A3DA10F}"/>
                </c:ext>
              </c:extLst>
            </c:dLbl>
            <c:dLbl>
              <c:idx val="3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2F-46AE-4B1C-9D91-CEB37A3DA10F}"/>
                </c:ext>
              </c:extLst>
            </c:dLbl>
            <c:dLbl>
              <c:idx val="3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0-46AE-4B1C-9D91-CEB37A3DA10F}"/>
                </c:ext>
              </c:extLst>
            </c:dLbl>
            <c:dLbl>
              <c:idx val="3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1-46AE-4B1C-9D91-CEB37A3DA10F}"/>
                </c:ext>
              </c:extLst>
            </c:dLbl>
            <c:dLbl>
              <c:idx val="3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2-46AE-4B1C-9D91-CEB37A3DA10F}"/>
                </c:ext>
              </c:extLst>
            </c:dLbl>
            <c:dLbl>
              <c:idx val="3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3-46AE-4B1C-9D91-CEB37A3DA10F}"/>
                </c:ext>
              </c:extLst>
            </c:dLbl>
            <c:dLbl>
              <c:idx val="3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4-46AE-4B1C-9D91-CEB37A3DA10F}"/>
                </c:ext>
              </c:extLst>
            </c:dLbl>
            <c:dLbl>
              <c:idx val="3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5-46AE-4B1C-9D91-CEB37A3DA10F}"/>
                </c:ext>
              </c:extLst>
            </c:dLbl>
            <c:dLbl>
              <c:idx val="3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6-46AE-4B1C-9D91-CEB37A3DA10F}"/>
                </c:ext>
              </c:extLst>
            </c:dLbl>
            <c:dLbl>
              <c:idx val="3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7-46AE-4B1C-9D91-CEB37A3DA10F}"/>
                </c:ext>
              </c:extLst>
            </c:dLbl>
            <c:dLbl>
              <c:idx val="3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8-46AE-4B1C-9D91-CEB37A3DA10F}"/>
                </c:ext>
              </c:extLst>
            </c:dLbl>
            <c:dLbl>
              <c:idx val="3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9-46AE-4B1C-9D91-CEB37A3DA10F}"/>
                </c:ext>
              </c:extLst>
            </c:dLbl>
            <c:dLbl>
              <c:idx val="3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A-46AE-4B1C-9D91-CEB37A3DA10F}"/>
                </c:ext>
              </c:extLst>
            </c:dLbl>
            <c:dLbl>
              <c:idx val="3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B-46AE-4B1C-9D91-CEB37A3DA10F}"/>
                </c:ext>
              </c:extLst>
            </c:dLbl>
            <c:dLbl>
              <c:idx val="3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C-46AE-4B1C-9D91-CEB37A3DA10F}"/>
                </c:ext>
              </c:extLst>
            </c:dLbl>
            <c:dLbl>
              <c:idx val="3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D-46AE-4B1C-9D91-CEB37A3DA10F}"/>
                </c:ext>
              </c:extLst>
            </c:dLbl>
            <c:dLbl>
              <c:idx val="3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E-46AE-4B1C-9D91-CEB37A3DA10F}"/>
                </c:ext>
              </c:extLst>
            </c:dLbl>
            <c:dLbl>
              <c:idx val="3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3F-46AE-4B1C-9D91-CEB37A3DA10F}"/>
                </c:ext>
              </c:extLst>
            </c:dLbl>
            <c:dLbl>
              <c:idx val="3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0-46AE-4B1C-9D91-CEB37A3DA10F}"/>
                </c:ext>
              </c:extLst>
            </c:dLbl>
            <c:dLbl>
              <c:idx val="3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1-46AE-4B1C-9D91-CEB37A3DA10F}"/>
                </c:ext>
              </c:extLst>
            </c:dLbl>
            <c:dLbl>
              <c:idx val="3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2-46AE-4B1C-9D91-CEB37A3DA10F}"/>
                </c:ext>
              </c:extLst>
            </c:dLbl>
            <c:dLbl>
              <c:idx val="3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3-46AE-4B1C-9D91-CEB37A3DA10F}"/>
                </c:ext>
              </c:extLst>
            </c:dLbl>
            <c:dLbl>
              <c:idx val="3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4-46AE-4B1C-9D91-CEB37A3DA10F}"/>
                </c:ext>
              </c:extLst>
            </c:dLbl>
            <c:dLbl>
              <c:idx val="3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5-46AE-4B1C-9D91-CEB37A3DA10F}"/>
                </c:ext>
              </c:extLst>
            </c:dLbl>
            <c:dLbl>
              <c:idx val="3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6-46AE-4B1C-9D91-CEB37A3DA10F}"/>
                </c:ext>
              </c:extLst>
            </c:dLbl>
            <c:dLbl>
              <c:idx val="3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7-46AE-4B1C-9D91-CEB37A3DA10F}"/>
                </c:ext>
              </c:extLst>
            </c:dLbl>
            <c:dLbl>
              <c:idx val="3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8-46AE-4B1C-9D91-CEB37A3DA10F}"/>
                </c:ext>
              </c:extLst>
            </c:dLbl>
            <c:dLbl>
              <c:idx val="3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9-46AE-4B1C-9D91-CEB37A3DA10F}"/>
                </c:ext>
              </c:extLst>
            </c:dLbl>
            <c:dLbl>
              <c:idx val="3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A-46AE-4B1C-9D91-CEB37A3DA10F}"/>
                </c:ext>
              </c:extLst>
            </c:dLbl>
            <c:dLbl>
              <c:idx val="3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B-46AE-4B1C-9D91-CEB37A3DA10F}"/>
                </c:ext>
              </c:extLst>
            </c:dLbl>
            <c:dLbl>
              <c:idx val="3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C-46AE-4B1C-9D91-CEB37A3DA10F}"/>
                </c:ext>
              </c:extLst>
            </c:dLbl>
            <c:dLbl>
              <c:idx val="3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D-46AE-4B1C-9D91-CEB37A3DA10F}"/>
                </c:ext>
              </c:extLst>
            </c:dLbl>
            <c:dLbl>
              <c:idx val="3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E-46AE-4B1C-9D91-CEB37A3DA10F}"/>
                </c:ext>
              </c:extLst>
            </c:dLbl>
            <c:dLbl>
              <c:idx val="3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4F-46AE-4B1C-9D91-CEB37A3DA10F}"/>
                </c:ext>
              </c:extLst>
            </c:dLbl>
            <c:dLbl>
              <c:idx val="3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0-46AE-4B1C-9D91-CEB37A3DA10F}"/>
                </c:ext>
              </c:extLst>
            </c:dLbl>
            <c:dLbl>
              <c:idx val="3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1-46AE-4B1C-9D91-CEB37A3DA10F}"/>
                </c:ext>
              </c:extLst>
            </c:dLbl>
            <c:dLbl>
              <c:idx val="3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2-46AE-4B1C-9D91-CEB37A3DA10F}"/>
                </c:ext>
              </c:extLst>
            </c:dLbl>
            <c:dLbl>
              <c:idx val="3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3-46AE-4B1C-9D91-CEB37A3DA10F}"/>
                </c:ext>
              </c:extLst>
            </c:dLbl>
            <c:dLbl>
              <c:idx val="3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4-46AE-4B1C-9D91-CEB37A3DA10F}"/>
                </c:ext>
              </c:extLst>
            </c:dLbl>
            <c:dLbl>
              <c:idx val="3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5-46AE-4B1C-9D91-CEB37A3DA10F}"/>
                </c:ext>
              </c:extLst>
            </c:dLbl>
            <c:dLbl>
              <c:idx val="3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6-46AE-4B1C-9D91-CEB37A3DA10F}"/>
                </c:ext>
              </c:extLst>
            </c:dLbl>
            <c:dLbl>
              <c:idx val="3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7-46AE-4B1C-9D91-CEB37A3DA10F}"/>
                </c:ext>
              </c:extLst>
            </c:dLbl>
            <c:dLbl>
              <c:idx val="3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8-46AE-4B1C-9D91-CEB37A3DA10F}"/>
                </c:ext>
              </c:extLst>
            </c:dLbl>
            <c:dLbl>
              <c:idx val="3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9-46AE-4B1C-9D91-CEB37A3DA10F}"/>
                </c:ext>
              </c:extLst>
            </c:dLbl>
            <c:dLbl>
              <c:idx val="3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A-46AE-4B1C-9D91-CEB37A3DA10F}"/>
                </c:ext>
              </c:extLst>
            </c:dLbl>
            <c:dLbl>
              <c:idx val="3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B-46AE-4B1C-9D91-CEB37A3DA10F}"/>
                </c:ext>
              </c:extLst>
            </c:dLbl>
            <c:dLbl>
              <c:idx val="3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C-46AE-4B1C-9D91-CEB37A3DA10F}"/>
                </c:ext>
              </c:extLst>
            </c:dLbl>
            <c:dLbl>
              <c:idx val="3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D-46AE-4B1C-9D91-CEB37A3DA10F}"/>
                </c:ext>
              </c:extLst>
            </c:dLbl>
            <c:dLbl>
              <c:idx val="3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E-46AE-4B1C-9D91-CEB37A3DA10F}"/>
                </c:ext>
              </c:extLst>
            </c:dLbl>
            <c:dLbl>
              <c:idx val="3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5F-46AE-4B1C-9D91-CEB37A3DA10F}"/>
                </c:ext>
              </c:extLst>
            </c:dLbl>
            <c:dLbl>
              <c:idx val="3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0-46AE-4B1C-9D91-CEB37A3DA10F}"/>
                </c:ext>
              </c:extLst>
            </c:dLbl>
            <c:dLbl>
              <c:idx val="3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1-46AE-4B1C-9D91-CEB37A3DA10F}"/>
                </c:ext>
              </c:extLst>
            </c:dLbl>
            <c:dLbl>
              <c:idx val="3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2-46AE-4B1C-9D91-CEB37A3DA10F}"/>
                </c:ext>
              </c:extLst>
            </c:dLbl>
            <c:dLbl>
              <c:idx val="3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3-46AE-4B1C-9D91-CEB37A3DA10F}"/>
                </c:ext>
              </c:extLst>
            </c:dLbl>
            <c:dLbl>
              <c:idx val="3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4-46AE-4B1C-9D91-CEB37A3DA10F}"/>
                </c:ext>
              </c:extLst>
            </c:dLbl>
            <c:dLbl>
              <c:idx val="3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5-46AE-4B1C-9D91-CEB37A3DA10F}"/>
                </c:ext>
              </c:extLst>
            </c:dLbl>
            <c:dLbl>
              <c:idx val="3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6-46AE-4B1C-9D91-CEB37A3DA10F}"/>
                </c:ext>
              </c:extLst>
            </c:dLbl>
            <c:dLbl>
              <c:idx val="3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7-46AE-4B1C-9D91-CEB37A3DA10F}"/>
                </c:ext>
              </c:extLst>
            </c:dLbl>
            <c:dLbl>
              <c:idx val="3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8-46AE-4B1C-9D91-CEB37A3DA10F}"/>
                </c:ext>
              </c:extLst>
            </c:dLbl>
            <c:dLbl>
              <c:idx val="3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9-46AE-4B1C-9D91-CEB37A3DA10F}"/>
                </c:ext>
              </c:extLst>
            </c:dLbl>
            <c:dLbl>
              <c:idx val="3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A-46AE-4B1C-9D91-CEB37A3DA10F}"/>
                </c:ext>
              </c:extLst>
            </c:dLbl>
            <c:dLbl>
              <c:idx val="3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B-46AE-4B1C-9D91-CEB37A3DA10F}"/>
                </c:ext>
              </c:extLst>
            </c:dLbl>
            <c:dLbl>
              <c:idx val="3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C-46AE-4B1C-9D91-CEB37A3DA10F}"/>
                </c:ext>
              </c:extLst>
            </c:dLbl>
            <c:dLbl>
              <c:idx val="3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D-46AE-4B1C-9D91-CEB37A3DA10F}"/>
                </c:ext>
              </c:extLst>
            </c:dLbl>
            <c:dLbl>
              <c:idx val="3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E-46AE-4B1C-9D91-CEB37A3DA10F}"/>
                </c:ext>
              </c:extLst>
            </c:dLbl>
            <c:dLbl>
              <c:idx val="3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6F-46AE-4B1C-9D91-CEB37A3DA10F}"/>
                </c:ext>
              </c:extLst>
            </c:dLbl>
            <c:dLbl>
              <c:idx val="3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0-46AE-4B1C-9D91-CEB37A3DA10F}"/>
                </c:ext>
              </c:extLst>
            </c:dLbl>
            <c:dLbl>
              <c:idx val="3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1-46AE-4B1C-9D91-CEB37A3DA10F}"/>
                </c:ext>
              </c:extLst>
            </c:dLbl>
            <c:dLbl>
              <c:idx val="3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2-46AE-4B1C-9D91-CEB37A3DA10F}"/>
                </c:ext>
              </c:extLst>
            </c:dLbl>
            <c:dLbl>
              <c:idx val="3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3-46AE-4B1C-9D91-CEB37A3DA10F}"/>
                </c:ext>
              </c:extLst>
            </c:dLbl>
            <c:dLbl>
              <c:idx val="3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4-46AE-4B1C-9D91-CEB37A3DA10F}"/>
                </c:ext>
              </c:extLst>
            </c:dLbl>
            <c:dLbl>
              <c:idx val="3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5-46AE-4B1C-9D91-CEB37A3DA10F}"/>
                </c:ext>
              </c:extLst>
            </c:dLbl>
            <c:dLbl>
              <c:idx val="3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6-46AE-4B1C-9D91-CEB37A3DA10F}"/>
                </c:ext>
              </c:extLst>
            </c:dLbl>
            <c:dLbl>
              <c:idx val="3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7-46AE-4B1C-9D91-CEB37A3DA10F}"/>
                </c:ext>
              </c:extLst>
            </c:dLbl>
            <c:dLbl>
              <c:idx val="3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8-46AE-4B1C-9D91-CEB37A3DA10F}"/>
                </c:ext>
              </c:extLst>
            </c:dLbl>
            <c:dLbl>
              <c:idx val="3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9-46AE-4B1C-9D91-CEB37A3DA10F}"/>
                </c:ext>
              </c:extLst>
            </c:dLbl>
            <c:dLbl>
              <c:idx val="3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A-46AE-4B1C-9D91-CEB37A3DA10F}"/>
                </c:ext>
              </c:extLst>
            </c:dLbl>
            <c:dLbl>
              <c:idx val="3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B-46AE-4B1C-9D91-CEB37A3DA10F}"/>
                </c:ext>
              </c:extLst>
            </c:dLbl>
            <c:dLbl>
              <c:idx val="3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C-46AE-4B1C-9D91-CEB37A3DA10F}"/>
                </c:ext>
              </c:extLst>
            </c:dLbl>
            <c:dLbl>
              <c:idx val="3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D-46AE-4B1C-9D91-CEB37A3DA10F}"/>
                </c:ext>
              </c:extLst>
            </c:dLbl>
            <c:dLbl>
              <c:idx val="3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E-46AE-4B1C-9D91-CEB37A3DA10F}"/>
                </c:ext>
              </c:extLst>
            </c:dLbl>
            <c:dLbl>
              <c:idx val="3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7F-46AE-4B1C-9D91-CEB37A3DA10F}"/>
                </c:ext>
              </c:extLst>
            </c:dLbl>
            <c:dLbl>
              <c:idx val="3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0-46AE-4B1C-9D91-CEB37A3DA10F}"/>
                </c:ext>
              </c:extLst>
            </c:dLbl>
            <c:dLbl>
              <c:idx val="3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1-46AE-4B1C-9D91-CEB37A3DA10F}"/>
                </c:ext>
              </c:extLst>
            </c:dLbl>
            <c:dLbl>
              <c:idx val="3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2-46AE-4B1C-9D91-CEB37A3DA10F}"/>
                </c:ext>
              </c:extLst>
            </c:dLbl>
            <c:dLbl>
              <c:idx val="3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3-46AE-4B1C-9D91-CEB37A3DA10F}"/>
                </c:ext>
              </c:extLst>
            </c:dLbl>
            <c:dLbl>
              <c:idx val="3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4-46AE-4B1C-9D91-CEB37A3DA10F}"/>
                </c:ext>
              </c:extLst>
            </c:dLbl>
            <c:dLbl>
              <c:idx val="3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5-46AE-4B1C-9D91-CEB37A3DA10F}"/>
                </c:ext>
              </c:extLst>
            </c:dLbl>
            <c:dLbl>
              <c:idx val="3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6-46AE-4B1C-9D91-CEB37A3DA10F}"/>
                </c:ext>
              </c:extLst>
            </c:dLbl>
            <c:dLbl>
              <c:idx val="3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7-46AE-4B1C-9D91-CEB37A3DA10F}"/>
                </c:ext>
              </c:extLst>
            </c:dLbl>
            <c:dLbl>
              <c:idx val="3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8-46AE-4B1C-9D91-CEB37A3DA10F}"/>
                </c:ext>
              </c:extLst>
            </c:dLbl>
            <c:dLbl>
              <c:idx val="3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9-46AE-4B1C-9D91-CEB37A3DA10F}"/>
                </c:ext>
              </c:extLst>
            </c:dLbl>
            <c:dLbl>
              <c:idx val="3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A-46AE-4B1C-9D91-CEB37A3DA10F}"/>
                </c:ext>
              </c:extLst>
            </c:dLbl>
            <c:dLbl>
              <c:idx val="3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B-46AE-4B1C-9D91-CEB37A3DA10F}"/>
                </c:ext>
              </c:extLst>
            </c:dLbl>
            <c:dLbl>
              <c:idx val="3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C-46AE-4B1C-9D91-CEB37A3DA10F}"/>
                </c:ext>
              </c:extLst>
            </c:dLbl>
            <c:dLbl>
              <c:idx val="3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D-46AE-4B1C-9D91-CEB37A3DA10F}"/>
                </c:ext>
              </c:extLst>
            </c:dLbl>
            <c:dLbl>
              <c:idx val="3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E-46AE-4B1C-9D91-CEB37A3DA10F}"/>
                </c:ext>
              </c:extLst>
            </c:dLbl>
            <c:dLbl>
              <c:idx val="3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8F-46AE-4B1C-9D91-CEB37A3DA10F}"/>
                </c:ext>
              </c:extLst>
            </c:dLbl>
            <c:dLbl>
              <c:idx val="3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0-46AE-4B1C-9D91-CEB37A3DA10F}"/>
                </c:ext>
              </c:extLst>
            </c:dLbl>
            <c:dLbl>
              <c:idx val="3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1-46AE-4B1C-9D91-CEB37A3DA10F}"/>
                </c:ext>
              </c:extLst>
            </c:dLbl>
            <c:dLbl>
              <c:idx val="3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2-46AE-4B1C-9D91-CEB37A3DA10F}"/>
                </c:ext>
              </c:extLst>
            </c:dLbl>
            <c:dLbl>
              <c:idx val="3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3-46AE-4B1C-9D91-CEB37A3DA10F}"/>
                </c:ext>
              </c:extLst>
            </c:dLbl>
            <c:dLbl>
              <c:idx val="3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4-46AE-4B1C-9D91-CEB37A3DA10F}"/>
                </c:ext>
              </c:extLst>
            </c:dLbl>
            <c:dLbl>
              <c:idx val="3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5-46AE-4B1C-9D91-CEB37A3DA10F}"/>
                </c:ext>
              </c:extLst>
            </c:dLbl>
            <c:dLbl>
              <c:idx val="3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6-46AE-4B1C-9D91-CEB37A3DA10F}"/>
                </c:ext>
              </c:extLst>
            </c:dLbl>
            <c:dLbl>
              <c:idx val="3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7-46AE-4B1C-9D91-CEB37A3DA10F}"/>
                </c:ext>
              </c:extLst>
            </c:dLbl>
            <c:dLbl>
              <c:idx val="3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8-46AE-4B1C-9D91-CEB37A3DA10F}"/>
                </c:ext>
              </c:extLst>
            </c:dLbl>
            <c:dLbl>
              <c:idx val="3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9-46AE-4B1C-9D91-CEB37A3DA10F}"/>
                </c:ext>
              </c:extLst>
            </c:dLbl>
            <c:dLbl>
              <c:idx val="3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A-46AE-4B1C-9D91-CEB37A3DA10F}"/>
                </c:ext>
              </c:extLst>
            </c:dLbl>
            <c:dLbl>
              <c:idx val="3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B-46AE-4B1C-9D91-CEB37A3DA10F}"/>
                </c:ext>
              </c:extLst>
            </c:dLbl>
            <c:dLbl>
              <c:idx val="3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C-46AE-4B1C-9D91-CEB37A3DA10F}"/>
                </c:ext>
              </c:extLst>
            </c:dLbl>
            <c:dLbl>
              <c:idx val="3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D-46AE-4B1C-9D91-CEB37A3DA10F}"/>
                </c:ext>
              </c:extLst>
            </c:dLbl>
            <c:dLbl>
              <c:idx val="3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E-46AE-4B1C-9D91-CEB37A3DA10F}"/>
                </c:ext>
              </c:extLst>
            </c:dLbl>
            <c:dLbl>
              <c:idx val="3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9F-46AE-4B1C-9D91-CEB37A3DA10F}"/>
                </c:ext>
              </c:extLst>
            </c:dLbl>
            <c:dLbl>
              <c:idx val="3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0-46AE-4B1C-9D91-CEB37A3DA10F}"/>
                </c:ext>
              </c:extLst>
            </c:dLbl>
            <c:dLbl>
              <c:idx val="3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1-46AE-4B1C-9D91-CEB37A3DA10F}"/>
                </c:ext>
              </c:extLst>
            </c:dLbl>
            <c:dLbl>
              <c:idx val="3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2-46AE-4B1C-9D91-CEB37A3DA10F}"/>
                </c:ext>
              </c:extLst>
            </c:dLbl>
            <c:dLbl>
              <c:idx val="3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3-46AE-4B1C-9D91-CEB37A3DA10F}"/>
                </c:ext>
              </c:extLst>
            </c:dLbl>
            <c:dLbl>
              <c:idx val="3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4-46AE-4B1C-9D91-CEB37A3DA10F}"/>
                </c:ext>
              </c:extLst>
            </c:dLbl>
            <c:dLbl>
              <c:idx val="3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5-46AE-4B1C-9D91-CEB37A3DA10F}"/>
                </c:ext>
              </c:extLst>
            </c:dLbl>
            <c:dLbl>
              <c:idx val="3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6-46AE-4B1C-9D91-CEB37A3DA10F}"/>
                </c:ext>
              </c:extLst>
            </c:dLbl>
            <c:dLbl>
              <c:idx val="3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7-46AE-4B1C-9D91-CEB37A3DA10F}"/>
                </c:ext>
              </c:extLst>
            </c:dLbl>
            <c:dLbl>
              <c:idx val="3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8-46AE-4B1C-9D91-CEB37A3DA10F}"/>
                </c:ext>
              </c:extLst>
            </c:dLbl>
            <c:dLbl>
              <c:idx val="3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9-46AE-4B1C-9D91-CEB37A3DA10F}"/>
                </c:ext>
              </c:extLst>
            </c:dLbl>
            <c:dLbl>
              <c:idx val="3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A-46AE-4B1C-9D91-CEB37A3DA10F}"/>
                </c:ext>
              </c:extLst>
            </c:dLbl>
            <c:dLbl>
              <c:idx val="3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B-46AE-4B1C-9D91-CEB37A3DA10F}"/>
                </c:ext>
              </c:extLst>
            </c:dLbl>
            <c:dLbl>
              <c:idx val="3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C-46AE-4B1C-9D91-CEB37A3DA10F}"/>
                </c:ext>
              </c:extLst>
            </c:dLbl>
            <c:dLbl>
              <c:idx val="3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D-46AE-4B1C-9D91-CEB37A3DA10F}"/>
                </c:ext>
              </c:extLst>
            </c:dLbl>
            <c:dLbl>
              <c:idx val="3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E-46AE-4B1C-9D91-CEB37A3DA10F}"/>
                </c:ext>
              </c:extLst>
            </c:dLbl>
            <c:dLbl>
              <c:idx val="3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AF-46AE-4B1C-9D91-CEB37A3DA10F}"/>
                </c:ext>
              </c:extLst>
            </c:dLbl>
            <c:dLbl>
              <c:idx val="3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0-46AE-4B1C-9D91-CEB37A3DA10F}"/>
                </c:ext>
              </c:extLst>
            </c:dLbl>
            <c:dLbl>
              <c:idx val="3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1-46AE-4B1C-9D91-CEB37A3DA10F}"/>
                </c:ext>
              </c:extLst>
            </c:dLbl>
            <c:dLbl>
              <c:idx val="3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2-46AE-4B1C-9D91-CEB37A3DA10F}"/>
                </c:ext>
              </c:extLst>
            </c:dLbl>
            <c:dLbl>
              <c:idx val="3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3-46AE-4B1C-9D91-CEB37A3DA10F}"/>
                </c:ext>
              </c:extLst>
            </c:dLbl>
            <c:dLbl>
              <c:idx val="3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4-46AE-4B1C-9D91-CEB37A3DA10F}"/>
                </c:ext>
              </c:extLst>
            </c:dLbl>
            <c:dLbl>
              <c:idx val="3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5-46AE-4B1C-9D91-CEB37A3DA10F}"/>
                </c:ext>
              </c:extLst>
            </c:dLbl>
            <c:dLbl>
              <c:idx val="3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6-46AE-4B1C-9D91-CEB37A3DA10F}"/>
                </c:ext>
              </c:extLst>
            </c:dLbl>
            <c:dLbl>
              <c:idx val="3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7-46AE-4B1C-9D91-CEB37A3DA10F}"/>
                </c:ext>
              </c:extLst>
            </c:dLbl>
            <c:dLbl>
              <c:idx val="3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8-46AE-4B1C-9D91-CEB37A3DA10F}"/>
                </c:ext>
              </c:extLst>
            </c:dLbl>
            <c:dLbl>
              <c:idx val="3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9-46AE-4B1C-9D91-CEB37A3DA10F}"/>
                </c:ext>
              </c:extLst>
            </c:dLbl>
            <c:dLbl>
              <c:idx val="3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A-46AE-4B1C-9D91-CEB37A3DA10F}"/>
                </c:ext>
              </c:extLst>
            </c:dLbl>
            <c:dLbl>
              <c:idx val="3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B-46AE-4B1C-9D91-CEB37A3DA10F}"/>
                </c:ext>
              </c:extLst>
            </c:dLbl>
            <c:dLbl>
              <c:idx val="3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C-46AE-4B1C-9D91-CEB37A3DA10F}"/>
                </c:ext>
              </c:extLst>
            </c:dLbl>
            <c:dLbl>
              <c:idx val="3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D-46AE-4B1C-9D91-CEB37A3DA10F}"/>
                </c:ext>
              </c:extLst>
            </c:dLbl>
            <c:dLbl>
              <c:idx val="3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E-46AE-4B1C-9D91-CEB37A3DA10F}"/>
                </c:ext>
              </c:extLst>
            </c:dLbl>
            <c:dLbl>
              <c:idx val="3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BF-46AE-4B1C-9D91-CEB37A3DA10F}"/>
                </c:ext>
              </c:extLst>
            </c:dLbl>
            <c:dLbl>
              <c:idx val="3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0-46AE-4B1C-9D91-CEB37A3DA10F}"/>
                </c:ext>
              </c:extLst>
            </c:dLbl>
            <c:dLbl>
              <c:idx val="3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1-46AE-4B1C-9D91-CEB37A3DA10F}"/>
                </c:ext>
              </c:extLst>
            </c:dLbl>
            <c:dLbl>
              <c:idx val="3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2-46AE-4B1C-9D91-CEB37A3DA10F}"/>
                </c:ext>
              </c:extLst>
            </c:dLbl>
            <c:dLbl>
              <c:idx val="3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3-46AE-4B1C-9D91-CEB37A3DA10F}"/>
                </c:ext>
              </c:extLst>
            </c:dLbl>
            <c:dLbl>
              <c:idx val="3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4-46AE-4B1C-9D91-CEB37A3DA10F}"/>
                </c:ext>
              </c:extLst>
            </c:dLbl>
            <c:dLbl>
              <c:idx val="3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5-46AE-4B1C-9D91-CEB37A3DA10F}"/>
                </c:ext>
              </c:extLst>
            </c:dLbl>
            <c:dLbl>
              <c:idx val="3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6-46AE-4B1C-9D91-CEB37A3DA10F}"/>
                </c:ext>
              </c:extLst>
            </c:dLbl>
            <c:dLbl>
              <c:idx val="3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7-46AE-4B1C-9D91-CEB37A3DA10F}"/>
                </c:ext>
              </c:extLst>
            </c:dLbl>
            <c:dLbl>
              <c:idx val="3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8-46AE-4B1C-9D91-CEB37A3DA10F}"/>
                </c:ext>
              </c:extLst>
            </c:dLbl>
            <c:dLbl>
              <c:idx val="3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9-46AE-4B1C-9D91-CEB37A3DA10F}"/>
                </c:ext>
              </c:extLst>
            </c:dLbl>
            <c:dLbl>
              <c:idx val="3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A-46AE-4B1C-9D91-CEB37A3DA10F}"/>
                </c:ext>
              </c:extLst>
            </c:dLbl>
            <c:dLbl>
              <c:idx val="3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B-46AE-4B1C-9D91-CEB37A3DA10F}"/>
                </c:ext>
              </c:extLst>
            </c:dLbl>
            <c:dLbl>
              <c:idx val="3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C-46AE-4B1C-9D91-CEB37A3DA10F}"/>
                </c:ext>
              </c:extLst>
            </c:dLbl>
            <c:dLbl>
              <c:idx val="3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D-46AE-4B1C-9D91-CEB37A3DA10F}"/>
                </c:ext>
              </c:extLst>
            </c:dLbl>
            <c:dLbl>
              <c:idx val="3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E-46AE-4B1C-9D91-CEB37A3DA10F}"/>
                </c:ext>
              </c:extLst>
            </c:dLbl>
            <c:dLbl>
              <c:idx val="3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CF-46AE-4B1C-9D91-CEB37A3DA10F}"/>
                </c:ext>
              </c:extLst>
            </c:dLbl>
            <c:dLbl>
              <c:idx val="3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0-46AE-4B1C-9D91-CEB37A3DA10F}"/>
                </c:ext>
              </c:extLst>
            </c:dLbl>
            <c:dLbl>
              <c:idx val="3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1-46AE-4B1C-9D91-CEB37A3DA10F}"/>
                </c:ext>
              </c:extLst>
            </c:dLbl>
            <c:dLbl>
              <c:idx val="3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2-46AE-4B1C-9D91-CEB37A3DA10F}"/>
                </c:ext>
              </c:extLst>
            </c:dLbl>
            <c:dLbl>
              <c:idx val="3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3-46AE-4B1C-9D91-CEB37A3DA10F}"/>
                </c:ext>
              </c:extLst>
            </c:dLbl>
            <c:dLbl>
              <c:idx val="3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4-46AE-4B1C-9D91-CEB37A3DA10F}"/>
                </c:ext>
              </c:extLst>
            </c:dLbl>
            <c:dLbl>
              <c:idx val="3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5-46AE-4B1C-9D91-CEB37A3DA10F}"/>
                </c:ext>
              </c:extLst>
            </c:dLbl>
            <c:dLbl>
              <c:idx val="3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6-46AE-4B1C-9D91-CEB37A3DA10F}"/>
                </c:ext>
              </c:extLst>
            </c:dLbl>
            <c:dLbl>
              <c:idx val="3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7-46AE-4B1C-9D91-CEB37A3DA10F}"/>
                </c:ext>
              </c:extLst>
            </c:dLbl>
            <c:dLbl>
              <c:idx val="3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8-46AE-4B1C-9D91-CEB37A3DA10F}"/>
                </c:ext>
              </c:extLst>
            </c:dLbl>
            <c:dLbl>
              <c:idx val="3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9-46AE-4B1C-9D91-CEB37A3DA10F}"/>
                </c:ext>
              </c:extLst>
            </c:dLbl>
            <c:dLbl>
              <c:idx val="3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A-46AE-4B1C-9D91-CEB37A3DA10F}"/>
                </c:ext>
              </c:extLst>
            </c:dLbl>
            <c:dLbl>
              <c:idx val="3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B-46AE-4B1C-9D91-CEB37A3DA10F}"/>
                </c:ext>
              </c:extLst>
            </c:dLbl>
            <c:dLbl>
              <c:idx val="3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C-46AE-4B1C-9D91-CEB37A3DA10F}"/>
                </c:ext>
              </c:extLst>
            </c:dLbl>
            <c:dLbl>
              <c:idx val="3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D-46AE-4B1C-9D91-CEB37A3DA10F}"/>
                </c:ext>
              </c:extLst>
            </c:dLbl>
            <c:dLbl>
              <c:idx val="3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E-46AE-4B1C-9D91-CEB37A3DA10F}"/>
                </c:ext>
              </c:extLst>
            </c:dLbl>
            <c:dLbl>
              <c:idx val="3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DF-46AE-4B1C-9D91-CEB37A3DA10F}"/>
                </c:ext>
              </c:extLst>
            </c:dLbl>
            <c:dLbl>
              <c:idx val="3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0-46AE-4B1C-9D91-CEB37A3DA10F}"/>
                </c:ext>
              </c:extLst>
            </c:dLbl>
            <c:dLbl>
              <c:idx val="3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1-46AE-4B1C-9D91-CEB37A3DA10F}"/>
                </c:ext>
              </c:extLst>
            </c:dLbl>
            <c:dLbl>
              <c:idx val="3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2-46AE-4B1C-9D91-CEB37A3DA10F}"/>
                </c:ext>
              </c:extLst>
            </c:dLbl>
            <c:dLbl>
              <c:idx val="3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3-46AE-4B1C-9D91-CEB37A3DA10F}"/>
                </c:ext>
              </c:extLst>
            </c:dLbl>
            <c:dLbl>
              <c:idx val="3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4-46AE-4B1C-9D91-CEB37A3DA10F}"/>
                </c:ext>
              </c:extLst>
            </c:dLbl>
            <c:dLbl>
              <c:idx val="3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5-46AE-4B1C-9D91-CEB37A3DA10F}"/>
                </c:ext>
              </c:extLst>
            </c:dLbl>
            <c:dLbl>
              <c:idx val="3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6-46AE-4B1C-9D91-CEB37A3DA10F}"/>
                </c:ext>
              </c:extLst>
            </c:dLbl>
            <c:dLbl>
              <c:idx val="3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7-46AE-4B1C-9D91-CEB37A3DA10F}"/>
                </c:ext>
              </c:extLst>
            </c:dLbl>
            <c:dLbl>
              <c:idx val="3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8-46AE-4B1C-9D91-CEB37A3DA10F}"/>
                </c:ext>
              </c:extLst>
            </c:dLbl>
            <c:dLbl>
              <c:idx val="3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9-46AE-4B1C-9D91-CEB37A3DA10F}"/>
                </c:ext>
              </c:extLst>
            </c:dLbl>
            <c:dLbl>
              <c:idx val="3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A-46AE-4B1C-9D91-CEB37A3DA10F}"/>
                </c:ext>
              </c:extLst>
            </c:dLbl>
            <c:dLbl>
              <c:idx val="3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B-46AE-4B1C-9D91-CEB37A3DA10F}"/>
                </c:ext>
              </c:extLst>
            </c:dLbl>
            <c:dLbl>
              <c:idx val="3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C-46AE-4B1C-9D91-CEB37A3DA10F}"/>
                </c:ext>
              </c:extLst>
            </c:dLbl>
            <c:dLbl>
              <c:idx val="3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D-46AE-4B1C-9D91-CEB37A3DA10F}"/>
                </c:ext>
              </c:extLst>
            </c:dLbl>
            <c:dLbl>
              <c:idx val="3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E-46AE-4B1C-9D91-CEB37A3DA10F}"/>
                </c:ext>
              </c:extLst>
            </c:dLbl>
            <c:dLbl>
              <c:idx val="3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EF-46AE-4B1C-9D91-CEB37A3DA10F}"/>
                </c:ext>
              </c:extLst>
            </c:dLbl>
            <c:dLbl>
              <c:idx val="3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0-46AE-4B1C-9D91-CEB37A3DA10F}"/>
                </c:ext>
              </c:extLst>
            </c:dLbl>
            <c:dLbl>
              <c:idx val="3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1-46AE-4B1C-9D91-CEB37A3DA10F}"/>
                </c:ext>
              </c:extLst>
            </c:dLbl>
            <c:dLbl>
              <c:idx val="3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2-46AE-4B1C-9D91-CEB37A3DA10F}"/>
                </c:ext>
              </c:extLst>
            </c:dLbl>
            <c:dLbl>
              <c:idx val="3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3-46AE-4B1C-9D91-CEB37A3DA10F}"/>
                </c:ext>
              </c:extLst>
            </c:dLbl>
            <c:dLbl>
              <c:idx val="3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4-46AE-4B1C-9D91-CEB37A3DA10F}"/>
                </c:ext>
              </c:extLst>
            </c:dLbl>
            <c:dLbl>
              <c:idx val="3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5-46AE-4B1C-9D91-CEB37A3DA10F}"/>
                </c:ext>
              </c:extLst>
            </c:dLbl>
            <c:dLbl>
              <c:idx val="3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6-46AE-4B1C-9D91-CEB37A3DA10F}"/>
                </c:ext>
              </c:extLst>
            </c:dLbl>
            <c:dLbl>
              <c:idx val="3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7-46AE-4B1C-9D91-CEB37A3DA10F}"/>
                </c:ext>
              </c:extLst>
            </c:dLbl>
            <c:dLbl>
              <c:idx val="3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8-46AE-4B1C-9D91-CEB37A3DA10F}"/>
                </c:ext>
              </c:extLst>
            </c:dLbl>
            <c:dLbl>
              <c:idx val="3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9-46AE-4B1C-9D91-CEB37A3DA10F}"/>
                </c:ext>
              </c:extLst>
            </c:dLbl>
            <c:dLbl>
              <c:idx val="3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A-46AE-4B1C-9D91-CEB37A3DA10F}"/>
                </c:ext>
              </c:extLst>
            </c:dLbl>
            <c:dLbl>
              <c:idx val="3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B-46AE-4B1C-9D91-CEB37A3DA10F}"/>
                </c:ext>
              </c:extLst>
            </c:dLbl>
            <c:dLbl>
              <c:idx val="3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C-46AE-4B1C-9D91-CEB37A3DA10F}"/>
                </c:ext>
              </c:extLst>
            </c:dLbl>
            <c:dLbl>
              <c:idx val="3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D-46AE-4B1C-9D91-CEB37A3DA10F}"/>
                </c:ext>
              </c:extLst>
            </c:dLbl>
            <c:dLbl>
              <c:idx val="3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E-46AE-4B1C-9D91-CEB37A3DA10F}"/>
                </c:ext>
              </c:extLst>
            </c:dLbl>
            <c:dLbl>
              <c:idx val="3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EFF-46AE-4B1C-9D91-CEB37A3DA10F}"/>
                </c:ext>
              </c:extLst>
            </c:dLbl>
            <c:dLbl>
              <c:idx val="3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0-46AE-4B1C-9D91-CEB37A3DA10F}"/>
                </c:ext>
              </c:extLst>
            </c:dLbl>
            <c:dLbl>
              <c:idx val="3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1-46AE-4B1C-9D91-CEB37A3DA10F}"/>
                </c:ext>
              </c:extLst>
            </c:dLbl>
            <c:dLbl>
              <c:idx val="3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2-46AE-4B1C-9D91-CEB37A3DA10F}"/>
                </c:ext>
              </c:extLst>
            </c:dLbl>
            <c:dLbl>
              <c:idx val="3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3-46AE-4B1C-9D91-CEB37A3DA10F}"/>
                </c:ext>
              </c:extLst>
            </c:dLbl>
            <c:dLbl>
              <c:idx val="3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4-46AE-4B1C-9D91-CEB37A3DA10F}"/>
                </c:ext>
              </c:extLst>
            </c:dLbl>
            <c:dLbl>
              <c:idx val="3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5-46AE-4B1C-9D91-CEB37A3DA10F}"/>
                </c:ext>
              </c:extLst>
            </c:dLbl>
            <c:dLbl>
              <c:idx val="3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6-46AE-4B1C-9D91-CEB37A3DA10F}"/>
                </c:ext>
              </c:extLst>
            </c:dLbl>
            <c:dLbl>
              <c:idx val="3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7-46AE-4B1C-9D91-CEB37A3DA10F}"/>
                </c:ext>
              </c:extLst>
            </c:dLbl>
            <c:dLbl>
              <c:idx val="3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8-46AE-4B1C-9D91-CEB37A3DA10F}"/>
                </c:ext>
              </c:extLst>
            </c:dLbl>
            <c:dLbl>
              <c:idx val="3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9-46AE-4B1C-9D91-CEB37A3DA10F}"/>
                </c:ext>
              </c:extLst>
            </c:dLbl>
            <c:dLbl>
              <c:idx val="3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A-46AE-4B1C-9D91-CEB37A3DA10F}"/>
                </c:ext>
              </c:extLst>
            </c:dLbl>
            <c:dLbl>
              <c:idx val="3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B-46AE-4B1C-9D91-CEB37A3DA10F}"/>
                </c:ext>
              </c:extLst>
            </c:dLbl>
            <c:dLbl>
              <c:idx val="3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C-46AE-4B1C-9D91-CEB37A3DA10F}"/>
                </c:ext>
              </c:extLst>
            </c:dLbl>
            <c:dLbl>
              <c:idx val="3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D-46AE-4B1C-9D91-CEB37A3DA10F}"/>
                </c:ext>
              </c:extLst>
            </c:dLbl>
            <c:dLbl>
              <c:idx val="3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E-46AE-4B1C-9D91-CEB37A3DA10F}"/>
                </c:ext>
              </c:extLst>
            </c:dLbl>
            <c:dLbl>
              <c:idx val="3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0F-46AE-4B1C-9D91-CEB37A3DA10F}"/>
                </c:ext>
              </c:extLst>
            </c:dLbl>
            <c:dLbl>
              <c:idx val="3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0-46AE-4B1C-9D91-CEB37A3DA10F}"/>
                </c:ext>
              </c:extLst>
            </c:dLbl>
            <c:dLbl>
              <c:idx val="3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1-46AE-4B1C-9D91-CEB37A3DA10F}"/>
                </c:ext>
              </c:extLst>
            </c:dLbl>
            <c:dLbl>
              <c:idx val="3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2-46AE-4B1C-9D91-CEB37A3DA10F}"/>
                </c:ext>
              </c:extLst>
            </c:dLbl>
            <c:dLbl>
              <c:idx val="3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3-46AE-4B1C-9D91-CEB37A3DA10F}"/>
                </c:ext>
              </c:extLst>
            </c:dLbl>
            <c:dLbl>
              <c:idx val="3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4-46AE-4B1C-9D91-CEB37A3DA10F}"/>
                </c:ext>
              </c:extLst>
            </c:dLbl>
            <c:dLbl>
              <c:idx val="3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5-46AE-4B1C-9D91-CEB37A3DA10F}"/>
                </c:ext>
              </c:extLst>
            </c:dLbl>
            <c:dLbl>
              <c:idx val="3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6-46AE-4B1C-9D91-CEB37A3DA10F}"/>
                </c:ext>
              </c:extLst>
            </c:dLbl>
            <c:dLbl>
              <c:idx val="3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7-46AE-4B1C-9D91-CEB37A3DA10F}"/>
                </c:ext>
              </c:extLst>
            </c:dLbl>
            <c:dLbl>
              <c:idx val="3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8-46AE-4B1C-9D91-CEB37A3DA10F}"/>
                </c:ext>
              </c:extLst>
            </c:dLbl>
            <c:dLbl>
              <c:idx val="3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9-46AE-4B1C-9D91-CEB37A3DA10F}"/>
                </c:ext>
              </c:extLst>
            </c:dLbl>
            <c:dLbl>
              <c:idx val="3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A-46AE-4B1C-9D91-CEB37A3DA10F}"/>
                </c:ext>
              </c:extLst>
            </c:dLbl>
            <c:dLbl>
              <c:idx val="3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B-46AE-4B1C-9D91-CEB37A3DA10F}"/>
                </c:ext>
              </c:extLst>
            </c:dLbl>
            <c:dLbl>
              <c:idx val="3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C-46AE-4B1C-9D91-CEB37A3DA10F}"/>
                </c:ext>
              </c:extLst>
            </c:dLbl>
            <c:dLbl>
              <c:idx val="3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D-46AE-4B1C-9D91-CEB37A3DA10F}"/>
                </c:ext>
              </c:extLst>
            </c:dLbl>
            <c:dLbl>
              <c:idx val="3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E-46AE-4B1C-9D91-CEB37A3DA10F}"/>
                </c:ext>
              </c:extLst>
            </c:dLbl>
            <c:dLbl>
              <c:idx val="3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1F-46AE-4B1C-9D91-CEB37A3DA10F}"/>
                </c:ext>
              </c:extLst>
            </c:dLbl>
            <c:dLbl>
              <c:idx val="3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0-46AE-4B1C-9D91-CEB37A3DA10F}"/>
                </c:ext>
              </c:extLst>
            </c:dLbl>
            <c:dLbl>
              <c:idx val="3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1-46AE-4B1C-9D91-CEB37A3DA10F}"/>
                </c:ext>
              </c:extLst>
            </c:dLbl>
            <c:dLbl>
              <c:idx val="3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2-46AE-4B1C-9D91-CEB37A3DA10F}"/>
                </c:ext>
              </c:extLst>
            </c:dLbl>
            <c:dLbl>
              <c:idx val="3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3-46AE-4B1C-9D91-CEB37A3DA10F}"/>
                </c:ext>
              </c:extLst>
            </c:dLbl>
            <c:dLbl>
              <c:idx val="3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4-46AE-4B1C-9D91-CEB37A3DA10F}"/>
                </c:ext>
              </c:extLst>
            </c:dLbl>
            <c:dLbl>
              <c:idx val="3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5-46AE-4B1C-9D91-CEB37A3DA10F}"/>
                </c:ext>
              </c:extLst>
            </c:dLbl>
            <c:dLbl>
              <c:idx val="3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6-46AE-4B1C-9D91-CEB37A3DA10F}"/>
                </c:ext>
              </c:extLst>
            </c:dLbl>
            <c:dLbl>
              <c:idx val="3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7-46AE-4B1C-9D91-CEB37A3DA10F}"/>
                </c:ext>
              </c:extLst>
            </c:dLbl>
            <c:dLbl>
              <c:idx val="3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8-46AE-4B1C-9D91-CEB37A3DA10F}"/>
                </c:ext>
              </c:extLst>
            </c:dLbl>
            <c:dLbl>
              <c:idx val="3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9-46AE-4B1C-9D91-CEB37A3DA10F}"/>
                </c:ext>
              </c:extLst>
            </c:dLbl>
            <c:dLbl>
              <c:idx val="3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A-46AE-4B1C-9D91-CEB37A3DA10F}"/>
                </c:ext>
              </c:extLst>
            </c:dLbl>
            <c:dLbl>
              <c:idx val="3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B-46AE-4B1C-9D91-CEB37A3DA10F}"/>
                </c:ext>
              </c:extLst>
            </c:dLbl>
            <c:dLbl>
              <c:idx val="3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C-46AE-4B1C-9D91-CEB37A3DA10F}"/>
                </c:ext>
              </c:extLst>
            </c:dLbl>
            <c:dLbl>
              <c:idx val="3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D-46AE-4B1C-9D91-CEB37A3DA10F}"/>
                </c:ext>
              </c:extLst>
            </c:dLbl>
            <c:dLbl>
              <c:idx val="3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E-46AE-4B1C-9D91-CEB37A3DA10F}"/>
                </c:ext>
              </c:extLst>
            </c:dLbl>
            <c:dLbl>
              <c:idx val="3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2F-46AE-4B1C-9D91-CEB37A3DA10F}"/>
                </c:ext>
              </c:extLst>
            </c:dLbl>
            <c:dLbl>
              <c:idx val="3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0-46AE-4B1C-9D91-CEB37A3DA10F}"/>
                </c:ext>
              </c:extLst>
            </c:dLbl>
            <c:dLbl>
              <c:idx val="3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1-46AE-4B1C-9D91-CEB37A3DA10F}"/>
                </c:ext>
              </c:extLst>
            </c:dLbl>
            <c:dLbl>
              <c:idx val="3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2-46AE-4B1C-9D91-CEB37A3DA10F}"/>
                </c:ext>
              </c:extLst>
            </c:dLbl>
            <c:dLbl>
              <c:idx val="3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3-46AE-4B1C-9D91-CEB37A3DA10F}"/>
                </c:ext>
              </c:extLst>
            </c:dLbl>
            <c:dLbl>
              <c:idx val="3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4-46AE-4B1C-9D91-CEB37A3DA10F}"/>
                </c:ext>
              </c:extLst>
            </c:dLbl>
            <c:dLbl>
              <c:idx val="3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5-46AE-4B1C-9D91-CEB37A3DA10F}"/>
                </c:ext>
              </c:extLst>
            </c:dLbl>
            <c:dLbl>
              <c:idx val="3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6-46AE-4B1C-9D91-CEB37A3DA10F}"/>
                </c:ext>
              </c:extLst>
            </c:dLbl>
            <c:dLbl>
              <c:idx val="3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7-46AE-4B1C-9D91-CEB37A3DA10F}"/>
                </c:ext>
              </c:extLst>
            </c:dLbl>
            <c:dLbl>
              <c:idx val="3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8-46AE-4B1C-9D91-CEB37A3DA10F}"/>
                </c:ext>
              </c:extLst>
            </c:dLbl>
            <c:dLbl>
              <c:idx val="3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9-46AE-4B1C-9D91-CEB37A3DA10F}"/>
                </c:ext>
              </c:extLst>
            </c:dLbl>
            <c:dLbl>
              <c:idx val="3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A-46AE-4B1C-9D91-CEB37A3DA10F}"/>
                </c:ext>
              </c:extLst>
            </c:dLbl>
            <c:dLbl>
              <c:idx val="3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B-46AE-4B1C-9D91-CEB37A3DA10F}"/>
                </c:ext>
              </c:extLst>
            </c:dLbl>
            <c:dLbl>
              <c:idx val="3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C-46AE-4B1C-9D91-CEB37A3DA10F}"/>
                </c:ext>
              </c:extLst>
            </c:dLbl>
            <c:dLbl>
              <c:idx val="3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D-46AE-4B1C-9D91-CEB37A3DA10F}"/>
                </c:ext>
              </c:extLst>
            </c:dLbl>
            <c:dLbl>
              <c:idx val="3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E-46AE-4B1C-9D91-CEB37A3DA10F}"/>
                </c:ext>
              </c:extLst>
            </c:dLbl>
            <c:dLbl>
              <c:idx val="3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3F-46AE-4B1C-9D91-CEB37A3DA10F}"/>
                </c:ext>
              </c:extLst>
            </c:dLbl>
            <c:dLbl>
              <c:idx val="3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0-46AE-4B1C-9D91-CEB37A3DA10F}"/>
                </c:ext>
              </c:extLst>
            </c:dLbl>
            <c:dLbl>
              <c:idx val="3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1-46AE-4B1C-9D91-CEB37A3DA10F}"/>
                </c:ext>
              </c:extLst>
            </c:dLbl>
            <c:dLbl>
              <c:idx val="3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2-46AE-4B1C-9D91-CEB37A3DA10F}"/>
                </c:ext>
              </c:extLst>
            </c:dLbl>
            <c:dLbl>
              <c:idx val="3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3-46AE-4B1C-9D91-CEB37A3DA10F}"/>
                </c:ext>
              </c:extLst>
            </c:dLbl>
            <c:dLbl>
              <c:idx val="3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4-46AE-4B1C-9D91-CEB37A3DA10F}"/>
                </c:ext>
              </c:extLst>
            </c:dLbl>
            <c:dLbl>
              <c:idx val="3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5-46AE-4B1C-9D91-CEB37A3DA10F}"/>
                </c:ext>
              </c:extLst>
            </c:dLbl>
            <c:dLbl>
              <c:idx val="3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6-46AE-4B1C-9D91-CEB37A3DA10F}"/>
                </c:ext>
              </c:extLst>
            </c:dLbl>
            <c:dLbl>
              <c:idx val="3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7-46AE-4B1C-9D91-CEB37A3DA10F}"/>
                </c:ext>
              </c:extLst>
            </c:dLbl>
            <c:dLbl>
              <c:idx val="3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8-46AE-4B1C-9D91-CEB37A3DA10F}"/>
                </c:ext>
              </c:extLst>
            </c:dLbl>
            <c:dLbl>
              <c:idx val="3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9-46AE-4B1C-9D91-CEB37A3DA10F}"/>
                </c:ext>
              </c:extLst>
            </c:dLbl>
            <c:dLbl>
              <c:idx val="3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A-46AE-4B1C-9D91-CEB37A3DA10F}"/>
                </c:ext>
              </c:extLst>
            </c:dLbl>
            <c:dLbl>
              <c:idx val="3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B-46AE-4B1C-9D91-CEB37A3DA10F}"/>
                </c:ext>
              </c:extLst>
            </c:dLbl>
            <c:dLbl>
              <c:idx val="3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C-46AE-4B1C-9D91-CEB37A3DA10F}"/>
                </c:ext>
              </c:extLst>
            </c:dLbl>
            <c:dLbl>
              <c:idx val="3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D-46AE-4B1C-9D91-CEB37A3DA10F}"/>
                </c:ext>
              </c:extLst>
            </c:dLbl>
            <c:dLbl>
              <c:idx val="3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E-46AE-4B1C-9D91-CEB37A3DA10F}"/>
                </c:ext>
              </c:extLst>
            </c:dLbl>
            <c:dLbl>
              <c:idx val="3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4F-46AE-4B1C-9D91-CEB37A3DA10F}"/>
                </c:ext>
              </c:extLst>
            </c:dLbl>
            <c:dLbl>
              <c:idx val="3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0-46AE-4B1C-9D91-CEB37A3DA10F}"/>
                </c:ext>
              </c:extLst>
            </c:dLbl>
            <c:dLbl>
              <c:idx val="3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1-46AE-4B1C-9D91-CEB37A3DA10F}"/>
                </c:ext>
              </c:extLst>
            </c:dLbl>
            <c:dLbl>
              <c:idx val="3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2-46AE-4B1C-9D91-CEB37A3DA10F}"/>
                </c:ext>
              </c:extLst>
            </c:dLbl>
            <c:dLbl>
              <c:idx val="3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3-46AE-4B1C-9D91-CEB37A3DA10F}"/>
                </c:ext>
              </c:extLst>
            </c:dLbl>
            <c:dLbl>
              <c:idx val="3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4-46AE-4B1C-9D91-CEB37A3DA10F}"/>
                </c:ext>
              </c:extLst>
            </c:dLbl>
            <c:dLbl>
              <c:idx val="3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5-46AE-4B1C-9D91-CEB37A3DA10F}"/>
                </c:ext>
              </c:extLst>
            </c:dLbl>
            <c:dLbl>
              <c:idx val="3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6-46AE-4B1C-9D91-CEB37A3DA10F}"/>
                </c:ext>
              </c:extLst>
            </c:dLbl>
            <c:dLbl>
              <c:idx val="3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7-46AE-4B1C-9D91-CEB37A3DA10F}"/>
                </c:ext>
              </c:extLst>
            </c:dLbl>
            <c:dLbl>
              <c:idx val="3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8-46AE-4B1C-9D91-CEB37A3DA10F}"/>
                </c:ext>
              </c:extLst>
            </c:dLbl>
            <c:dLbl>
              <c:idx val="3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9-46AE-4B1C-9D91-CEB37A3DA10F}"/>
                </c:ext>
              </c:extLst>
            </c:dLbl>
            <c:dLbl>
              <c:idx val="3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A-46AE-4B1C-9D91-CEB37A3DA10F}"/>
                </c:ext>
              </c:extLst>
            </c:dLbl>
            <c:dLbl>
              <c:idx val="3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B-46AE-4B1C-9D91-CEB37A3DA10F}"/>
                </c:ext>
              </c:extLst>
            </c:dLbl>
            <c:dLbl>
              <c:idx val="3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C-46AE-4B1C-9D91-CEB37A3DA10F}"/>
                </c:ext>
              </c:extLst>
            </c:dLbl>
            <c:dLbl>
              <c:idx val="3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D-46AE-4B1C-9D91-CEB37A3DA10F}"/>
                </c:ext>
              </c:extLst>
            </c:dLbl>
            <c:dLbl>
              <c:idx val="3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E-46AE-4B1C-9D91-CEB37A3DA10F}"/>
                </c:ext>
              </c:extLst>
            </c:dLbl>
            <c:dLbl>
              <c:idx val="3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5F-46AE-4B1C-9D91-CEB37A3DA10F}"/>
                </c:ext>
              </c:extLst>
            </c:dLbl>
            <c:dLbl>
              <c:idx val="3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0-46AE-4B1C-9D91-CEB37A3DA10F}"/>
                </c:ext>
              </c:extLst>
            </c:dLbl>
            <c:dLbl>
              <c:idx val="3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1-46AE-4B1C-9D91-CEB37A3DA10F}"/>
                </c:ext>
              </c:extLst>
            </c:dLbl>
            <c:dLbl>
              <c:idx val="3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2-46AE-4B1C-9D91-CEB37A3DA10F}"/>
                </c:ext>
              </c:extLst>
            </c:dLbl>
            <c:dLbl>
              <c:idx val="3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3-46AE-4B1C-9D91-CEB37A3DA10F}"/>
                </c:ext>
              </c:extLst>
            </c:dLbl>
            <c:dLbl>
              <c:idx val="3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4-46AE-4B1C-9D91-CEB37A3DA10F}"/>
                </c:ext>
              </c:extLst>
            </c:dLbl>
            <c:dLbl>
              <c:idx val="3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5-46AE-4B1C-9D91-CEB37A3DA10F}"/>
                </c:ext>
              </c:extLst>
            </c:dLbl>
            <c:dLbl>
              <c:idx val="3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6-46AE-4B1C-9D91-CEB37A3DA10F}"/>
                </c:ext>
              </c:extLst>
            </c:dLbl>
            <c:dLbl>
              <c:idx val="3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7-46AE-4B1C-9D91-CEB37A3DA10F}"/>
                </c:ext>
              </c:extLst>
            </c:dLbl>
            <c:dLbl>
              <c:idx val="3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8-46AE-4B1C-9D91-CEB37A3DA10F}"/>
                </c:ext>
              </c:extLst>
            </c:dLbl>
            <c:dLbl>
              <c:idx val="3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9-46AE-4B1C-9D91-CEB37A3DA10F}"/>
                </c:ext>
              </c:extLst>
            </c:dLbl>
            <c:dLbl>
              <c:idx val="3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A-46AE-4B1C-9D91-CEB37A3DA10F}"/>
                </c:ext>
              </c:extLst>
            </c:dLbl>
            <c:dLbl>
              <c:idx val="3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B-46AE-4B1C-9D91-CEB37A3DA10F}"/>
                </c:ext>
              </c:extLst>
            </c:dLbl>
            <c:dLbl>
              <c:idx val="3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C-46AE-4B1C-9D91-CEB37A3DA10F}"/>
                </c:ext>
              </c:extLst>
            </c:dLbl>
            <c:dLbl>
              <c:idx val="3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D-46AE-4B1C-9D91-CEB37A3DA10F}"/>
                </c:ext>
              </c:extLst>
            </c:dLbl>
            <c:dLbl>
              <c:idx val="3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E-46AE-4B1C-9D91-CEB37A3DA10F}"/>
                </c:ext>
              </c:extLst>
            </c:dLbl>
            <c:dLbl>
              <c:idx val="3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6F-46AE-4B1C-9D91-CEB37A3DA10F}"/>
                </c:ext>
              </c:extLst>
            </c:dLbl>
            <c:dLbl>
              <c:idx val="3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0-46AE-4B1C-9D91-CEB37A3DA10F}"/>
                </c:ext>
              </c:extLst>
            </c:dLbl>
            <c:dLbl>
              <c:idx val="3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1-46AE-4B1C-9D91-CEB37A3DA10F}"/>
                </c:ext>
              </c:extLst>
            </c:dLbl>
            <c:dLbl>
              <c:idx val="3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2-46AE-4B1C-9D91-CEB37A3DA10F}"/>
                </c:ext>
              </c:extLst>
            </c:dLbl>
            <c:dLbl>
              <c:idx val="3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3-46AE-4B1C-9D91-CEB37A3DA10F}"/>
                </c:ext>
              </c:extLst>
            </c:dLbl>
            <c:dLbl>
              <c:idx val="3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4-46AE-4B1C-9D91-CEB37A3DA10F}"/>
                </c:ext>
              </c:extLst>
            </c:dLbl>
            <c:dLbl>
              <c:idx val="3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5-46AE-4B1C-9D91-CEB37A3DA10F}"/>
                </c:ext>
              </c:extLst>
            </c:dLbl>
            <c:dLbl>
              <c:idx val="3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6-46AE-4B1C-9D91-CEB37A3DA10F}"/>
                </c:ext>
              </c:extLst>
            </c:dLbl>
            <c:dLbl>
              <c:idx val="3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7-46AE-4B1C-9D91-CEB37A3DA10F}"/>
                </c:ext>
              </c:extLst>
            </c:dLbl>
            <c:dLbl>
              <c:idx val="3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8-46AE-4B1C-9D91-CEB37A3DA10F}"/>
                </c:ext>
              </c:extLst>
            </c:dLbl>
            <c:dLbl>
              <c:idx val="3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9-46AE-4B1C-9D91-CEB37A3DA10F}"/>
                </c:ext>
              </c:extLst>
            </c:dLbl>
            <c:dLbl>
              <c:idx val="3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A-46AE-4B1C-9D91-CEB37A3DA10F}"/>
                </c:ext>
              </c:extLst>
            </c:dLbl>
            <c:dLbl>
              <c:idx val="3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B-46AE-4B1C-9D91-CEB37A3DA10F}"/>
                </c:ext>
              </c:extLst>
            </c:dLbl>
            <c:dLbl>
              <c:idx val="3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C-46AE-4B1C-9D91-CEB37A3DA10F}"/>
                </c:ext>
              </c:extLst>
            </c:dLbl>
            <c:dLbl>
              <c:idx val="3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D-46AE-4B1C-9D91-CEB37A3DA10F}"/>
                </c:ext>
              </c:extLst>
            </c:dLbl>
            <c:dLbl>
              <c:idx val="3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E-46AE-4B1C-9D91-CEB37A3DA10F}"/>
                </c:ext>
              </c:extLst>
            </c:dLbl>
            <c:dLbl>
              <c:idx val="3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7F-46AE-4B1C-9D91-CEB37A3DA10F}"/>
                </c:ext>
              </c:extLst>
            </c:dLbl>
            <c:dLbl>
              <c:idx val="3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0-46AE-4B1C-9D91-CEB37A3DA10F}"/>
                </c:ext>
              </c:extLst>
            </c:dLbl>
            <c:dLbl>
              <c:idx val="3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1-46AE-4B1C-9D91-CEB37A3DA10F}"/>
                </c:ext>
              </c:extLst>
            </c:dLbl>
            <c:dLbl>
              <c:idx val="3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2-46AE-4B1C-9D91-CEB37A3DA10F}"/>
                </c:ext>
              </c:extLst>
            </c:dLbl>
            <c:dLbl>
              <c:idx val="3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3-46AE-4B1C-9D91-CEB37A3DA10F}"/>
                </c:ext>
              </c:extLst>
            </c:dLbl>
            <c:dLbl>
              <c:idx val="3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4-46AE-4B1C-9D91-CEB37A3DA10F}"/>
                </c:ext>
              </c:extLst>
            </c:dLbl>
            <c:dLbl>
              <c:idx val="3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5-46AE-4B1C-9D91-CEB37A3DA10F}"/>
                </c:ext>
              </c:extLst>
            </c:dLbl>
            <c:dLbl>
              <c:idx val="3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6-46AE-4B1C-9D91-CEB37A3DA10F}"/>
                </c:ext>
              </c:extLst>
            </c:dLbl>
            <c:dLbl>
              <c:idx val="3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7-46AE-4B1C-9D91-CEB37A3DA10F}"/>
                </c:ext>
              </c:extLst>
            </c:dLbl>
            <c:dLbl>
              <c:idx val="3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8-46AE-4B1C-9D91-CEB37A3DA10F}"/>
                </c:ext>
              </c:extLst>
            </c:dLbl>
            <c:dLbl>
              <c:idx val="3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9-46AE-4B1C-9D91-CEB37A3DA10F}"/>
                </c:ext>
              </c:extLst>
            </c:dLbl>
            <c:dLbl>
              <c:idx val="3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A-46AE-4B1C-9D91-CEB37A3DA10F}"/>
                </c:ext>
              </c:extLst>
            </c:dLbl>
            <c:dLbl>
              <c:idx val="3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B-46AE-4B1C-9D91-CEB37A3DA10F}"/>
                </c:ext>
              </c:extLst>
            </c:dLbl>
            <c:dLbl>
              <c:idx val="3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C-46AE-4B1C-9D91-CEB37A3DA10F}"/>
                </c:ext>
              </c:extLst>
            </c:dLbl>
            <c:dLbl>
              <c:idx val="3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D-46AE-4B1C-9D91-CEB37A3DA10F}"/>
                </c:ext>
              </c:extLst>
            </c:dLbl>
            <c:dLbl>
              <c:idx val="3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E-46AE-4B1C-9D91-CEB37A3DA10F}"/>
                </c:ext>
              </c:extLst>
            </c:dLbl>
            <c:dLbl>
              <c:idx val="3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8F-46AE-4B1C-9D91-CEB37A3DA10F}"/>
                </c:ext>
              </c:extLst>
            </c:dLbl>
            <c:dLbl>
              <c:idx val="3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0-46AE-4B1C-9D91-CEB37A3DA10F}"/>
                </c:ext>
              </c:extLst>
            </c:dLbl>
            <c:dLbl>
              <c:idx val="3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1-46AE-4B1C-9D91-CEB37A3DA10F}"/>
                </c:ext>
              </c:extLst>
            </c:dLbl>
            <c:dLbl>
              <c:idx val="3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2-46AE-4B1C-9D91-CEB37A3DA10F}"/>
                </c:ext>
              </c:extLst>
            </c:dLbl>
            <c:dLbl>
              <c:idx val="3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3-46AE-4B1C-9D91-CEB37A3DA10F}"/>
                </c:ext>
              </c:extLst>
            </c:dLbl>
            <c:dLbl>
              <c:idx val="3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4-46AE-4B1C-9D91-CEB37A3DA10F}"/>
                </c:ext>
              </c:extLst>
            </c:dLbl>
            <c:dLbl>
              <c:idx val="3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5-46AE-4B1C-9D91-CEB37A3DA10F}"/>
                </c:ext>
              </c:extLst>
            </c:dLbl>
            <c:dLbl>
              <c:idx val="3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6-46AE-4B1C-9D91-CEB37A3DA10F}"/>
                </c:ext>
              </c:extLst>
            </c:dLbl>
            <c:dLbl>
              <c:idx val="3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7-46AE-4B1C-9D91-CEB37A3DA10F}"/>
                </c:ext>
              </c:extLst>
            </c:dLbl>
            <c:dLbl>
              <c:idx val="3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8-46AE-4B1C-9D91-CEB37A3DA10F}"/>
                </c:ext>
              </c:extLst>
            </c:dLbl>
            <c:dLbl>
              <c:idx val="3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9-46AE-4B1C-9D91-CEB37A3DA10F}"/>
                </c:ext>
              </c:extLst>
            </c:dLbl>
            <c:dLbl>
              <c:idx val="3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A-46AE-4B1C-9D91-CEB37A3DA10F}"/>
                </c:ext>
              </c:extLst>
            </c:dLbl>
            <c:dLbl>
              <c:idx val="3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B-46AE-4B1C-9D91-CEB37A3DA10F}"/>
                </c:ext>
              </c:extLst>
            </c:dLbl>
            <c:dLbl>
              <c:idx val="3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C-46AE-4B1C-9D91-CEB37A3DA10F}"/>
                </c:ext>
              </c:extLst>
            </c:dLbl>
            <c:dLbl>
              <c:idx val="3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D-46AE-4B1C-9D91-CEB37A3DA10F}"/>
                </c:ext>
              </c:extLst>
            </c:dLbl>
            <c:dLbl>
              <c:idx val="3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E-46AE-4B1C-9D91-CEB37A3DA10F}"/>
                </c:ext>
              </c:extLst>
            </c:dLbl>
            <c:dLbl>
              <c:idx val="3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9F-46AE-4B1C-9D91-CEB37A3DA10F}"/>
                </c:ext>
              </c:extLst>
            </c:dLbl>
            <c:dLbl>
              <c:idx val="3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0-46AE-4B1C-9D91-CEB37A3DA10F}"/>
                </c:ext>
              </c:extLst>
            </c:dLbl>
            <c:dLbl>
              <c:idx val="3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1-46AE-4B1C-9D91-CEB37A3DA10F}"/>
                </c:ext>
              </c:extLst>
            </c:dLbl>
            <c:dLbl>
              <c:idx val="4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2-46AE-4B1C-9D91-CEB37A3DA10F}"/>
                </c:ext>
              </c:extLst>
            </c:dLbl>
            <c:dLbl>
              <c:idx val="4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3-46AE-4B1C-9D91-CEB37A3DA10F}"/>
                </c:ext>
              </c:extLst>
            </c:dLbl>
            <c:dLbl>
              <c:idx val="4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4-46AE-4B1C-9D91-CEB37A3DA10F}"/>
                </c:ext>
              </c:extLst>
            </c:dLbl>
            <c:dLbl>
              <c:idx val="4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5-46AE-4B1C-9D91-CEB37A3DA10F}"/>
                </c:ext>
              </c:extLst>
            </c:dLbl>
            <c:dLbl>
              <c:idx val="4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6-46AE-4B1C-9D91-CEB37A3DA10F}"/>
                </c:ext>
              </c:extLst>
            </c:dLbl>
            <c:dLbl>
              <c:idx val="4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7-46AE-4B1C-9D91-CEB37A3DA10F}"/>
                </c:ext>
              </c:extLst>
            </c:dLbl>
            <c:dLbl>
              <c:idx val="4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8-46AE-4B1C-9D91-CEB37A3DA10F}"/>
                </c:ext>
              </c:extLst>
            </c:dLbl>
            <c:dLbl>
              <c:idx val="4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9-46AE-4B1C-9D91-CEB37A3DA10F}"/>
                </c:ext>
              </c:extLst>
            </c:dLbl>
            <c:dLbl>
              <c:idx val="4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A-46AE-4B1C-9D91-CEB37A3DA10F}"/>
                </c:ext>
              </c:extLst>
            </c:dLbl>
            <c:dLbl>
              <c:idx val="4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B-46AE-4B1C-9D91-CEB37A3DA10F}"/>
                </c:ext>
              </c:extLst>
            </c:dLbl>
            <c:dLbl>
              <c:idx val="4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C-46AE-4B1C-9D91-CEB37A3DA10F}"/>
                </c:ext>
              </c:extLst>
            </c:dLbl>
            <c:dLbl>
              <c:idx val="4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D-46AE-4B1C-9D91-CEB37A3DA10F}"/>
                </c:ext>
              </c:extLst>
            </c:dLbl>
            <c:dLbl>
              <c:idx val="4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E-46AE-4B1C-9D91-CEB37A3DA10F}"/>
                </c:ext>
              </c:extLst>
            </c:dLbl>
            <c:dLbl>
              <c:idx val="4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AF-46AE-4B1C-9D91-CEB37A3DA10F}"/>
                </c:ext>
              </c:extLst>
            </c:dLbl>
            <c:dLbl>
              <c:idx val="4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0-46AE-4B1C-9D91-CEB37A3DA10F}"/>
                </c:ext>
              </c:extLst>
            </c:dLbl>
            <c:dLbl>
              <c:idx val="4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1-46AE-4B1C-9D91-CEB37A3DA10F}"/>
                </c:ext>
              </c:extLst>
            </c:dLbl>
            <c:dLbl>
              <c:idx val="4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2-46AE-4B1C-9D91-CEB37A3DA10F}"/>
                </c:ext>
              </c:extLst>
            </c:dLbl>
            <c:dLbl>
              <c:idx val="4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3-46AE-4B1C-9D91-CEB37A3DA10F}"/>
                </c:ext>
              </c:extLst>
            </c:dLbl>
            <c:dLbl>
              <c:idx val="4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4-46AE-4B1C-9D91-CEB37A3DA10F}"/>
                </c:ext>
              </c:extLst>
            </c:dLbl>
            <c:dLbl>
              <c:idx val="4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5-46AE-4B1C-9D91-CEB37A3DA10F}"/>
                </c:ext>
              </c:extLst>
            </c:dLbl>
            <c:dLbl>
              <c:idx val="4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6-46AE-4B1C-9D91-CEB37A3DA10F}"/>
                </c:ext>
              </c:extLst>
            </c:dLbl>
            <c:dLbl>
              <c:idx val="4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7-46AE-4B1C-9D91-CEB37A3DA10F}"/>
                </c:ext>
              </c:extLst>
            </c:dLbl>
            <c:dLbl>
              <c:idx val="4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8-46AE-4B1C-9D91-CEB37A3DA10F}"/>
                </c:ext>
              </c:extLst>
            </c:dLbl>
            <c:dLbl>
              <c:idx val="4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9-46AE-4B1C-9D91-CEB37A3DA10F}"/>
                </c:ext>
              </c:extLst>
            </c:dLbl>
            <c:dLbl>
              <c:idx val="4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A-46AE-4B1C-9D91-CEB37A3DA10F}"/>
                </c:ext>
              </c:extLst>
            </c:dLbl>
            <c:dLbl>
              <c:idx val="4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B-46AE-4B1C-9D91-CEB37A3DA10F}"/>
                </c:ext>
              </c:extLst>
            </c:dLbl>
            <c:dLbl>
              <c:idx val="4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C-46AE-4B1C-9D91-CEB37A3DA10F}"/>
                </c:ext>
              </c:extLst>
            </c:dLbl>
            <c:dLbl>
              <c:idx val="4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D-46AE-4B1C-9D91-CEB37A3DA10F}"/>
                </c:ext>
              </c:extLst>
            </c:dLbl>
            <c:dLbl>
              <c:idx val="4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E-46AE-4B1C-9D91-CEB37A3DA10F}"/>
                </c:ext>
              </c:extLst>
            </c:dLbl>
            <c:dLbl>
              <c:idx val="4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BF-46AE-4B1C-9D91-CEB37A3DA10F}"/>
                </c:ext>
              </c:extLst>
            </c:dLbl>
            <c:dLbl>
              <c:idx val="4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0-46AE-4B1C-9D91-CEB37A3DA10F}"/>
                </c:ext>
              </c:extLst>
            </c:dLbl>
            <c:dLbl>
              <c:idx val="4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1-46AE-4B1C-9D91-CEB37A3DA10F}"/>
                </c:ext>
              </c:extLst>
            </c:dLbl>
            <c:dLbl>
              <c:idx val="4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2-46AE-4B1C-9D91-CEB37A3DA10F}"/>
                </c:ext>
              </c:extLst>
            </c:dLbl>
            <c:dLbl>
              <c:idx val="4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3-46AE-4B1C-9D91-CEB37A3DA10F}"/>
                </c:ext>
              </c:extLst>
            </c:dLbl>
            <c:dLbl>
              <c:idx val="4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4-46AE-4B1C-9D91-CEB37A3DA10F}"/>
                </c:ext>
              </c:extLst>
            </c:dLbl>
            <c:dLbl>
              <c:idx val="4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5-46AE-4B1C-9D91-CEB37A3DA10F}"/>
                </c:ext>
              </c:extLst>
            </c:dLbl>
            <c:dLbl>
              <c:idx val="4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6-46AE-4B1C-9D91-CEB37A3DA10F}"/>
                </c:ext>
              </c:extLst>
            </c:dLbl>
            <c:dLbl>
              <c:idx val="4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7-46AE-4B1C-9D91-CEB37A3DA10F}"/>
                </c:ext>
              </c:extLst>
            </c:dLbl>
            <c:dLbl>
              <c:idx val="4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8-46AE-4B1C-9D91-CEB37A3DA10F}"/>
                </c:ext>
              </c:extLst>
            </c:dLbl>
            <c:dLbl>
              <c:idx val="4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9-46AE-4B1C-9D91-CEB37A3DA10F}"/>
                </c:ext>
              </c:extLst>
            </c:dLbl>
            <c:dLbl>
              <c:idx val="4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A-46AE-4B1C-9D91-CEB37A3DA10F}"/>
                </c:ext>
              </c:extLst>
            </c:dLbl>
            <c:dLbl>
              <c:idx val="4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B-46AE-4B1C-9D91-CEB37A3DA10F}"/>
                </c:ext>
              </c:extLst>
            </c:dLbl>
            <c:dLbl>
              <c:idx val="4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C-46AE-4B1C-9D91-CEB37A3DA10F}"/>
                </c:ext>
              </c:extLst>
            </c:dLbl>
            <c:dLbl>
              <c:idx val="4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D-46AE-4B1C-9D91-CEB37A3DA10F}"/>
                </c:ext>
              </c:extLst>
            </c:dLbl>
            <c:dLbl>
              <c:idx val="4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E-46AE-4B1C-9D91-CEB37A3DA10F}"/>
                </c:ext>
              </c:extLst>
            </c:dLbl>
            <c:dLbl>
              <c:idx val="4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CF-46AE-4B1C-9D91-CEB37A3DA10F}"/>
                </c:ext>
              </c:extLst>
            </c:dLbl>
            <c:dLbl>
              <c:idx val="4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0-46AE-4B1C-9D91-CEB37A3DA10F}"/>
                </c:ext>
              </c:extLst>
            </c:dLbl>
            <c:dLbl>
              <c:idx val="4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1-46AE-4B1C-9D91-CEB37A3DA10F}"/>
                </c:ext>
              </c:extLst>
            </c:dLbl>
            <c:dLbl>
              <c:idx val="4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2-46AE-4B1C-9D91-CEB37A3DA10F}"/>
                </c:ext>
              </c:extLst>
            </c:dLbl>
            <c:dLbl>
              <c:idx val="4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3-46AE-4B1C-9D91-CEB37A3DA10F}"/>
                </c:ext>
              </c:extLst>
            </c:dLbl>
            <c:dLbl>
              <c:idx val="4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4-46AE-4B1C-9D91-CEB37A3DA10F}"/>
                </c:ext>
              </c:extLst>
            </c:dLbl>
            <c:dLbl>
              <c:idx val="4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5-46AE-4B1C-9D91-CEB37A3DA10F}"/>
                </c:ext>
              </c:extLst>
            </c:dLbl>
            <c:dLbl>
              <c:idx val="4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6-46AE-4B1C-9D91-CEB37A3DA10F}"/>
                </c:ext>
              </c:extLst>
            </c:dLbl>
            <c:dLbl>
              <c:idx val="4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7-46AE-4B1C-9D91-CEB37A3DA10F}"/>
                </c:ext>
              </c:extLst>
            </c:dLbl>
            <c:dLbl>
              <c:idx val="4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8-46AE-4B1C-9D91-CEB37A3DA10F}"/>
                </c:ext>
              </c:extLst>
            </c:dLbl>
            <c:dLbl>
              <c:idx val="4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9-46AE-4B1C-9D91-CEB37A3DA10F}"/>
                </c:ext>
              </c:extLst>
            </c:dLbl>
            <c:dLbl>
              <c:idx val="4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A-46AE-4B1C-9D91-CEB37A3DA10F}"/>
                </c:ext>
              </c:extLst>
            </c:dLbl>
            <c:dLbl>
              <c:idx val="4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B-46AE-4B1C-9D91-CEB37A3DA10F}"/>
                </c:ext>
              </c:extLst>
            </c:dLbl>
            <c:dLbl>
              <c:idx val="4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C-46AE-4B1C-9D91-CEB37A3DA10F}"/>
                </c:ext>
              </c:extLst>
            </c:dLbl>
            <c:dLbl>
              <c:idx val="4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D-46AE-4B1C-9D91-CEB37A3DA10F}"/>
                </c:ext>
              </c:extLst>
            </c:dLbl>
            <c:dLbl>
              <c:idx val="4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E-46AE-4B1C-9D91-CEB37A3DA10F}"/>
                </c:ext>
              </c:extLst>
            </c:dLbl>
            <c:dLbl>
              <c:idx val="4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DF-46AE-4B1C-9D91-CEB37A3DA10F}"/>
                </c:ext>
              </c:extLst>
            </c:dLbl>
            <c:dLbl>
              <c:idx val="4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0-46AE-4B1C-9D91-CEB37A3DA10F}"/>
                </c:ext>
              </c:extLst>
            </c:dLbl>
            <c:dLbl>
              <c:idx val="4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1-46AE-4B1C-9D91-CEB37A3DA10F}"/>
                </c:ext>
              </c:extLst>
            </c:dLbl>
            <c:dLbl>
              <c:idx val="4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2-46AE-4B1C-9D91-CEB37A3DA10F}"/>
                </c:ext>
              </c:extLst>
            </c:dLbl>
            <c:dLbl>
              <c:idx val="4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3-46AE-4B1C-9D91-CEB37A3DA10F}"/>
                </c:ext>
              </c:extLst>
            </c:dLbl>
            <c:dLbl>
              <c:idx val="4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4-46AE-4B1C-9D91-CEB37A3DA10F}"/>
                </c:ext>
              </c:extLst>
            </c:dLbl>
            <c:dLbl>
              <c:idx val="4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5-46AE-4B1C-9D91-CEB37A3DA10F}"/>
                </c:ext>
              </c:extLst>
            </c:dLbl>
            <c:dLbl>
              <c:idx val="4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6-46AE-4B1C-9D91-CEB37A3DA10F}"/>
                </c:ext>
              </c:extLst>
            </c:dLbl>
            <c:dLbl>
              <c:idx val="4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7-46AE-4B1C-9D91-CEB37A3DA10F}"/>
                </c:ext>
              </c:extLst>
            </c:dLbl>
            <c:dLbl>
              <c:idx val="4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8-46AE-4B1C-9D91-CEB37A3DA10F}"/>
                </c:ext>
              </c:extLst>
            </c:dLbl>
            <c:dLbl>
              <c:idx val="4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9-46AE-4B1C-9D91-CEB37A3DA10F}"/>
                </c:ext>
              </c:extLst>
            </c:dLbl>
            <c:dLbl>
              <c:idx val="4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A-46AE-4B1C-9D91-CEB37A3DA10F}"/>
                </c:ext>
              </c:extLst>
            </c:dLbl>
            <c:dLbl>
              <c:idx val="4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B-46AE-4B1C-9D91-CEB37A3DA10F}"/>
                </c:ext>
              </c:extLst>
            </c:dLbl>
            <c:dLbl>
              <c:idx val="4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C-46AE-4B1C-9D91-CEB37A3DA10F}"/>
                </c:ext>
              </c:extLst>
            </c:dLbl>
            <c:dLbl>
              <c:idx val="4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D-46AE-4B1C-9D91-CEB37A3DA10F}"/>
                </c:ext>
              </c:extLst>
            </c:dLbl>
            <c:dLbl>
              <c:idx val="4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E-46AE-4B1C-9D91-CEB37A3DA10F}"/>
                </c:ext>
              </c:extLst>
            </c:dLbl>
            <c:dLbl>
              <c:idx val="4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EF-46AE-4B1C-9D91-CEB37A3DA10F}"/>
                </c:ext>
              </c:extLst>
            </c:dLbl>
            <c:dLbl>
              <c:idx val="4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0-46AE-4B1C-9D91-CEB37A3DA10F}"/>
                </c:ext>
              </c:extLst>
            </c:dLbl>
            <c:dLbl>
              <c:idx val="4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1-46AE-4B1C-9D91-CEB37A3DA10F}"/>
                </c:ext>
              </c:extLst>
            </c:dLbl>
            <c:dLbl>
              <c:idx val="4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2-46AE-4B1C-9D91-CEB37A3DA10F}"/>
                </c:ext>
              </c:extLst>
            </c:dLbl>
            <c:dLbl>
              <c:idx val="4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3-46AE-4B1C-9D91-CEB37A3DA10F}"/>
                </c:ext>
              </c:extLst>
            </c:dLbl>
            <c:dLbl>
              <c:idx val="4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4-46AE-4B1C-9D91-CEB37A3DA10F}"/>
                </c:ext>
              </c:extLst>
            </c:dLbl>
            <c:dLbl>
              <c:idx val="4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5-46AE-4B1C-9D91-CEB37A3DA10F}"/>
                </c:ext>
              </c:extLst>
            </c:dLbl>
            <c:dLbl>
              <c:idx val="4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6-46AE-4B1C-9D91-CEB37A3DA10F}"/>
                </c:ext>
              </c:extLst>
            </c:dLbl>
            <c:dLbl>
              <c:idx val="4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7-46AE-4B1C-9D91-CEB37A3DA10F}"/>
                </c:ext>
              </c:extLst>
            </c:dLbl>
            <c:dLbl>
              <c:idx val="4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8-46AE-4B1C-9D91-CEB37A3DA10F}"/>
                </c:ext>
              </c:extLst>
            </c:dLbl>
            <c:dLbl>
              <c:idx val="4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9-46AE-4B1C-9D91-CEB37A3DA10F}"/>
                </c:ext>
              </c:extLst>
            </c:dLbl>
            <c:dLbl>
              <c:idx val="4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A-46AE-4B1C-9D91-CEB37A3DA10F}"/>
                </c:ext>
              </c:extLst>
            </c:dLbl>
            <c:dLbl>
              <c:idx val="4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B-46AE-4B1C-9D91-CEB37A3DA10F}"/>
                </c:ext>
              </c:extLst>
            </c:dLbl>
            <c:dLbl>
              <c:idx val="4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C-46AE-4B1C-9D91-CEB37A3DA10F}"/>
                </c:ext>
              </c:extLst>
            </c:dLbl>
            <c:dLbl>
              <c:idx val="4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D-46AE-4B1C-9D91-CEB37A3DA10F}"/>
                </c:ext>
              </c:extLst>
            </c:dLbl>
            <c:dLbl>
              <c:idx val="4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E-46AE-4B1C-9D91-CEB37A3DA10F}"/>
                </c:ext>
              </c:extLst>
            </c:dLbl>
            <c:dLbl>
              <c:idx val="4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FFF-46AE-4B1C-9D91-CEB37A3DA10F}"/>
                </c:ext>
              </c:extLst>
            </c:dLbl>
            <c:dLbl>
              <c:idx val="4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0-46AE-4B1C-9D91-CEB37A3DA10F}"/>
                </c:ext>
              </c:extLst>
            </c:dLbl>
            <c:dLbl>
              <c:idx val="4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1-46AE-4B1C-9D91-CEB37A3DA10F}"/>
                </c:ext>
              </c:extLst>
            </c:dLbl>
            <c:dLbl>
              <c:idx val="4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2-46AE-4B1C-9D91-CEB37A3DA10F}"/>
                </c:ext>
              </c:extLst>
            </c:dLbl>
            <c:dLbl>
              <c:idx val="4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3-46AE-4B1C-9D91-CEB37A3DA10F}"/>
                </c:ext>
              </c:extLst>
            </c:dLbl>
            <c:dLbl>
              <c:idx val="4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4-46AE-4B1C-9D91-CEB37A3DA10F}"/>
                </c:ext>
              </c:extLst>
            </c:dLbl>
            <c:dLbl>
              <c:idx val="4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5-46AE-4B1C-9D91-CEB37A3DA10F}"/>
                </c:ext>
              </c:extLst>
            </c:dLbl>
            <c:dLbl>
              <c:idx val="4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6-46AE-4B1C-9D91-CEB37A3DA10F}"/>
                </c:ext>
              </c:extLst>
            </c:dLbl>
            <c:dLbl>
              <c:idx val="4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7-46AE-4B1C-9D91-CEB37A3DA10F}"/>
                </c:ext>
              </c:extLst>
            </c:dLbl>
            <c:dLbl>
              <c:idx val="4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8-46AE-4B1C-9D91-CEB37A3DA10F}"/>
                </c:ext>
              </c:extLst>
            </c:dLbl>
            <c:dLbl>
              <c:idx val="4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9-46AE-4B1C-9D91-CEB37A3DA10F}"/>
                </c:ext>
              </c:extLst>
            </c:dLbl>
            <c:dLbl>
              <c:idx val="4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A-46AE-4B1C-9D91-CEB37A3DA10F}"/>
                </c:ext>
              </c:extLst>
            </c:dLbl>
            <c:dLbl>
              <c:idx val="4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B-46AE-4B1C-9D91-CEB37A3DA10F}"/>
                </c:ext>
              </c:extLst>
            </c:dLbl>
            <c:dLbl>
              <c:idx val="4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C-46AE-4B1C-9D91-CEB37A3DA10F}"/>
                </c:ext>
              </c:extLst>
            </c:dLbl>
            <c:dLbl>
              <c:idx val="4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D-46AE-4B1C-9D91-CEB37A3DA10F}"/>
                </c:ext>
              </c:extLst>
            </c:dLbl>
            <c:dLbl>
              <c:idx val="4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E-46AE-4B1C-9D91-CEB37A3DA10F}"/>
                </c:ext>
              </c:extLst>
            </c:dLbl>
            <c:dLbl>
              <c:idx val="4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0F-46AE-4B1C-9D91-CEB37A3DA10F}"/>
                </c:ext>
              </c:extLst>
            </c:dLbl>
            <c:dLbl>
              <c:idx val="4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0-46AE-4B1C-9D91-CEB37A3DA10F}"/>
                </c:ext>
              </c:extLst>
            </c:dLbl>
            <c:dLbl>
              <c:idx val="4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1-46AE-4B1C-9D91-CEB37A3DA10F}"/>
                </c:ext>
              </c:extLst>
            </c:dLbl>
            <c:dLbl>
              <c:idx val="4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2-46AE-4B1C-9D91-CEB37A3DA10F}"/>
                </c:ext>
              </c:extLst>
            </c:dLbl>
            <c:dLbl>
              <c:idx val="4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3-46AE-4B1C-9D91-CEB37A3DA10F}"/>
                </c:ext>
              </c:extLst>
            </c:dLbl>
            <c:dLbl>
              <c:idx val="4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4-46AE-4B1C-9D91-CEB37A3DA10F}"/>
                </c:ext>
              </c:extLst>
            </c:dLbl>
            <c:dLbl>
              <c:idx val="4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5-46AE-4B1C-9D91-CEB37A3DA10F}"/>
                </c:ext>
              </c:extLst>
            </c:dLbl>
            <c:dLbl>
              <c:idx val="4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6-46AE-4B1C-9D91-CEB37A3DA10F}"/>
                </c:ext>
              </c:extLst>
            </c:dLbl>
            <c:dLbl>
              <c:idx val="4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7-46AE-4B1C-9D91-CEB37A3DA10F}"/>
                </c:ext>
              </c:extLst>
            </c:dLbl>
            <c:dLbl>
              <c:idx val="4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8-46AE-4B1C-9D91-CEB37A3DA10F}"/>
                </c:ext>
              </c:extLst>
            </c:dLbl>
            <c:dLbl>
              <c:idx val="4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9-46AE-4B1C-9D91-CEB37A3DA10F}"/>
                </c:ext>
              </c:extLst>
            </c:dLbl>
            <c:dLbl>
              <c:idx val="4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A-46AE-4B1C-9D91-CEB37A3DA10F}"/>
                </c:ext>
              </c:extLst>
            </c:dLbl>
            <c:dLbl>
              <c:idx val="4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B-46AE-4B1C-9D91-CEB37A3DA10F}"/>
                </c:ext>
              </c:extLst>
            </c:dLbl>
            <c:dLbl>
              <c:idx val="4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C-46AE-4B1C-9D91-CEB37A3DA10F}"/>
                </c:ext>
              </c:extLst>
            </c:dLbl>
            <c:dLbl>
              <c:idx val="4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D-46AE-4B1C-9D91-CEB37A3DA10F}"/>
                </c:ext>
              </c:extLst>
            </c:dLbl>
            <c:dLbl>
              <c:idx val="4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E-46AE-4B1C-9D91-CEB37A3DA10F}"/>
                </c:ext>
              </c:extLst>
            </c:dLbl>
            <c:dLbl>
              <c:idx val="4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1F-46AE-4B1C-9D91-CEB37A3DA10F}"/>
                </c:ext>
              </c:extLst>
            </c:dLbl>
            <c:dLbl>
              <c:idx val="4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0-46AE-4B1C-9D91-CEB37A3DA10F}"/>
                </c:ext>
              </c:extLst>
            </c:dLbl>
            <c:dLbl>
              <c:idx val="4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1-46AE-4B1C-9D91-CEB37A3DA10F}"/>
                </c:ext>
              </c:extLst>
            </c:dLbl>
            <c:dLbl>
              <c:idx val="4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2-46AE-4B1C-9D91-CEB37A3DA10F}"/>
                </c:ext>
              </c:extLst>
            </c:dLbl>
            <c:dLbl>
              <c:idx val="4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3-46AE-4B1C-9D91-CEB37A3DA10F}"/>
                </c:ext>
              </c:extLst>
            </c:dLbl>
            <c:dLbl>
              <c:idx val="4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4-46AE-4B1C-9D91-CEB37A3DA10F}"/>
                </c:ext>
              </c:extLst>
            </c:dLbl>
            <c:dLbl>
              <c:idx val="4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5-46AE-4B1C-9D91-CEB37A3DA10F}"/>
                </c:ext>
              </c:extLst>
            </c:dLbl>
            <c:dLbl>
              <c:idx val="4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6-46AE-4B1C-9D91-CEB37A3DA10F}"/>
                </c:ext>
              </c:extLst>
            </c:dLbl>
            <c:dLbl>
              <c:idx val="4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7-46AE-4B1C-9D91-CEB37A3DA10F}"/>
                </c:ext>
              </c:extLst>
            </c:dLbl>
            <c:dLbl>
              <c:idx val="4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8-46AE-4B1C-9D91-CEB37A3DA10F}"/>
                </c:ext>
              </c:extLst>
            </c:dLbl>
            <c:dLbl>
              <c:idx val="4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9-46AE-4B1C-9D91-CEB37A3DA10F}"/>
                </c:ext>
              </c:extLst>
            </c:dLbl>
            <c:dLbl>
              <c:idx val="4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A-46AE-4B1C-9D91-CEB37A3DA10F}"/>
                </c:ext>
              </c:extLst>
            </c:dLbl>
            <c:dLbl>
              <c:idx val="4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B-46AE-4B1C-9D91-CEB37A3DA10F}"/>
                </c:ext>
              </c:extLst>
            </c:dLbl>
            <c:dLbl>
              <c:idx val="4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C-46AE-4B1C-9D91-CEB37A3DA10F}"/>
                </c:ext>
              </c:extLst>
            </c:dLbl>
            <c:dLbl>
              <c:idx val="4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D-46AE-4B1C-9D91-CEB37A3DA10F}"/>
                </c:ext>
              </c:extLst>
            </c:dLbl>
            <c:dLbl>
              <c:idx val="4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E-46AE-4B1C-9D91-CEB37A3DA10F}"/>
                </c:ext>
              </c:extLst>
            </c:dLbl>
            <c:dLbl>
              <c:idx val="4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2F-46AE-4B1C-9D91-CEB37A3DA10F}"/>
                </c:ext>
              </c:extLst>
            </c:dLbl>
            <c:dLbl>
              <c:idx val="4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0-46AE-4B1C-9D91-CEB37A3DA10F}"/>
                </c:ext>
              </c:extLst>
            </c:dLbl>
            <c:dLbl>
              <c:idx val="4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1-46AE-4B1C-9D91-CEB37A3DA10F}"/>
                </c:ext>
              </c:extLst>
            </c:dLbl>
            <c:dLbl>
              <c:idx val="4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2-46AE-4B1C-9D91-CEB37A3DA10F}"/>
                </c:ext>
              </c:extLst>
            </c:dLbl>
            <c:dLbl>
              <c:idx val="4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3-46AE-4B1C-9D91-CEB37A3DA10F}"/>
                </c:ext>
              </c:extLst>
            </c:dLbl>
            <c:dLbl>
              <c:idx val="4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4-46AE-4B1C-9D91-CEB37A3DA10F}"/>
                </c:ext>
              </c:extLst>
            </c:dLbl>
            <c:dLbl>
              <c:idx val="4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5-46AE-4B1C-9D91-CEB37A3DA10F}"/>
                </c:ext>
              </c:extLst>
            </c:dLbl>
            <c:dLbl>
              <c:idx val="4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6-46AE-4B1C-9D91-CEB37A3DA10F}"/>
                </c:ext>
              </c:extLst>
            </c:dLbl>
            <c:dLbl>
              <c:idx val="4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7-46AE-4B1C-9D91-CEB37A3DA10F}"/>
                </c:ext>
              </c:extLst>
            </c:dLbl>
            <c:dLbl>
              <c:idx val="4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8-46AE-4B1C-9D91-CEB37A3DA10F}"/>
                </c:ext>
              </c:extLst>
            </c:dLbl>
            <c:dLbl>
              <c:idx val="4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9-46AE-4B1C-9D91-CEB37A3DA10F}"/>
                </c:ext>
              </c:extLst>
            </c:dLbl>
            <c:dLbl>
              <c:idx val="4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A-46AE-4B1C-9D91-CEB37A3DA10F}"/>
                </c:ext>
              </c:extLst>
            </c:dLbl>
            <c:dLbl>
              <c:idx val="4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B-46AE-4B1C-9D91-CEB37A3DA10F}"/>
                </c:ext>
              </c:extLst>
            </c:dLbl>
            <c:dLbl>
              <c:idx val="4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C-46AE-4B1C-9D91-CEB37A3DA10F}"/>
                </c:ext>
              </c:extLst>
            </c:dLbl>
            <c:dLbl>
              <c:idx val="4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D-46AE-4B1C-9D91-CEB37A3DA10F}"/>
                </c:ext>
              </c:extLst>
            </c:dLbl>
            <c:dLbl>
              <c:idx val="4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E-46AE-4B1C-9D91-CEB37A3DA10F}"/>
                </c:ext>
              </c:extLst>
            </c:dLbl>
            <c:dLbl>
              <c:idx val="4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3F-46AE-4B1C-9D91-CEB37A3DA10F}"/>
                </c:ext>
              </c:extLst>
            </c:dLbl>
            <c:dLbl>
              <c:idx val="4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0-46AE-4B1C-9D91-CEB37A3DA10F}"/>
                </c:ext>
              </c:extLst>
            </c:dLbl>
            <c:dLbl>
              <c:idx val="4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1-46AE-4B1C-9D91-CEB37A3DA10F}"/>
                </c:ext>
              </c:extLst>
            </c:dLbl>
            <c:dLbl>
              <c:idx val="4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2-46AE-4B1C-9D91-CEB37A3DA10F}"/>
                </c:ext>
              </c:extLst>
            </c:dLbl>
            <c:dLbl>
              <c:idx val="4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3-46AE-4B1C-9D91-CEB37A3DA10F}"/>
                </c:ext>
              </c:extLst>
            </c:dLbl>
            <c:dLbl>
              <c:idx val="4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4-46AE-4B1C-9D91-CEB37A3DA10F}"/>
                </c:ext>
              </c:extLst>
            </c:dLbl>
            <c:dLbl>
              <c:idx val="4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5-46AE-4B1C-9D91-CEB37A3DA10F}"/>
                </c:ext>
              </c:extLst>
            </c:dLbl>
            <c:dLbl>
              <c:idx val="4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6-46AE-4B1C-9D91-CEB37A3DA10F}"/>
                </c:ext>
              </c:extLst>
            </c:dLbl>
            <c:dLbl>
              <c:idx val="4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7-46AE-4B1C-9D91-CEB37A3DA10F}"/>
                </c:ext>
              </c:extLst>
            </c:dLbl>
            <c:dLbl>
              <c:idx val="4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8-46AE-4B1C-9D91-CEB37A3DA10F}"/>
                </c:ext>
              </c:extLst>
            </c:dLbl>
            <c:dLbl>
              <c:idx val="4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9-46AE-4B1C-9D91-CEB37A3DA10F}"/>
                </c:ext>
              </c:extLst>
            </c:dLbl>
            <c:dLbl>
              <c:idx val="4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A-46AE-4B1C-9D91-CEB37A3DA10F}"/>
                </c:ext>
              </c:extLst>
            </c:dLbl>
            <c:dLbl>
              <c:idx val="4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B-46AE-4B1C-9D91-CEB37A3DA10F}"/>
                </c:ext>
              </c:extLst>
            </c:dLbl>
            <c:dLbl>
              <c:idx val="4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C-46AE-4B1C-9D91-CEB37A3DA10F}"/>
                </c:ext>
              </c:extLst>
            </c:dLbl>
            <c:dLbl>
              <c:idx val="4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D-46AE-4B1C-9D91-CEB37A3DA10F}"/>
                </c:ext>
              </c:extLst>
            </c:dLbl>
            <c:dLbl>
              <c:idx val="4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E-46AE-4B1C-9D91-CEB37A3DA10F}"/>
                </c:ext>
              </c:extLst>
            </c:dLbl>
            <c:dLbl>
              <c:idx val="4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4F-46AE-4B1C-9D91-CEB37A3DA10F}"/>
                </c:ext>
              </c:extLst>
            </c:dLbl>
            <c:dLbl>
              <c:idx val="4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0-46AE-4B1C-9D91-CEB37A3DA10F}"/>
                </c:ext>
              </c:extLst>
            </c:dLbl>
            <c:dLbl>
              <c:idx val="4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1-46AE-4B1C-9D91-CEB37A3DA10F}"/>
                </c:ext>
              </c:extLst>
            </c:dLbl>
            <c:dLbl>
              <c:idx val="4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2-46AE-4B1C-9D91-CEB37A3DA10F}"/>
                </c:ext>
              </c:extLst>
            </c:dLbl>
            <c:dLbl>
              <c:idx val="4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3-46AE-4B1C-9D91-CEB37A3DA10F}"/>
                </c:ext>
              </c:extLst>
            </c:dLbl>
            <c:dLbl>
              <c:idx val="4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4-46AE-4B1C-9D91-CEB37A3DA10F}"/>
                </c:ext>
              </c:extLst>
            </c:dLbl>
            <c:dLbl>
              <c:idx val="4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5-46AE-4B1C-9D91-CEB37A3DA10F}"/>
                </c:ext>
              </c:extLst>
            </c:dLbl>
            <c:dLbl>
              <c:idx val="4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6-46AE-4B1C-9D91-CEB37A3DA10F}"/>
                </c:ext>
              </c:extLst>
            </c:dLbl>
            <c:dLbl>
              <c:idx val="4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7-46AE-4B1C-9D91-CEB37A3DA10F}"/>
                </c:ext>
              </c:extLst>
            </c:dLbl>
            <c:dLbl>
              <c:idx val="4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8-46AE-4B1C-9D91-CEB37A3DA10F}"/>
                </c:ext>
              </c:extLst>
            </c:dLbl>
            <c:dLbl>
              <c:idx val="4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9-46AE-4B1C-9D91-CEB37A3DA10F}"/>
                </c:ext>
              </c:extLst>
            </c:dLbl>
            <c:dLbl>
              <c:idx val="4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A-46AE-4B1C-9D91-CEB37A3DA10F}"/>
                </c:ext>
              </c:extLst>
            </c:dLbl>
            <c:dLbl>
              <c:idx val="4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B-46AE-4B1C-9D91-CEB37A3DA10F}"/>
                </c:ext>
              </c:extLst>
            </c:dLbl>
            <c:dLbl>
              <c:idx val="4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C-46AE-4B1C-9D91-CEB37A3DA10F}"/>
                </c:ext>
              </c:extLst>
            </c:dLbl>
            <c:dLbl>
              <c:idx val="4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D-46AE-4B1C-9D91-CEB37A3DA10F}"/>
                </c:ext>
              </c:extLst>
            </c:dLbl>
            <c:dLbl>
              <c:idx val="4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E-46AE-4B1C-9D91-CEB37A3DA10F}"/>
                </c:ext>
              </c:extLst>
            </c:dLbl>
            <c:dLbl>
              <c:idx val="4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5F-46AE-4B1C-9D91-CEB37A3DA10F}"/>
                </c:ext>
              </c:extLst>
            </c:dLbl>
            <c:dLbl>
              <c:idx val="4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0-46AE-4B1C-9D91-CEB37A3DA10F}"/>
                </c:ext>
              </c:extLst>
            </c:dLbl>
            <c:dLbl>
              <c:idx val="4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1-46AE-4B1C-9D91-CEB37A3DA10F}"/>
                </c:ext>
              </c:extLst>
            </c:dLbl>
            <c:dLbl>
              <c:idx val="4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2-46AE-4B1C-9D91-CEB37A3DA10F}"/>
                </c:ext>
              </c:extLst>
            </c:dLbl>
            <c:dLbl>
              <c:idx val="4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3-46AE-4B1C-9D91-CEB37A3DA10F}"/>
                </c:ext>
              </c:extLst>
            </c:dLbl>
            <c:dLbl>
              <c:idx val="4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4-46AE-4B1C-9D91-CEB37A3DA10F}"/>
                </c:ext>
              </c:extLst>
            </c:dLbl>
            <c:dLbl>
              <c:idx val="4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5-46AE-4B1C-9D91-CEB37A3DA10F}"/>
                </c:ext>
              </c:extLst>
            </c:dLbl>
            <c:dLbl>
              <c:idx val="4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6-46AE-4B1C-9D91-CEB37A3DA10F}"/>
                </c:ext>
              </c:extLst>
            </c:dLbl>
            <c:dLbl>
              <c:idx val="4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7-46AE-4B1C-9D91-CEB37A3DA10F}"/>
                </c:ext>
              </c:extLst>
            </c:dLbl>
            <c:dLbl>
              <c:idx val="4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8-46AE-4B1C-9D91-CEB37A3DA10F}"/>
                </c:ext>
              </c:extLst>
            </c:dLbl>
            <c:dLbl>
              <c:idx val="4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9-46AE-4B1C-9D91-CEB37A3DA10F}"/>
                </c:ext>
              </c:extLst>
            </c:dLbl>
            <c:dLbl>
              <c:idx val="4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A-46AE-4B1C-9D91-CEB37A3DA10F}"/>
                </c:ext>
              </c:extLst>
            </c:dLbl>
            <c:dLbl>
              <c:idx val="4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B-46AE-4B1C-9D91-CEB37A3DA10F}"/>
                </c:ext>
              </c:extLst>
            </c:dLbl>
            <c:dLbl>
              <c:idx val="4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C-46AE-4B1C-9D91-CEB37A3DA10F}"/>
                </c:ext>
              </c:extLst>
            </c:dLbl>
            <c:dLbl>
              <c:idx val="4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D-46AE-4B1C-9D91-CEB37A3DA10F}"/>
                </c:ext>
              </c:extLst>
            </c:dLbl>
            <c:dLbl>
              <c:idx val="4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E-46AE-4B1C-9D91-CEB37A3DA10F}"/>
                </c:ext>
              </c:extLst>
            </c:dLbl>
            <c:dLbl>
              <c:idx val="4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6F-46AE-4B1C-9D91-CEB37A3DA10F}"/>
                </c:ext>
              </c:extLst>
            </c:dLbl>
            <c:dLbl>
              <c:idx val="4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0-46AE-4B1C-9D91-CEB37A3DA10F}"/>
                </c:ext>
              </c:extLst>
            </c:dLbl>
            <c:dLbl>
              <c:idx val="4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1-46AE-4B1C-9D91-CEB37A3DA10F}"/>
                </c:ext>
              </c:extLst>
            </c:dLbl>
            <c:dLbl>
              <c:idx val="4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2-46AE-4B1C-9D91-CEB37A3DA10F}"/>
                </c:ext>
              </c:extLst>
            </c:dLbl>
            <c:dLbl>
              <c:idx val="4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3-46AE-4B1C-9D91-CEB37A3DA10F}"/>
                </c:ext>
              </c:extLst>
            </c:dLbl>
            <c:dLbl>
              <c:idx val="4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4-46AE-4B1C-9D91-CEB37A3DA10F}"/>
                </c:ext>
              </c:extLst>
            </c:dLbl>
            <c:dLbl>
              <c:idx val="4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5-46AE-4B1C-9D91-CEB37A3DA10F}"/>
                </c:ext>
              </c:extLst>
            </c:dLbl>
            <c:dLbl>
              <c:idx val="4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6-46AE-4B1C-9D91-CEB37A3DA10F}"/>
                </c:ext>
              </c:extLst>
            </c:dLbl>
            <c:dLbl>
              <c:idx val="4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7-46AE-4B1C-9D91-CEB37A3DA10F}"/>
                </c:ext>
              </c:extLst>
            </c:dLbl>
            <c:dLbl>
              <c:idx val="4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8-46AE-4B1C-9D91-CEB37A3DA10F}"/>
                </c:ext>
              </c:extLst>
            </c:dLbl>
            <c:dLbl>
              <c:idx val="4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9-46AE-4B1C-9D91-CEB37A3DA10F}"/>
                </c:ext>
              </c:extLst>
            </c:dLbl>
            <c:dLbl>
              <c:idx val="4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A-46AE-4B1C-9D91-CEB37A3DA10F}"/>
                </c:ext>
              </c:extLst>
            </c:dLbl>
            <c:dLbl>
              <c:idx val="4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B-46AE-4B1C-9D91-CEB37A3DA10F}"/>
                </c:ext>
              </c:extLst>
            </c:dLbl>
            <c:dLbl>
              <c:idx val="4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C-46AE-4B1C-9D91-CEB37A3DA10F}"/>
                </c:ext>
              </c:extLst>
            </c:dLbl>
            <c:dLbl>
              <c:idx val="4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D-46AE-4B1C-9D91-CEB37A3DA10F}"/>
                </c:ext>
              </c:extLst>
            </c:dLbl>
            <c:dLbl>
              <c:idx val="4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E-46AE-4B1C-9D91-CEB37A3DA10F}"/>
                </c:ext>
              </c:extLst>
            </c:dLbl>
            <c:dLbl>
              <c:idx val="4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7F-46AE-4B1C-9D91-CEB37A3DA10F}"/>
                </c:ext>
              </c:extLst>
            </c:dLbl>
            <c:dLbl>
              <c:idx val="4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0-46AE-4B1C-9D91-CEB37A3DA10F}"/>
                </c:ext>
              </c:extLst>
            </c:dLbl>
            <c:dLbl>
              <c:idx val="4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1-46AE-4B1C-9D91-CEB37A3DA10F}"/>
                </c:ext>
              </c:extLst>
            </c:dLbl>
            <c:dLbl>
              <c:idx val="4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2-46AE-4B1C-9D91-CEB37A3DA10F}"/>
                </c:ext>
              </c:extLst>
            </c:dLbl>
            <c:dLbl>
              <c:idx val="4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3-46AE-4B1C-9D91-CEB37A3DA10F}"/>
                </c:ext>
              </c:extLst>
            </c:dLbl>
            <c:dLbl>
              <c:idx val="4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4-46AE-4B1C-9D91-CEB37A3DA10F}"/>
                </c:ext>
              </c:extLst>
            </c:dLbl>
            <c:dLbl>
              <c:idx val="4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5-46AE-4B1C-9D91-CEB37A3DA10F}"/>
                </c:ext>
              </c:extLst>
            </c:dLbl>
            <c:dLbl>
              <c:idx val="4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6-46AE-4B1C-9D91-CEB37A3DA10F}"/>
                </c:ext>
              </c:extLst>
            </c:dLbl>
            <c:dLbl>
              <c:idx val="4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7-46AE-4B1C-9D91-CEB37A3DA10F}"/>
                </c:ext>
              </c:extLst>
            </c:dLbl>
            <c:dLbl>
              <c:idx val="4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8-46AE-4B1C-9D91-CEB37A3DA10F}"/>
                </c:ext>
              </c:extLst>
            </c:dLbl>
            <c:dLbl>
              <c:idx val="4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9-46AE-4B1C-9D91-CEB37A3DA10F}"/>
                </c:ext>
              </c:extLst>
            </c:dLbl>
            <c:dLbl>
              <c:idx val="4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A-46AE-4B1C-9D91-CEB37A3DA10F}"/>
                </c:ext>
              </c:extLst>
            </c:dLbl>
            <c:dLbl>
              <c:idx val="4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B-46AE-4B1C-9D91-CEB37A3DA10F}"/>
                </c:ext>
              </c:extLst>
            </c:dLbl>
            <c:dLbl>
              <c:idx val="4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C-46AE-4B1C-9D91-CEB37A3DA10F}"/>
                </c:ext>
              </c:extLst>
            </c:dLbl>
            <c:dLbl>
              <c:idx val="4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D-46AE-4B1C-9D91-CEB37A3DA10F}"/>
                </c:ext>
              </c:extLst>
            </c:dLbl>
            <c:dLbl>
              <c:idx val="4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E-46AE-4B1C-9D91-CEB37A3DA10F}"/>
                </c:ext>
              </c:extLst>
            </c:dLbl>
            <c:dLbl>
              <c:idx val="4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8F-46AE-4B1C-9D91-CEB37A3DA10F}"/>
                </c:ext>
              </c:extLst>
            </c:dLbl>
            <c:dLbl>
              <c:idx val="4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0-46AE-4B1C-9D91-CEB37A3DA10F}"/>
                </c:ext>
              </c:extLst>
            </c:dLbl>
            <c:dLbl>
              <c:idx val="4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1-46AE-4B1C-9D91-CEB37A3DA10F}"/>
                </c:ext>
              </c:extLst>
            </c:dLbl>
            <c:dLbl>
              <c:idx val="4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2-46AE-4B1C-9D91-CEB37A3DA10F}"/>
                </c:ext>
              </c:extLst>
            </c:dLbl>
            <c:dLbl>
              <c:idx val="4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3-46AE-4B1C-9D91-CEB37A3DA10F}"/>
                </c:ext>
              </c:extLst>
            </c:dLbl>
            <c:dLbl>
              <c:idx val="4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4-46AE-4B1C-9D91-CEB37A3DA10F}"/>
                </c:ext>
              </c:extLst>
            </c:dLbl>
            <c:dLbl>
              <c:idx val="4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5-46AE-4B1C-9D91-CEB37A3DA10F}"/>
                </c:ext>
              </c:extLst>
            </c:dLbl>
            <c:dLbl>
              <c:idx val="4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6-46AE-4B1C-9D91-CEB37A3DA10F}"/>
                </c:ext>
              </c:extLst>
            </c:dLbl>
            <c:dLbl>
              <c:idx val="4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7-46AE-4B1C-9D91-CEB37A3DA10F}"/>
                </c:ext>
              </c:extLst>
            </c:dLbl>
            <c:dLbl>
              <c:idx val="4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8-46AE-4B1C-9D91-CEB37A3DA10F}"/>
                </c:ext>
              </c:extLst>
            </c:dLbl>
            <c:dLbl>
              <c:idx val="4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9-46AE-4B1C-9D91-CEB37A3DA10F}"/>
                </c:ext>
              </c:extLst>
            </c:dLbl>
            <c:dLbl>
              <c:idx val="4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A-46AE-4B1C-9D91-CEB37A3DA10F}"/>
                </c:ext>
              </c:extLst>
            </c:dLbl>
            <c:dLbl>
              <c:idx val="4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B-46AE-4B1C-9D91-CEB37A3DA10F}"/>
                </c:ext>
              </c:extLst>
            </c:dLbl>
            <c:dLbl>
              <c:idx val="4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C-46AE-4B1C-9D91-CEB37A3DA10F}"/>
                </c:ext>
              </c:extLst>
            </c:dLbl>
            <c:dLbl>
              <c:idx val="4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D-46AE-4B1C-9D91-CEB37A3DA10F}"/>
                </c:ext>
              </c:extLst>
            </c:dLbl>
            <c:dLbl>
              <c:idx val="4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E-46AE-4B1C-9D91-CEB37A3DA10F}"/>
                </c:ext>
              </c:extLst>
            </c:dLbl>
            <c:dLbl>
              <c:idx val="4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9F-46AE-4B1C-9D91-CEB37A3DA10F}"/>
                </c:ext>
              </c:extLst>
            </c:dLbl>
            <c:dLbl>
              <c:idx val="4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0-46AE-4B1C-9D91-CEB37A3DA10F}"/>
                </c:ext>
              </c:extLst>
            </c:dLbl>
            <c:dLbl>
              <c:idx val="4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1-46AE-4B1C-9D91-CEB37A3DA10F}"/>
                </c:ext>
              </c:extLst>
            </c:dLbl>
            <c:dLbl>
              <c:idx val="4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2-46AE-4B1C-9D91-CEB37A3DA10F}"/>
                </c:ext>
              </c:extLst>
            </c:dLbl>
            <c:dLbl>
              <c:idx val="4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3-46AE-4B1C-9D91-CEB37A3DA10F}"/>
                </c:ext>
              </c:extLst>
            </c:dLbl>
            <c:dLbl>
              <c:idx val="4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4-46AE-4B1C-9D91-CEB37A3DA10F}"/>
                </c:ext>
              </c:extLst>
            </c:dLbl>
            <c:dLbl>
              <c:idx val="4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5-46AE-4B1C-9D91-CEB37A3DA10F}"/>
                </c:ext>
              </c:extLst>
            </c:dLbl>
            <c:dLbl>
              <c:idx val="4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6-46AE-4B1C-9D91-CEB37A3DA10F}"/>
                </c:ext>
              </c:extLst>
            </c:dLbl>
            <c:dLbl>
              <c:idx val="4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7-46AE-4B1C-9D91-CEB37A3DA10F}"/>
                </c:ext>
              </c:extLst>
            </c:dLbl>
            <c:dLbl>
              <c:idx val="4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8-46AE-4B1C-9D91-CEB37A3DA10F}"/>
                </c:ext>
              </c:extLst>
            </c:dLbl>
            <c:dLbl>
              <c:idx val="4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9-46AE-4B1C-9D91-CEB37A3DA10F}"/>
                </c:ext>
              </c:extLst>
            </c:dLbl>
            <c:dLbl>
              <c:idx val="4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A-46AE-4B1C-9D91-CEB37A3DA10F}"/>
                </c:ext>
              </c:extLst>
            </c:dLbl>
            <c:dLbl>
              <c:idx val="4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B-46AE-4B1C-9D91-CEB37A3DA10F}"/>
                </c:ext>
              </c:extLst>
            </c:dLbl>
            <c:dLbl>
              <c:idx val="4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C-46AE-4B1C-9D91-CEB37A3DA10F}"/>
                </c:ext>
              </c:extLst>
            </c:dLbl>
            <c:dLbl>
              <c:idx val="4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D-46AE-4B1C-9D91-CEB37A3DA10F}"/>
                </c:ext>
              </c:extLst>
            </c:dLbl>
            <c:dLbl>
              <c:idx val="4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E-46AE-4B1C-9D91-CEB37A3DA10F}"/>
                </c:ext>
              </c:extLst>
            </c:dLbl>
            <c:dLbl>
              <c:idx val="4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AF-46AE-4B1C-9D91-CEB37A3DA10F}"/>
                </c:ext>
              </c:extLst>
            </c:dLbl>
            <c:dLbl>
              <c:idx val="4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0-46AE-4B1C-9D91-CEB37A3DA10F}"/>
                </c:ext>
              </c:extLst>
            </c:dLbl>
            <c:dLbl>
              <c:idx val="4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1-46AE-4B1C-9D91-CEB37A3DA10F}"/>
                </c:ext>
              </c:extLst>
            </c:dLbl>
            <c:dLbl>
              <c:idx val="4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2-46AE-4B1C-9D91-CEB37A3DA10F}"/>
                </c:ext>
              </c:extLst>
            </c:dLbl>
            <c:dLbl>
              <c:idx val="4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3-46AE-4B1C-9D91-CEB37A3DA10F}"/>
                </c:ext>
              </c:extLst>
            </c:dLbl>
            <c:dLbl>
              <c:idx val="4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4-46AE-4B1C-9D91-CEB37A3DA10F}"/>
                </c:ext>
              </c:extLst>
            </c:dLbl>
            <c:dLbl>
              <c:idx val="4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5-46AE-4B1C-9D91-CEB37A3DA10F}"/>
                </c:ext>
              </c:extLst>
            </c:dLbl>
            <c:dLbl>
              <c:idx val="4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6-46AE-4B1C-9D91-CEB37A3DA10F}"/>
                </c:ext>
              </c:extLst>
            </c:dLbl>
            <c:dLbl>
              <c:idx val="4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7-46AE-4B1C-9D91-CEB37A3DA10F}"/>
                </c:ext>
              </c:extLst>
            </c:dLbl>
            <c:dLbl>
              <c:idx val="4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8-46AE-4B1C-9D91-CEB37A3DA10F}"/>
                </c:ext>
              </c:extLst>
            </c:dLbl>
            <c:dLbl>
              <c:idx val="4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9-46AE-4B1C-9D91-CEB37A3DA10F}"/>
                </c:ext>
              </c:extLst>
            </c:dLbl>
            <c:dLbl>
              <c:idx val="4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A-46AE-4B1C-9D91-CEB37A3DA10F}"/>
                </c:ext>
              </c:extLst>
            </c:dLbl>
            <c:dLbl>
              <c:idx val="4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B-46AE-4B1C-9D91-CEB37A3DA10F}"/>
                </c:ext>
              </c:extLst>
            </c:dLbl>
            <c:dLbl>
              <c:idx val="4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C-46AE-4B1C-9D91-CEB37A3DA10F}"/>
                </c:ext>
              </c:extLst>
            </c:dLbl>
            <c:dLbl>
              <c:idx val="4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D-46AE-4B1C-9D91-CEB37A3DA10F}"/>
                </c:ext>
              </c:extLst>
            </c:dLbl>
            <c:dLbl>
              <c:idx val="4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E-46AE-4B1C-9D91-CEB37A3DA10F}"/>
                </c:ext>
              </c:extLst>
            </c:dLbl>
            <c:dLbl>
              <c:idx val="4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BF-46AE-4B1C-9D91-CEB37A3DA10F}"/>
                </c:ext>
              </c:extLst>
            </c:dLbl>
            <c:dLbl>
              <c:idx val="4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0-46AE-4B1C-9D91-CEB37A3DA10F}"/>
                </c:ext>
              </c:extLst>
            </c:dLbl>
            <c:dLbl>
              <c:idx val="4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1-46AE-4B1C-9D91-CEB37A3DA10F}"/>
                </c:ext>
              </c:extLst>
            </c:dLbl>
            <c:dLbl>
              <c:idx val="4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2-46AE-4B1C-9D91-CEB37A3DA10F}"/>
                </c:ext>
              </c:extLst>
            </c:dLbl>
            <c:dLbl>
              <c:idx val="4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3-46AE-4B1C-9D91-CEB37A3DA10F}"/>
                </c:ext>
              </c:extLst>
            </c:dLbl>
            <c:dLbl>
              <c:idx val="4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4-46AE-4B1C-9D91-CEB37A3DA10F}"/>
                </c:ext>
              </c:extLst>
            </c:dLbl>
            <c:dLbl>
              <c:idx val="4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5-46AE-4B1C-9D91-CEB37A3DA10F}"/>
                </c:ext>
              </c:extLst>
            </c:dLbl>
            <c:dLbl>
              <c:idx val="4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6-46AE-4B1C-9D91-CEB37A3DA10F}"/>
                </c:ext>
              </c:extLst>
            </c:dLbl>
            <c:dLbl>
              <c:idx val="4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7-46AE-4B1C-9D91-CEB37A3DA10F}"/>
                </c:ext>
              </c:extLst>
            </c:dLbl>
            <c:dLbl>
              <c:idx val="4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8-46AE-4B1C-9D91-CEB37A3DA10F}"/>
                </c:ext>
              </c:extLst>
            </c:dLbl>
            <c:dLbl>
              <c:idx val="4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9-46AE-4B1C-9D91-CEB37A3DA10F}"/>
                </c:ext>
              </c:extLst>
            </c:dLbl>
            <c:dLbl>
              <c:idx val="4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A-46AE-4B1C-9D91-CEB37A3DA10F}"/>
                </c:ext>
              </c:extLst>
            </c:dLbl>
            <c:dLbl>
              <c:idx val="4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B-46AE-4B1C-9D91-CEB37A3DA10F}"/>
                </c:ext>
              </c:extLst>
            </c:dLbl>
            <c:dLbl>
              <c:idx val="4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C-46AE-4B1C-9D91-CEB37A3DA10F}"/>
                </c:ext>
              </c:extLst>
            </c:dLbl>
            <c:dLbl>
              <c:idx val="4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D-46AE-4B1C-9D91-CEB37A3DA10F}"/>
                </c:ext>
              </c:extLst>
            </c:dLbl>
            <c:dLbl>
              <c:idx val="4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E-46AE-4B1C-9D91-CEB37A3DA10F}"/>
                </c:ext>
              </c:extLst>
            </c:dLbl>
            <c:dLbl>
              <c:idx val="4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CF-46AE-4B1C-9D91-CEB37A3DA10F}"/>
                </c:ext>
              </c:extLst>
            </c:dLbl>
            <c:dLbl>
              <c:idx val="4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0-46AE-4B1C-9D91-CEB37A3DA10F}"/>
                </c:ext>
              </c:extLst>
            </c:dLbl>
            <c:dLbl>
              <c:idx val="4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1-46AE-4B1C-9D91-CEB37A3DA10F}"/>
                </c:ext>
              </c:extLst>
            </c:dLbl>
            <c:dLbl>
              <c:idx val="4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2-46AE-4B1C-9D91-CEB37A3DA10F}"/>
                </c:ext>
              </c:extLst>
            </c:dLbl>
            <c:dLbl>
              <c:idx val="4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3-46AE-4B1C-9D91-CEB37A3DA10F}"/>
                </c:ext>
              </c:extLst>
            </c:dLbl>
            <c:dLbl>
              <c:idx val="4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4-46AE-4B1C-9D91-CEB37A3DA10F}"/>
                </c:ext>
              </c:extLst>
            </c:dLbl>
            <c:dLbl>
              <c:idx val="4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5-46AE-4B1C-9D91-CEB37A3DA10F}"/>
                </c:ext>
              </c:extLst>
            </c:dLbl>
            <c:dLbl>
              <c:idx val="4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6-46AE-4B1C-9D91-CEB37A3DA10F}"/>
                </c:ext>
              </c:extLst>
            </c:dLbl>
            <c:dLbl>
              <c:idx val="4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7-46AE-4B1C-9D91-CEB37A3DA10F}"/>
                </c:ext>
              </c:extLst>
            </c:dLbl>
            <c:dLbl>
              <c:idx val="4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8-46AE-4B1C-9D91-CEB37A3DA10F}"/>
                </c:ext>
              </c:extLst>
            </c:dLbl>
            <c:dLbl>
              <c:idx val="4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9-46AE-4B1C-9D91-CEB37A3DA10F}"/>
                </c:ext>
              </c:extLst>
            </c:dLbl>
            <c:dLbl>
              <c:idx val="4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A-46AE-4B1C-9D91-CEB37A3DA10F}"/>
                </c:ext>
              </c:extLst>
            </c:dLbl>
            <c:dLbl>
              <c:idx val="4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B-46AE-4B1C-9D91-CEB37A3DA10F}"/>
                </c:ext>
              </c:extLst>
            </c:dLbl>
            <c:dLbl>
              <c:idx val="4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C-46AE-4B1C-9D91-CEB37A3DA10F}"/>
                </c:ext>
              </c:extLst>
            </c:dLbl>
            <c:dLbl>
              <c:idx val="4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D-46AE-4B1C-9D91-CEB37A3DA10F}"/>
                </c:ext>
              </c:extLst>
            </c:dLbl>
            <c:dLbl>
              <c:idx val="4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E-46AE-4B1C-9D91-CEB37A3DA10F}"/>
                </c:ext>
              </c:extLst>
            </c:dLbl>
            <c:dLbl>
              <c:idx val="4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DF-46AE-4B1C-9D91-CEB37A3DA10F}"/>
                </c:ext>
              </c:extLst>
            </c:dLbl>
            <c:dLbl>
              <c:idx val="4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0-46AE-4B1C-9D91-CEB37A3DA10F}"/>
                </c:ext>
              </c:extLst>
            </c:dLbl>
            <c:dLbl>
              <c:idx val="4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1-46AE-4B1C-9D91-CEB37A3DA10F}"/>
                </c:ext>
              </c:extLst>
            </c:dLbl>
            <c:dLbl>
              <c:idx val="4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2-46AE-4B1C-9D91-CEB37A3DA10F}"/>
                </c:ext>
              </c:extLst>
            </c:dLbl>
            <c:dLbl>
              <c:idx val="4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3-46AE-4B1C-9D91-CEB37A3DA10F}"/>
                </c:ext>
              </c:extLst>
            </c:dLbl>
            <c:dLbl>
              <c:idx val="4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4-46AE-4B1C-9D91-CEB37A3DA10F}"/>
                </c:ext>
              </c:extLst>
            </c:dLbl>
            <c:dLbl>
              <c:idx val="4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5-46AE-4B1C-9D91-CEB37A3DA10F}"/>
                </c:ext>
              </c:extLst>
            </c:dLbl>
            <c:dLbl>
              <c:idx val="4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6-46AE-4B1C-9D91-CEB37A3DA10F}"/>
                </c:ext>
              </c:extLst>
            </c:dLbl>
            <c:dLbl>
              <c:idx val="4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7-46AE-4B1C-9D91-CEB37A3DA10F}"/>
                </c:ext>
              </c:extLst>
            </c:dLbl>
            <c:dLbl>
              <c:idx val="4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8-46AE-4B1C-9D91-CEB37A3DA10F}"/>
                </c:ext>
              </c:extLst>
            </c:dLbl>
            <c:dLbl>
              <c:idx val="4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9-46AE-4B1C-9D91-CEB37A3DA10F}"/>
                </c:ext>
              </c:extLst>
            </c:dLbl>
            <c:dLbl>
              <c:idx val="4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A-46AE-4B1C-9D91-CEB37A3DA10F}"/>
                </c:ext>
              </c:extLst>
            </c:dLbl>
            <c:dLbl>
              <c:idx val="4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B-46AE-4B1C-9D91-CEB37A3DA10F}"/>
                </c:ext>
              </c:extLst>
            </c:dLbl>
            <c:dLbl>
              <c:idx val="4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C-46AE-4B1C-9D91-CEB37A3DA10F}"/>
                </c:ext>
              </c:extLst>
            </c:dLbl>
            <c:dLbl>
              <c:idx val="4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D-46AE-4B1C-9D91-CEB37A3DA10F}"/>
                </c:ext>
              </c:extLst>
            </c:dLbl>
            <c:dLbl>
              <c:idx val="4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E-46AE-4B1C-9D91-CEB37A3DA10F}"/>
                </c:ext>
              </c:extLst>
            </c:dLbl>
            <c:dLbl>
              <c:idx val="4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EF-46AE-4B1C-9D91-CEB37A3DA10F}"/>
                </c:ext>
              </c:extLst>
            </c:dLbl>
            <c:dLbl>
              <c:idx val="4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0-46AE-4B1C-9D91-CEB37A3DA10F}"/>
                </c:ext>
              </c:extLst>
            </c:dLbl>
            <c:dLbl>
              <c:idx val="4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1-46AE-4B1C-9D91-CEB37A3DA10F}"/>
                </c:ext>
              </c:extLst>
            </c:dLbl>
            <c:dLbl>
              <c:idx val="4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2-46AE-4B1C-9D91-CEB37A3DA10F}"/>
                </c:ext>
              </c:extLst>
            </c:dLbl>
            <c:dLbl>
              <c:idx val="4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3-46AE-4B1C-9D91-CEB37A3DA10F}"/>
                </c:ext>
              </c:extLst>
            </c:dLbl>
            <c:dLbl>
              <c:idx val="4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4-46AE-4B1C-9D91-CEB37A3DA10F}"/>
                </c:ext>
              </c:extLst>
            </c:dLbl>
            <c:dLbl>
              <c:idx val="4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5-46AE-4B1C-9D91-CEB37A3DA10F}"/>
                </c:ext>
              </c:extLst>
            </c:dLbl>
            <c:dLbl>
              <c:idx val="4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6-46AE-4B1C-9D91-CEB37A3DA10F}"/>
                </c:ext>
              </c:extLst>
            </c:dLbl>
            <c:dLbl>
              <c:idx val="4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7-46AE-4B1C-9D91-CEB37A3DA10F}"/>
                </c:ext>
              </c:extLst>
            </c:dLbl>
            <c:dLbl>
              <c:idx val="4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8-46AE-4B1C-9D91-CEB37A3DA10F}"/>
                </c:ext>
              </c:extLst>
            </c:dLbl>
            <c:dLbl>
              <c:idx val="4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9-46AE-4B1C-9D91-CEB37A3DA10F}"/>
                </c:ext>
              </c:extLst>
            </c:dLbl>
            <c:dLbl>
              <c:idx val="4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A-46AE-4B1C-9D91-CEB37A3DA10F}"/>
                </c:ext>
              </c:extLst>
            </c:dLbl>
            <c:dLbl>
              <c:idx val="4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B-46AE-4B1C-9D91-CEB37A3DA10F}"/>
                </c:ext>
              </c:extLst>
            </c:dLbl>
            <c:dLbl>
              <c:idx val="4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C-46AE-4B1C-9D91-CEB37A3DA10F}"/>
                </c:ext>
              </c:extLst>
            </c:dLbl>
            <c:dLbl>
              <c:idx val="4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D-46AE-4B1C-9D91-CEB37A3DA10F}"/>
                </c:ext>
              </c:extLst>
            </c:dLbl>
            <c:dLbl>
              <c:idx val="4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E-46AE-4B1C-9D91-CEB37A3DA10F}"/>
                </c:ext>
              </c:extLst>
            </c:dLbl>
            <c:dLbl>
              <c:idx val="4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0FF-46AE-4B1C-9D91-CEB37A3DA10F}"/>
                </c:ext>
              </c:extLst>
            </c:dLbl>
            <c:dLbl>
              <c:idx val="4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0-46AE-4B1C-9D91-CEB37A3DA10F}"/>
                </c:ext>
              </c:extLst>
            </c:dLbl>
            <c:dLbl>
              <c:idx val="4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1-46AE-4B1C-9D91-CEB37A3DA10F}"/>
                </c:ext>
              </c:extLst>
            </c:dLbl>
            <c:dLbl>
              <c:idx val="4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2-46AE-4B1C-9D91-CEB37A3DA10F}"/>
                </c:ext>
              </c:extLst>
            </c:dLbl>
            <c:dLbl>
              <c:idx val="4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3-46AE-4B1C-9D91-CEB37A3DA10F}"/>
                </c:ext>
              </c:extLst>
            </c:dLbl>
            <c:dLbl>
              <c:idx val="4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4-46AE-4B1C-9D91-CEB37A3DA10F}"/>
                </c:ext>
              </c:extLst>
            </c:dLbl>
            <c:dLbl>
              <c:idx val="4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5-46AE-4B1C-9D91-CEB37A3DA10F}"/>
                </c:ext>
              </c:extLst>
            </c:dLbl>
            <c:dLbl>
              <c:idx val="4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6-46AE-4B1C-9D91-CEB37A3DA10F}"/>
                </c:ext>
              </c:extLst>
            </c:dLbl>
            <c:dLbl>
              <c:idx val="4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7-46AE-4B1C-9D91-CEB37A3DA10F}"/>
                </c:ext>
              </c:extLst>
            </c:dLbl>
            <c:dLbl>
              <c:idx val="4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8-46AE-4B1C-9D91-CEB37A3DA10F}"/>
                </c:ext>
              </c:extLst>
            </c:dLbl>
            <c:dLbl>
              <c:idx val="4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9-46AE-4B1C-9D91-CEB37A3DA10F}"/>
                </c:ext>
              </c:extLst>
            </c:dLbl>
            <c:dLbl>
              <c:idx val="4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A-46AE-4B1C-9D91-CEB37A3DA10F}"/>
                </c:ext>
              </c:extLst>
            </c:dLbl>
            <c:dLbl>
              <c:idx val="4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B-46AE-4B1C-9D91-CEB37A3DA10F}"/>
                </c:ext>
              </c:extLst>
            </c:dLbl>
            <c:dLbl>
              <c:idx val="4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C-46AE-4B1C-9D91-CEB37A3DA10F}"/>
                </c:ext>
              </c:extLst>
            </c:dLbl>
            <c:dLbl>
              <c:idx val="4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D-46AE-4B1C-9D91-CEB37A3DA10F}"/>
                </c:ext>
              </c:extLst>
            </c:dLbl>
            <c:dLbl>
              <c:idx val="4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E-46AE-4B1C-9D91-CEB37A3DA10F}"/>
                </c:ext>
              </c:extLst>
            </c:dLbl>
            <c:dLbl>
              <c:idx val="4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0F-46AE-4B1C-9D91-CEB37A3DA10F}"/>
                </c:ext>
              </c:extLst>
            </c:dLbl>
            <c:dLbl>
              <c:idx val="4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0-46AE-4B1C-9D91-CEB37A3DA10F}"/>
                </c:ext>
              </c:extLst>
            </c:dLbl>
            <c:dLbl>
              <c:idx val="4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1-46AE-4B1C-9D91-CEB37A3DA10F}"/>
                </c:ext>
              </c:extLst>
            </c:dLbl>
            <c:dLbl>
              <c:idx val="4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2-46AE-4B1C-9D91-CEB37A3DA10F}"/>
                </c:ext>
              </c:extLst>
            </c:dLbl>
            <c:dLbl>
              <c:idx val="4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3-46AE-4B1C-9D91-CEB37A3DA10F}"/>
                </c:ext>
              </c:extLst>
            </c:dLbl>
            <c:dLbl>
              <c:idx val="4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4-46AE-4B1C-9D91-CEB37A3DA10F}"/>
                </c:ext>
              </c:extLst>
            </c:dLbl>
            <c:dLbl>
              <c:idx val="4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5-46AE-4B1C-9D91-CEB37A3DA10F}"/>
                </c:ext>
              </c:extLst>
            </c:dLbl>
            <c:dLbl>
              <c:idx val="4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6-46AE-4B1C-9D91-CEB37A3DA10F}"/>
                </c:ext>
              </c:extLst>
            </c:dLbl>
            <c:dLbl>
              <c:idx val="4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7-46AE-4B1C-9D91-CEB37A3DA10F}"/>
                </c:ext>
              </c:extLst>
            </c:dLbl>
            <c:dLbl>
              <c:idx val="4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8-46AE-4B1C-9D91-CEB37A3DA10F}"/>
                </c:ext>
              </c:extLst>
            </c:dLbl>
            <c:dLbl>
              <c:idx val="4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9-46AE-4B1C-9D91-CEB37A3DA10F}"/>
                </c:ext>
              </c:extLst>
            </c:dLbl>
            <c:dLbl>
              <c:idx val="4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A-46AE-4B1C-9D91-CEB37A3DA10F}"/>
                </c:ext>
              </c:extLst>
            </c:dLbl>
            <c:dLbl>
              <c:idx val="4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B-46AE-4B1C-9D91-CEB37A3DA10F}"/>
                </c:ext>
              </c:extLst>
            </c:dLbl>
            <c:dLbl>
              <c:idx val="4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C-46AE-4B1C-9D91-CEB37A3DA10F}"/>
                </c:ext>
              </c:extLst>
            </c:dLbl>
            <c:dLbl>
              <c:idx val="4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D-46AE-4B1C-9D91-CEB37A3DA10F}"/>
                </c:ext>
              </c:extLst>
            </c:dLbl>
            <c:dLbl>
              <c:idx val="4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E-46AE-4B1C-9D91-CEB37A3DA10F}"/>
                </c:ext>
              </c:extLst>
            </c:dLbl>
            <c:dLbl>
              <c:idx val="4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1F-46AE-4B1C-9D91-CEB37A3DA10F}"/>
                </c:ext>
              </c:extLst>
            </c:dLbl>
            <c:dLbl>
              <c:idx val="4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0-46AE-4B1C-9D91-CEB37A3DA10F}"/>
                </c:ext>
              </c:extLst>
            </c:dLbl>
            <c:dLbl>
              <c:idx val="4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1-46AE-4B1C-9D91-CEB37A3DA10F}"/>
                </c:ext>
              </c:extLst>
            </c:dLbl>
            <c:dLbl>
              <c:idx val="4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2-46AE-4B1C-9D91-CEB37A3DA10F}"/>
                </c:ext>
              </c:extLst>
            </c:dLbl>
            <c:dLbl>
              <c:idx val="4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3-46AE-4B1C-9D91-CEB37A3DA10F}"/>
                </c:ext>
              </c:extLst>
            </c:dLbl>
            <c:dLbl>
              <c:idx val="4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4-46AE-4B1C-9D91-CEB37A3DA10F}"/>
                </c:ext>
              </c:extLst>
            </c:dLbl>
            <c:dLbl>
              <c:idx val="4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5-46AE-4B1C-9D91-CEB37A3DA10F}"/>
                </c:ext>
              </c:extLst>
            </c:dLbl>
            <c:dLbl>
              <c:idx val="4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6-46AE-4B1C-9D91-CEB37A3DA10F}"/>
                </c:ext>
              </c:extLst>
            </c:dLbl>
            <c:dLbl>
              <c:idx val="4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7-46AE-4B1C-9D91-CEB37A3DA10F}"/>
                </c:ext>
              </c:extLst>
            </c:dLbl>
            <c:dLbl>
              <c:idx val="4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8-46AE-4B1C-9D91-CEB37A3DA10F}"/>
                </c:ext>
              </c:extLst>
            </c:dLbl>
            <c:dLbl>
              <c:idx val="4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9-46AE-4B1C-9D91-CEB37A3DA10F}"/>
                </c:ext>
              </c:extLst>
            </c:dLbl>
            <c:dLbl>
              <c:idx val="4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A-46AE-4B1C-9D91-CEB37A3DA10F}"/>
                </c:ext>
              </c:extLst>
            </c:dLbl>
            <c:dLbl>
              <c:idx val="4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B-46AE-4B1C-9D91-CEB37A3DA10F}"/>
                </c:ext>
              </c:extLst>
            </c:dLbl>
            <c:dLbl>
              <c:idx val="4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C-46AE-4B1C-9D91-CEB37A3DA10F}"/>
                </c:ext>
              </c:extLst>
            </c:dLbl>
            <c:dLbl>
              <c:idx val="4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D-46AE-4B1C-9D91-CEB37A3DA10F}"/>
                </c:ext>
              </c:extLst>
            </c:dLbl>
            <c:dLbl>
              <c:idx val="4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E-46AE-4B1C-9D91-CEB37A3DA10F}"/>
                </c:ext>
              </c:extLst>
            </c:dLbl>
            <c:dLbl>
              <c:idx val="4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2F-46AE-4B1C-9D91-CEB37A3DA10F}"/>
                </c:ext>
              </c:extLst>
            </c:dLbl>
            <c:dLbl>
              <c:idx val="4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0-46AE-4B1C-9D91-CEB37A3DA10F}"/>
                </c:ext>
              </c:extLst>
            </c:dLbl>
            <c:dLbl>
              <c:idx val="4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1-46AE-4B1C-9D91-CEB37A3DA10F}"/>
                </c:ext>
              </c:extLst>
            </c:dLbl>
            <c:dLbl>
              <c:idx val="4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2-46AE-4B1C-9D91-CEB37A3DA10F}"/>
                </c:ext>
              </c:extLst>
            </c:dLbl>
            <c:dLbl>
              <c:idx val="4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3-46AE-4B1C-9D91-CEB37A3DA10F}"/>
                </c:ext>
              </c:extLst>
            </c:dLbl>
            <c:dLbl>
              <c:idx val="4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4-46AE-4B1C-9D91-CEB37A3DA10F}"/>
                </c:ext>
              </c:extLst>
            </c:dLbl>
            <c:dLbl>
              <c:idx val="4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5-46AE-4B1C-9D91-CEB37A3DA10F}"/>
                </c:ext>
              </c:extLst>
            </c:dLbl>
            <c:dLbl>
              <c:idx val="4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6-46AE-4B1C-9D91-CEB37A3DA10F}"/>
                </c:ext>
              </c:extLst>
            </c:dLbl>
            <c:dLbl>
              <c:idx val="4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7-46AE-4B1C-9D91-CEB37A3DA10F}"/>
                </c:ext>
              </c:extLst>
            </c:dLbl>
            <c:dLbl>
              <c:idx val="4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8-46AE-4B1C-9D91-CEB37A3DA10F}"/>
                </c:ext>
              </c:extLst>
            </c:dLbl>
            <c:dLbl>
              <c:idx val="4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9-46AE-4B1C-9D91-CEB37A3DA10F}"/>
                </c:ext>
              </c:extLst>
            </c:dLbl>
            <c:dLbl>
              <c:idx val="4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A-46AE-4B1C-9D91-CEB37A3DA10F}"/>
                </c:ext>
              </c:extLst>
            </c:dLbl>
            <c:dLbl>
              <c:idx val="4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B-46AE-4B1C-9D91-CEB37A3DA10F}"/>
                </c:ext>
              </c:extLst>
            </c:dLbl>
            <c:dLbl>
              <c:idx val="4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C-46AE-4B1C-9D91-CEB37A3DA10F}"/>
                </c:ext>
              </c:extLst>
            </c:dLbl>
            <c:dLbl>
              <c:idx val="4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D-46AE-4B1C-9D91-CEB37A3DA10F}"/>
                </c:ext>
              </c:extLst>
            </c:dLbl>
            <c:dLbl>
              <c:idx val="4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E-46AE-4B1C-9D91-CEB37A3DA10F}"/>
                </c:ext>
              </c:extLst>
            </c:dLbl>
            <c:dLbl>
              <c:idx val="4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3F-46AE-4B1C-9D91-CEB37A3DA10F}"/>
                </c:ext>
              </c:extLst>
            </c:dLbl>
            <c:dLbl>
              <c:idx val="4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0-46AE-4B1C-9D91-CEB37A3DA10F}"/>
                </c:ext>
              </c:extLst>
            </c:dLbl>
            <c:dLbl>
              <c:idx val="4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1-46AE-4B1C-9D91-CEB37A3DA10F}"/>
                </c:ext>
              </c:extLst>
            </c:dLbl>
            <c:dLbl>
              <c:idx val="4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2-46AE-4B1C-9D91-CEB37A3DA10F}"/>
                </c:ext>
              </c:extLst>
            </c:dLbl>
            <c:dLbl>
              <c:idx val="4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3-46AE-4B1C-9D91-CEB37A3DA10F}"/>
                </c:ext>
              </c:extLst>
            </c:dLbl>
            <c:dLbl>
              <c:idx val="4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4-46AE-4B1C-9D91-CEB37A3DA10F}"/>
                </c:ext>
              </c:extLst>
            </c:dLbl>
            <c:dLbl>
              <c:idx val="4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5-46AE-4B1C-9D91-CEB37A3DA10F}"/>
                </c:ext>
              </c:extLst>
            </c:dLbl>
            <c:dLbl>
              <c:idx val="4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6-46AE-4B1C-9D91-CEB37A3DA10F}"/>
                </c:ext>
              </c:extLst>
            </c:dLbl>
            <c:dLbl>
              <c:idx val="4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7-46AE-4B1C-9D91-CEB37A3DA10F}"/>
                </c:ext>
              </c:extLst>
            </c:dLbl>
            <c:dLbl>
              <c:idx val="4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8-46AE-4B1C-9D91-CEB37A3DA10F}"/>
                </c:ext>
              </c:extLst>
            </c:dLbl>
            <c:dLbl>
              <c:idx val="4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9-46AE-4B1C-9D91-CEB37A3DA10F}"/>
                </c:ext>
              </c:extLst>
            </c:dLbl>
            <c:dLbl>
              <c:idx val="4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A-46AE-4B1C-9D91-CEB37A3DA10F}"/>
                </c:ext>
              </c:extLst>
            </c:dLbl>
            <c:dLbl>
              <c:idx val="4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B-46AE-4B1C-9D91-CEB37A3DA10F}"/>
                </c:ext>
              </c:extLst>
            </c:dLbl>
            <c:dLbl>
              <c:idx val="4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C-46AE-4B1C-9D91-CEB37A3DA10F}"/>
                </c:ext>
              </c:extLst>
            </c:dLbl>
            <c:dLbl>
              <c:idx val="4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D-46AE-4B1C-9D91-CEB37A3DA10F}"/>
                </c:ext>
              </c:extLst>
            </c:dLbl>
            <c:dLbl>
              <c:idx val="4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E-46AE-4B1C-9D91-CEB37A3DA10F}"/>
                </c:ext>
              </c:extLst>
            </c:dLbl>
            <c:dLbl>
              <c:idx val="4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4F-46AE-4B1C-9D91-CEB37A3DA10F}"/>
                </c:ext>
              </c:extLst>
            </c:dLbl>
            <c:dLbl>
              <c:idx val="4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0-46AE-4B1C-9D91-CEB37A3DA10F}"/>
                </c:ext>
              </c:extLst>
            </c:dLbl>
            <c:dLbl>
              <c:idx val="4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1-46AE-4B1C-9D91-CEB37A3DA10F}"/>
                </c:ext>
              </c:extLst>
            </c:dLbl>
            <c:dLbl>
              <c:idx val="4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2-46AE-4B1C-9D91-CEB37A3DA10F}"/>
                </c:ext>
              </c:extLst>
            </c:dLbl>
            <c:dLbl>
              <c:idx val="4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3-46AE-4B1C-9D91-CEB37A3DA10F}"/>
                </c:ext>
              </c:extLst>
            </c:dLbl>
            <c:dLbl>
              <c:idx val="4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4-46AE-4B1C-9D91-CEB37A3DA10F}"/>
                </c:ext>
              </c:extLst>
            </c:dLbl>
            <c:dLbl>
              <c:idx val="4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5-46AE-4B1C-9D91-CEB37A3DA10F}"/>
                </c:ext>
              </c:extLst>
            </c:dLbl>
            <c:dLbl>
              <c:idx val="4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6-46AE-4B1C-9D91-CEB37A3DA10F}"/>
                </c:ext>
              </c:extLst>
            </c:dLbl>
            <c:dLbl>
              <c:idx val="4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7-46AE-4B1C-9D91-CEB37A3DA10F}"/>
                </c:ext>
              </c:extLst>
            </c:dLbl>
            <c:dLbl>
              <c:idx val="4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8-46AE-4B1C-9D91-CEB37A3DA10F}"/>
                </c:ext>
              </c:extLst>
            </c:dLbl>
            <c:dLbl>
              <c:idx val="4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9-46AE-4B1C-9D91-CEB37A3DA10F}"/>
                </c:ext>
              </c:extLst>
            </c:dLbl>
            <c:dLbl>
              <c:idx val="4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A-46AE-4B1C-9D91-CEB37A3DA10F}"/>
                </c:ext>
              </c:extLst>
            </c:dLbl>
            <c:dLbl>
              <c:idx val="4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B-46AE-4B1C-9D91-CEB37A3DA10F}"/>
                </c:ext>
              </c:extLst>
            </c:dLbl>
            <c:dLbl>
              <c:idx val="4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C-46AE-4B1C-9D91-CEB37A3DA10F}"/>
                </c:ext>
              </c:extLst>
            </c:dLbl>
            <c:dLbl>
              <c:idx val="4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D-46AE-4B1C-9D91-CEB37A3DA10F}"/>
                </c:ext>
              </c:extLst>
            </c:dLbl>
            <c:dLbl>
              <c:idx val="4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E-46AE-4B1C-9D91-CEB37A3DA10F}"/>
                </c:ext>
              </c:extLst>
            </c:dLbl>
            <c:dLbl>
              <c:idx val="4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5F-46AE-4B1C-9D91-CEB37A3DA10F}"/>
                </c:ext>
              </c:extLst>
            </c:dLbl>
            <c:dLbl>
              <c:idx val="4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0-46AE-4B1C-9D91-CEB37A3DA10F}"/>
                </c:ext>
              </c:extLst>
            </c:dLbl>
            <c:dLbl>
              <c:idx val="4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1-46AE-4B1C-9D91-CEB37A3DA10F}"/>
                </c:ext>
              </c:extLst>
            </c:dLbl>
            <c:dLbl>
              <c:idx val="4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2-46AE-4B1C-9D91-CEB37A3DA10F}"/>
                </c:ext>
              </c:extLst>
            </c:dLbl>
            <c:dLbl>
              <c:idx val="4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3-46AE-4B1C-9D91-CEB37A3DA10F}"/>
                </c:ext>
              </c:extLst>
            </c:dLbl>
            <c:dLbl>
              <c:idx val="4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4-46AE-4B1C-9D91-CEB37A3DA10F}"/>
                </c:ext>
              </c:extLst>
            </c:dLbl>
            <c:dLbl>
              <c:idx val="4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5-46AE-4B1C-9D91-CEB37A3DA10F}"/>
                </c:ext>
              </c:extLst>
            </c:dLbl>
            <c:dLbl>
              <c:idx val="4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6-46AE-4B1C-9D91-CEB37A3DA10F}"/>
                </c:ext>
              </c:extLst>
            </c:dLbl>
            <c:dLbl>
              <c:idx val="4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7-46AE-4B1C-9D91-CEB37A3DA10F}"/>
                </c:ext>
              </c:extLst>
            </c:dLbl>
            <c:dLbl>
              <c:idx val="4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8-46AE-4B1C-9D91-CEB37A3DA10F}"/>
                </c:ext>
              </c:extLst>
            </c:dLbl>
            <c:dLbl>
              <c:idx val="4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9-46AE-4B1C-9D91-CEB37A3DA10F}"/>
                </c:ext>
              </c:extLst>
            </c:dLbl>
            <c:dLbl>
              <c:idx val="4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A-46AE-4B1C-9D91-CEB37A3DA10F}"/>
                </c:ext>
              </c:extLst>
            </c:dLbl>
            <c:dLbl>
              <c:idx val="4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B-46AE-4B1C-9D91-CEB37A3DA10F}"/>
                </c:ext>
              </c:extLst>
            </c:dLbl>
            <c:dLbl>
              <c:idx val="4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C-46AE-4B1C-9D91-CEB37A3DA10F}"/>
                </c:ext>
              </c:extLst>
            </c:dLbl>
            <c:dLbl>
              <c:idx val="4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D-46AE-4B1C-9D91-CEB37A3DA10F}"/>
                </c:ext>
              </c:extLst>
            </c:dLbl>
            <c:dLbl>
              <c:idx val="4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E-46AE-4B1C-9D91-CEB37A3DA10F}"/>
                </c:ext>
              </c:extLst>
            </c:dLbl>
            <c:dLbl>
              <c:idx val="4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6F-46AE-4B1C-9D91-CEB37A3DA10F}"/>
                </c:ext>
              </c:extLst>
            </c:dLbl>
            <c:dLbl>
              <c:idx val="4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0-46AE-4B1C-9D91-CEB37A3DA10F}"/>
                </c:ext>
              </c:extLst>
            </c:dLbl>
            <c:dLbl>
              <c:idx val="4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1-46AE-4B1C-9D91-CEB37A3DA10F}"/>
                </c:ext>
              </c:extLst>
            </c:dLbl>
            <c:dLbl>
              <c:idx val="4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2-46AE-4B1C-9D91-CEB37A3DA10F}"/>
                </c:ext>
              </c:extLst>
            </c:dLbl>
            <c:dLbl>
              <c:idx val="4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3-46AE-4B1C-9D91-CEB37A3DA10F}"/>
                </c:ext>
              </c:extLst>
            </c:dLbl>
            <c:dLbl>
              <c:idx val="4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4-46AE-4B1C-9D91-CEB37A3DA10F}"/>
                </c:ext>
              </c:extLst>
            </c:dLbl>
            <c:dLbl>
              <c:idx val="4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5-46AE-4B1C-9D91-CEB37A3DA10F}"/>
                </c:ext>
              </c:extLst>
            </c:dLbl>
            <c:dLbl>
              <c:idx val="4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6-46AE-4B1C-9D91-CEB37A3DA10F}"/>
                </c:ext>
              </c:extLst>
            </c:dLbl>
            <c:dLbl>
              <c:idx val="4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7-46AE-4B1C-9D91-CEB37A3DA10F}"/>
                </c:ext>
              </c:extLst>
            </c:dLbl>
            <c:dLbl>
              <c:idx val="4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8-46AE-4B1C-9D91-CEB37A3DA10F}"/>
                </c:ext>
              </c:extLst>
            </c:dLbl>
            <c:dLbl>
              <c:idx val="4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9-46AE-4B1C-9D91-CEB37A3DA10F}"/>
                </c:ext>
              </c:extLst>
            </c:dLbl>
            <c:dLbl>
              <c:idx val="4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A-46AE-4B1C-9D91-CEB37A3DA10F}"/>
                </c:ext>
              </c:extLst>
            </c:dLbl>
            <c:dLbl>
              <c:idx val="4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B-46AE-4B1C-9D91-CEB37A3DA10F}"/>
                </c:ext>
              </c:extLst>
            </c:dLbl>
            <c:dLbl>
              <c:idx val="4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C-46AE-4B1C-9D91-CEB37A3DA10F}"/>
                </c:ext>
              </c:extLst>
            </c:dLbl>
            <c:dLbl>
              <c:idx val="4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D-46AE-4B1C-9D91-CEB37A3DA10F}"/>
                </c:ext>
              </c:extLst>
            </c:dLbl>
            <c:dLbl>
              <c:idx val="4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E-46AE-4B1C-9D91-CEB37A3DA10F}"/>
                </c:ext>
              </c:extLst>
            </c:dLbl>
            <c:dLbl>
              <c:idx val="4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7F-46AE-4B1C-9D91-CEB37A3DA10F}"/>
                </c:ext>
              </c:extLst>
            </c:dLbl>
            <c:dLbl>
              <c:idx val="4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0-46AE-4B1C-9D91-CEB37A3DA10F}"/>
                </c:ext>
              </c:extLst>
            </c:dLbl>
            <c:dLbl>
              <c:idx val="4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1-46AE-4B1C-9D91-CEB37A3DA10F}"/>
                </c:ext>
              </c:extLst>
            </c:dLbl>
            <c:dLbl>
              <c:idx val="4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2-46AE-4B1C-9D91-CEB37A3DA10F}"/>
                </c:ext>
              </c:extLst>
            </c:dLbl>
            <c:dLbl>
              <c:idx val="4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3-46AE-4B1C-9D91-CEB37A3DA10F}"/>
                </c:ext>
              </c:extLst>
            </c:dLbl>
            <c:dLbl>
              <c:idx val="4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4-46AE-4B1C-9D91-CEB37A3DA10F}"/>
                </c:ext>
              </c:extLst>
            </c:dLbl>
            <c:dLbl>
              <c:idx val="4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5-46AE-4B1C-9D91-CEB37A3DA10F}"/>
                </c:ext>
              </c:extLst>
            </c:dLbl>
            <c:dLbl>
              <c:idx val="4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6-46AE-4B1C-9D91-CEB37A3DA10F}"/>
                </c:ext>
              </c:extLst>
            </c:dLbl>
            <c:dLbl>
              <c:idx val="4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7-46AE-4B1C-9D91-CEB37A3DA10F}"/>
                </c:ext>
              </c:extLst>
            </c:dLbl>
            <c:dLbl>
              <c:idx val="4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8-46AE-4B1C-9D91-CEB37A3DA10F}"/>
                </c:ext>
              </c:extLst>
            </c:dLbl>
            <c:dLbl>
              <c:idx val="4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9-46AE-4B1C-9D91-CEB37A3DA10F}"/>
                </c:ext>
              </c:extLst>
            </c:dLbl>
            <c:dLbl>
              <c:idx val="4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A-46AE-4B1C-9D91-CEB37A3DA10F}"/>
                </c:ext>
              </c:extLst>
            </c:dLbl>
            <c:dLbl>
              <c:idx val="4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B-46AE-4B1C-9D91-CEB37A3DA10F}"/>
                </c:ext>
              </c:extLst>
            </c:dLbl>
            <c:dLbl>
              <c:idx val="4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C-46AE-4B1C-9D91-CEB37A3DA10F}"/>
                </c:ext>
              </c:extLst>
            </c:dLbl>
            <c:dLbl>
              <c:idx val="4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D-46AE-4B1C-9D91-CEB37A3DA10F}"/>
                </c:ext>
              </c:extLst>
            </c:dLbl>
            <c:dLbl>
              <c:idx val="4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E-46AE-4B1C-9D91-CEB37A3DA10F}"/>
                </c:ext>
              </c:extLst>
            </c:dLbl>
            <c:dLbl>
              <c:idx val="4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8F-46AE-4B1C-9D91-CEB37A3DA10F}"/>
                </c:ext>
              </c:extLst>
            </c:dLbl>
            <c:dLbl>
              <c:idx val="4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0-46AE-4B1C-9D91-CEB37A3DA10F}"/>
                </c:ext>
              </c:extLst>
            </c:dLbl>
            <c:dLbl>
              <c:idx val="4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1-46AE-4B1C-9D91-CEB37A3DA10F}"/>
                </c:ext>
              </c:extLst>
            </c:dLbl>
            <c:dLbl>
              <c:idx val="4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2-46AE-4B1C-9D91-CEB37A3DA10F}"/>
                </c:ext>
              </c:extLst>
            </c:dLbl>
            <c:dLbl>
              <c:idx val="4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3-46AE-4B1C-9D91-CEB37A3DA10F}"/>
                </c:ext>
              </c:extLst>
            </c:dLbl>
            <c:dLbl>
              <c:idx val="4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4-46AE-4B1C-9D91-CEB37A3DA10F}"/>
                </c:ext>
              </c:extLst>
            </c:dLbl>
            <c:dLbl>
              <c:idx val="4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5-46AE-4B1C-9D91-CEB37A3DA10F}"/>
                </c:ext>
              </c:extLst>
            </c:dLbl>
            <c:dLbl>
              <c:idx val="4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6-46AE-4B1C-9D91-CEB37A3DA10F}"/>
                </c:ext>
              </c:extLst>
            </c:dLbl>
            <c:dLbl>
              <c:idx val="4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7-46AE-4B1C-9D91-CEB37A3DA10F}"/>
                </c:ext>
              </c:extLst>
            </c:dLbl>
            <c:dLbl>
              <c:idx val="4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8-46AE-4B1C-9D91-CEB37A3DA10F}"/>
                </c:ext>
              </c:extLst>
            </c:dLbl>
            <c:dLbl>
              <c:idx val="4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9-46AE-4B1C-9D91-CEB37A3DA10F}"/>
                </c:ext>
              </c:extLst>
            </c:dLbl>
            <c:dLbl>
              <c:idx val="4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A-46AE-4B1C-9D91-CEB37A3DA10F}"/>
                </c:ext>
              </c:extLst>
            </c:dLbl>
            <c:dLbl>
              <c:idx val="4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B-46AE-4B1C-9D91-CEB37A3DA10F}"/>
                </c:ext>
              </c:extLst>
            </c:dLbl>
            <c:dLbl>
              <c:idx val="4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C-46AE-4B1C-9D91-CEB37A3DA10F}"/>
                </c:ext>
              </c:extLst>
            </c:dLbl>
            <c:dLbl>
              <c:idx val="4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D-46AE-4B1C-9D91-CEB37A3DA10F}"/>
                </c:ext>
              </c:extLst>
            </c:dLbl>
            <c:dLbl>
              <c:idx val="4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E-46AE-4B1C-9D91-CEB37A3DA10F}"/>
                </c:ext>
              </c:extLst>
            </c:dLbl>
            <c:dLbl>
              <c:idx val="4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9F-46AE-4B1C-9D91-CEB37A3DA10F}"/>
                </c:ext>
              </c:extLst>
            </c:dLbl>
            <c:dLbl>
              <c:idx val="4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0-46AE-4B1C-9D91-CEB37A3DA10F}"/>
                </c:ext>
              </c:extLst>
            </c:dLbl>
            <c:dLbl>
              <c:idx val="4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1-46AE-4B1C-9D91-CEB37A3DA10F}"/>
                </c:ext>
              </c:extLst>
            </c:dLbl>
            <c:dLbl>
              <c:idx val="4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2-46AE-4B1C-9D91-CEB37A3DA10F}"/>
                </c:ext>
              </c:extLst>
            </c:dLbl>
            <c:dLbl>
              <c:idx val="4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3-46AE-4B1C-9D91-CEB37A3DA10F}"/>
                </c:ext>
              </c:extLst>
            </c:dLbl>
            <c:dLbl>
              <c:idx val="4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4-46AE-4B1C-9D91-CEB37A3DA10F}"/>
                </c:ext>
              </c:extLst>
            </c:dLbl>
            <c:dLbl>
              <c:idx val="4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5-46AE-4B1C-9D91-CEB37A3DA10F}"/>
                </c:ext>
              </c:extLst>
            </c:dLbl>
            <c:dLbl>
              <c:idx val="4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6-46AE-4B1C-9D91-CEB37A3DA10F}"/>
                </c:ext>
              </c:extLst>
            </c:dLbl>
            <c:dLbl>
              <c:idx val="4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7-46AE-4B1C-9D91-CEB37A3DA10F}"/>
                </c:ext>
              </c:extLst>
            </c:dLbl>
            <c:dLbl>
              <c:idx val="4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8-46AE-4B1C-9D91-CEB37A3DA10F}"/>
                </c:ext>
              </c:extLst>
            </c:dLbl>
            <c:dLbl>
              <c:idx val="4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9-46AE-4B1C-9D91-CEB37A3DA10F}"/>
                </c:ext>
              </c:extLst>
            </c:dLbl>
            <c:dLbl>
              <c:idx val="4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A-46AE-4B1C-9D91-CEB37A3DA10F}"/>
                </c:ext>
              </c:extLst>
            </c:dLbl>
            <c:dLbl>
              <c:idx val="4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B-46AE-4B1C-9D91-CEB37A3DA10F}"/>
                </c:ext>
              </c:extLst>
            </c:dLbl>
            <c:dLbl>
              <c:idx val="4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C-46AE-4B1C-9D91-CEB37A3DA10F}"/>
                </c:ext>
              </c:extLst>
            </c:dLbl>
            <c:dLbl>
              <c:idx val="4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D-46AE-4B1C-9D91-CEB37A3DA10F}"/>
                </c:ext>
              </c:extLst>
            </c:dLbl>
            <c:dLbl>
              <c:idx val="4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E-46AE-4B1C-9D91-CEB37A3DA10F}"/>
                </c:ext>
              </c:extLst>
            </c:dLbl>
            <c:dLbl>
              <c:idx val="4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AF-46AE-4B1C-9D91-CEB37A3DA10F}"/>
                </c:ext>
              </c:extLst>
            </c:dLbl>
            <c:dLbl>
              <c:idx val="4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0-46AE-4B1C-9D91-CEB37A3DA10F}"/>
                </c:ext>
              </c:extLst>
            </c:dLbl>
            <c:dLbl>
              <c:idx val="4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1-46AE-4B1C-9D91-CEB37A3DA10F}"/>
                </c:ext>
              </c:extLst>
            </c:dLbl>
            <c:dLbl>
              <c:idx val="4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2-46AE-4B1C-9D91-CEB37A3DA10F}"/>
                </c:ext>
              </c:extLst>
            </c:dLbl>
            <c:dLbl>
              <c:idx val="4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3-46AE-4B1C-9D91-CEB37A3DA10F}"/>
                </c:ext>
              </c:extLst>
            </c:dLbl>
            <c:dLbl>
              <c:idx val="4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4-46AE-4B1C-9D91-CEB37A3DA10F}"/>
                </c:ext>
              </c:extLst>
            </c:dLbl>
            <c:dLbl>
              <c:idx val="4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5-46AE-4B1C-9D91-CEB37A3DA10F}"/>
                </c:ext>
              </c:extLst>
            </c:dLbl>
            <c:dLbl>
              <c:idx val="4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6-46AE-4B1C-9D91-CEB37A3DA10F}"/>
                </c:ext>
              </c:extLst>
            </c:dLbl>
            <c:dLbl>
              <c:idx val="4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7-46AE-4B1C-9D91-CEB37A3DA10F}"/>
                </c:ext>
              </c:extLst>
            </c:dLbl>
            <c:dLbl>
              <c:idx val="4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8-46AE-4B1C-9D91-CEB37A3DA10F}"/>
                </c:ext>
              </c:extLst>
            </c:dLbl>
            <c:dLbl>
              <c:idx val="4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9-46AE-4B1C-9D91-CEB37A3DA10F}"/>
                </c:ext>
              </c:extLst>
            </c:dLbl>
            <c:dLbl>
              <c:idx val="4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A-46AE-4B1C-9D91-CEB37A3DA10F}"/>
                </c:ext>
              </c:extLst>
            </c:dLbl>
            <c:dLbl>
              <c:idx val="4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B-46AE-4B1C-9D91-CEB37A3DA10F}"/>
                </c:ext>
              </c:extLst>
            </c:dLbl>
            <c:dLbl>
              <c:idx val="4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C-46AE-4B1C-9D91-CEB37A3DA10F}"/>
                </c:ext>
              </c:extLst>
            </c:dLbl>
            <c:dLbl>
              <c:idx val="4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D-46AE-4B1C-9D91-CEB37A3DA10F}"/>
                </c:ext>
              </c:extLst>
            </c:dLbl>
            <c:dLbl>
              <c:idx val="4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E-46AE-4B1C-9D91-CEB37A3DA10F}"/>
                </c:ext>
              </c:extLst>
            </c:dLbl>
            <c:dLbl>
              <c:idx val="4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BF-46AE-4B1C-9D91-CEB37A3DA10F}"/>
                </c:ext>
              </c:extLst>
            </c:dLbl>
            <c:dLbl>
              <c:idx val="4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0-46AE-4B1C-9D91-CEB37A3DA10F}"/>
                </c:ext>
              </c:extLst>
            </c:dLbl>
            <c:dLbl>
              <c:idx val="4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1-46AE-4B1C-9D91-CEB37A3DA10F}"/>
                </c:ext>
              </c:extLst>
            </c:dLbl>
            <c:dLbl>
              <c:idx val="4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2-46AE-4B1C-9D91-CEB37A3DA10F}"/>
                </c:ext>
              </c:extLst>
            </c:dLbl>
            <c:dLbl>
              <c:idx val="4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3-46AE-4B1C-9D91-CEB37A3DA10F}"/>
                </c:ext>
              </c:extLst>
            </c:dLbl>
            <c:dLbl>
              <c:idx val="4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4-46AE-4B1C-9D91-CEB37A3DA10F}"/>
                </c:ext>
              </c:extLst>
            </c:dLbl>
            <c:dLbl>
              <c:idx val="4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5-46AE-4B1C-9D91-CEB37A3DA10F}"/>
                </c:ext>
              </c:extLst>
            </c:dLbl>
            <c:dLbl>
              <c:idx val="4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6-46AE-4B1C-9D91-CEB37A3DA10F}"/>
                </c:ext>
              </c:extLst>
            </c:dLbl>
            <c:dLbl>
              <c:idx val="4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7-46AE-4B1C-9D91-CEB37A3DA10F}"/>
                </c:ext>
              </c:extLst>
            </c:dLbl>
            <c:dLbl>
              <c:idx val="4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8-46AE-4B1C-9D91-CEB37A3DA10F}"/>
                </c:ext>
              </c:extLst>
            </c:dLbl>
            <c:dLbl>
              <c:idx val="4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9-46AE-4B1C-9D91-CEB37A3DA10F}"/>
                </c:ext>
              </c:extLst>
            </c:dLbl>
            <c:dLbl>
              <c:idx val="4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A-46AE-4B1C-9D91-CEB37A3DA10F}"/>
                </c:ext>
              </c:extLst>
            </c:dLbl>
            <c:dLbl>
              <c:idx val="4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B-46AE-4B1C-9D91-CEB37A3DA10F}"/>
                </c:ext>
              </c:extLst>
            </c:dLbl>
            <c:dLbl>
              <c:idx val="4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C-46AE-4B1C-9D91-CEB37A3DA10F}"/>
                </c:ext>
              </c:extLst>
            </c:dLbl>
            <c:dLbl>
              <c:idx val="4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D-46AE-4B1C-9D91-CEB37A3DA10F}"/>
                </c:ext>
              </c:extLst>
            </c:dLbl>
            <c:dLbl>
              <c:idx val="4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E-46AE-4B1C-9D91-CEB37A3DA10F}"/>
                </c:ext>
              </c:extLst>
            </c:dLbl>
            <c:dLbl>
              <c:idx val="4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CF-46AE-4B1C-9D91-CEB37A3DA10F}"/>
                </c:ext>
              </c:extLst>
            </c:dLbl>
            <c:dLbl>
              <c:idx val="4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0-46AE-4B1C-9D91-CEB37A3DA10F}"/>
                </c:ext>
              </c:extLst>
            </c:dLbl>
            <c:dLbl>
              <c:idx val="4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1-46AE-4B1C-9D91-CEB37A3DA10F}"/>
                </c:ext>
              </c:extLst>
            </c:dLbl>
            <c:dLbl>
              <c:idx val="4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2-46AE-4B1C-9D91-CEB37A3DA10F}"/>
                </c:ext>
              </c:extLst>
            </c:dLbl>
            <c:dLbl>
              <c:idx val="4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3-46AE-4B1C-9D91-CEB37A3DA10F}"/>
                </c:ext>
              </c:extLst>
            </c:dLbl>
            <c:dLbl>
              <c:idx val="4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4-46AE-4B1C-9D91-CEB37A3DA10F}"/>
                </c:ext>
              </c:extLst>
            </c:dLbl>
            <c:dLbl>
              <c:idx val="4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5-46AE-4B1C-9D91-CEB37A3DA10F}"/>
                </c:ext>
              </c:extLst>
            </c:dLbl>
            <c:dLbl>
              <c:idx val="4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6-46AE-4B1C-9D91-CEB37A3DA10F}"/>
                </c:ext>
              </c:extLst>
            </c:dLbl>
            <c:dLbl>
              <c:idx val="4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7-46AE-4B1C-9D91-CEB37A3DA10F}"/>
                </c:ext>
              </c:extLst>
            </c:dLbl>
            <c:dLbl>
              <c:idx val="4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8-46AE-4B1C-9D91-CEB37A3DA10F}"/>
                </c:ext>
              </c:extLst>
            </c:dLbl>
            <c:dLbl>
              <c:idx val="4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9-46AE-4B1C-9D91-CEB37A3DA10F}"/>
                </c:ext>
              </c:extLst>
            </c:dLbl>
            <c:dLbl>
              <c:idx val="4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A-46AE-4B1C-9D91-CEB37A3DA10F}"/>
                </c:ext>
              </c:extLst>
            </c:dLbl>
            <c:dLbl>
              <c:idx val="4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B-46AE-4B1C-9D91-CEB37A3DA10F}"/>
                </c:ext>
              </c:extLst>
            </c:dLbl>
            <c:dLbl>
              <c:idx val="4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C-46AE-4B1C-9D91-CEB37A3DA10F}"/>
                </c:ext>
              </c:extLst>
            </c:dLbl>
            <c:dLbl>
              <c:idx val="4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D-46AE-4B1C-9D91-CEB37A3DA10F}"/>
                </c:ext>
              </c:extLst>
            </c:dLbl>
            <c:dLbl>
              <c:idx val="4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E-46AE-4B1C-9D91-CEB37A3DA10F}"/>
                </c:ext>
              </c:extLst>
            </c:dLbl>
            <c:dLbl>
              <c:idx val="4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DF-46AE-4B1C-9D91-CEB37A3DA10F}"/>
                </c:ext>
              </c:extLst>
            </c:dLbl>
            <c:dLbl>
              <c:idx val="4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0-46AE-4B1C-9D91-CEB37A3DA10F}"/>
                </c:ext>
              </c:extLst>
            </c:dLbl>
            <c:dLbl>
              <c:idx val="4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1-46AE-4B1C-9D91-CEB37A3DA10F}"/>
                </c:ext>
              </c:extLst>
            </c:dLbl>
            <c:dLbl>
              <c:idx val="4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2-46AE-4B1C-9D91-CEB37A3DA10F}"/>
                </c:ext>
              </c:extLst>
            </c:dLbl>
            <c:dLbl>
              <c:idx val="4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3-46AE-4B1C-9D91-CEB37A3DA10F}"/>
                </c:ext>
              </c:extLst>
            </c:dLbl>
            <c:dLbl>
              <c:idx val="4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4-46AE-4B1C-9D91-CEB37A3DA10F}"/>
                </c:ext>
              </c:extLst>
            </c:dLbl>
            <c:dLbl>
              <c:idx val="4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5-46AE-4B1C-9D91-CEB37A3DA10F}"/>
                </c:ext>
              </c:extLst>
            </c:dLbl>
            <c:dLbl>
              <c:idx val="4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6-46AE-4B1C-9D91-CEB37A3DA10F}"/>
                </c:ext>
              </c:extLst>
            </c:dLbl>
            <c:dLbl>
              <c:idx val="4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7-46AE-4B1C-9D91-CEB37A3DA10F}"/>
                </c:ext>
              </c:extLst>
            </c:dLbl>
            <c:dLbl>
              <c:idx val="4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8-46AE-4B1C-9D91-CEB37A3DA10F}"/>
                </c:ext>
              </c:extLst>
            </c:dLbl>
            <c:dLbl>
              <c:idx val="4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9-46AE-4B1C-9D91-CEB37A3DA10F}"/>
                </c:ext>
              </c:extLst>
            </c:dLbl>
            <c:dLbl>
              <c:idx val="4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A-46AE-4B1C-9D91-CEB37A3DA10F}"/>
                </c:ext>
              </c:extLst>
            </c:dLbl>
            <c:dLbl>
              <c:idx val="4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B-46AE-4B1C-9D91-CEB37A3DA10F}"/>
                </c:ext>
              </c:extLst>
            </c:dLbl>
            <c:dLbl>
              <c:idx val="4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C-46AE-4B1C-9D91-CEB37A3DA10F}"/>
                </c:ext>
              </c:extLst>
            </c:dLbl>
            <c:dLbl>
              <c:idx val="4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D-46AE-4B1C-9D91-CEB37A3DA10F}"/>
                </c:ext>
              </c:extLst>
            </c:dLbl>
            <c:dLbl>
              <c:idx val="4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E-46AE-4B1C-9D91-CEB37A3DA10F}"/>
                </c:ext>
              </c:extLst>
            </c:dLbl>
            <c:dLbl>
              <c:idx val="4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EF-46AE-4B1C-9D91-CEB37A3DA10F}"/>
                </c:ext>
              </c:extLst>
            </c:dLbl>
            <c:dLbl>
              <c:idx val="4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0-46AE-4B1C-9D91-CEB37A3DA10F}"/>
                </c:ext>
              </c:extLst>
            </c:dLbl>
            <c:dLbl>
              <c:idx val="4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1-46AE-4B1C-9D91-CEB37A3DA10F}"/>
                </c:ext>
              </c:extLst>
            </c:dLbl>
            <c:dLbl>
              <c:idx val="4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2-46AE-4B1C-9D91-CEB37A3DA10F}"/>
                </c:ext>
              </c:extLst>
            </c:dLbl>
            <c:dLbl>
              <c:idx val="4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3-46AE-4B1C-9D91-CEB37A3DA10F}"/>
                </c:ext>
              </c:extLst>
            </c:dLbl>
            <c:dLbl>
              <c:idx val="4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4-46AE-4B1C-9D91-CEB37A3DA10F}"/>
                </c:ext>
              </c:extLst>
            </c:dLbl>
            <c:dLbl>
              <c:idx val="4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5-46AE-4B1C-9D91-CEB37A3DA10F}"/>
                </c:ext>
              </c:extLst>
            </c:dLbl>
            <c:dLbl>
              <c:idx val="4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6-46AE-4B1C-9D91-CEB37A3DA10F}"/>
                </c:ext>
              </c:extLst>
            </c:dLbl>
            <c:dLbl>
              <c:idx val="4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7-46AE-4B1C-9D91-CEB37A3DA10F}"/>
                </c:ext>
              </c:extLst>
            </c:dLbl>
            <c:dLbl>
              <c:idx val="4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8-46AE-4B1C-9D91-CEB37A3DA10F}"/>
                </c:ext>
              </c:extLst>
            </c:dLbl>
            <c:dLbl>
              <c:idx val="4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9-46AE-4B1C-9D91-CEB37A3DA10F}"/>
                </c:ext>
              </c:extLst>
            </c:dLbl>
            <c:dLbl>
              <c:idx val="4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A-46AE-4B1C-9D91-CEB37A3DA10F}"/>
                </c:ext>
              </c:extLst>
            </c:dLbl>
            <c:dLbl>
              <c:idx val="4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B-46AE-4B1C-9D91-CEB37A3DA10F}"/>
                </c:ext>
              </c:extLst>
            </c:dLbl>
            <c:dLbl>
              <c:idx val="4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C-46AE-4B1C-9D91-CEB37A3DA10F}"/>
                </c:ext>
              </c:extLst>
            </c:dLbl>
            <c:dLbl>
              <c:idx val="4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D-46AE-4B1C-9D91-CEB37A3DA10F}"/>
                </c:ext>
              </c:extLst>
            </c:dLbl>
            <c:dLbl>
              <c:idx val="4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E-46AE-4B1C-9D91-CEB37A3DA10F}"/>
                </c:ext>
              </c:extLst>
            </c:dLbl>
            <c:dLbl>
              <c:idx val="4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1FF-46AE-4B1C-9D91-CEB37A3DA10F}"/>
                </c:ext>
              </c:extLst>
            </c:dLbl>
            <c:dLbl>
              <c:idx val="4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0-46AE-4B1C-9D91-CEB37A3DA10F}"/>
                </c:ext>
              </c:extLst>
            </c:dLbl>
            <c:dLbl>
              <c:idx val="4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1-46AE-4B1C-9D91-CEB37A3DA10F}"/>
                </c:ext>
              </c:extLst>
            </c:dLbl>
            <c:dLbl>
              <c:idx val="4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2-46AE-4B1C-9D91-CEB37A3DA10F}"/>
                </c:ext>
              </c:extLst>
            </c:dLbl>
            <c:dLbl>
              <c:idx val="4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3-46AE-4B1C-9D91-CEB37A3DA10F}"/>
                </c:ext>
              </c:extLst>
            </c:dLbl>
            <c:dLbl>
              <c:idx val="4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4-46AE-4B1C-9D91-CEB37A3DA10F}"/>
                </c:ext>
              </c:extLst>
            </c:dLbl>
            <c:dLbl>
              <c:idx val="4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5-46AE-4B1C-9D91-CEB37A3DA10F}"/>
                </c:ext>
              </c:extLst>
            </c:dLbl>
            <c:dLbl>
              <c:idx val="4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6-46AE-4B1C-9D91-CEB37A3DA10F}"/>
                </c:ext>
              </c:extLst>
            </c:dLbl>
            <c:dLbl>
              <c:idx val="4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7-46AE-4B1C-9D91-CEB37A3DA10F}"/>
                </c:ext>
              </c:extLst>
            </c:dLbl>
            <c:dLbl>
              <c:idx val="4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8-46AE-4B1C-9D91-CEB37A3DA10F}"/>
                </c:ext>
              </c:extLst>
            </c:dLbl>
            <c:dLbl>
              <c:idx val="4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9-46AE-4B1C-9D91-CEB37A3DA10F}"/>
                </c:ext>
              </c:extLst>
            </c:dLbl>
            <c:dLbl>
              <c:idx val="4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A-46AE-4B1C-9D91-CEB37A3DA10F}"/>
                </c:ext>
              </c:extLst>
            </c:dLbl>
            <c:dLbl>
              <c:idx val="4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B-46AE-4B1C-9D91-CEB37A3DA10F}"/>
                </c:ext>
              </c:extLst>
            </c:dLbl>
            <c:dLbl>
              <c:idx val="4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C-46AE-4B1C-9D91-CEB37A3DA10F}"/>
                </c:ext>
              </c:extLst>
            </c:dLbl>
            <c:dLbl>
              <c:idx val="4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D-46AE-4B1C-9D91-CEB37A3DA10F}"/>
                </c:ext>
              </c:extLst>
            </c:dLbl>
            <c:dLbl>
              <c:idx val="4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E-46AE-4B1C-9D91-CEB37A3DA10F}"/>
                </c:ext>
              </c:extLst>
            </c:dLbl>
            <c:dLbl>
              <c:idx val="4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0F-46AE-4B1C-9D91-CEB37A3DA10F}"/>
                </c:ext>
              </c:extLst>
            </c:dLbl>
            <c:dLbl>
              <c:idx val="4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0-46AE-4B1C-9D91-CEB37A3DA10F}"/>
                </c:ext>
              </c:extLst>
            </c:dLbl>
            <c:dLbl>
              <c:idx val="4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1-46AE-4B1C-9D91-CEB37A3DA10F}"/>
                </c:ext>
              </c:extLst>
            </c:dLbl>
            <c:dLbl>
              <c:idx val="4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2-46AE-4B1C-9D91-CEB37A3DA10F}"/>
                </c:ext>
              </c:extLst>
            </c:dLbl>
            <c:dLbl>
              <c:idx val="4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3-46AE-4B1C-9D91-CEB37A3DA10F}"/>
                </c:ext>
              </c:extLst>
            </c:dLbl>
            <c:dLbl>
              <c:idx val="4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4-46AE-4B1C-9D91-CEB37A3DA10F}"/>
                </c:ext>
              </c:extLst>
            </c:dLbl>
            <c:dLbl>
              <c:idx val="4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5-46AE-4B1C-9D91-CEB37A3DA10F}"/>
                </c:ext>
              </c:extLst>
            </c:dLbl>
            <c:dLbl>
              <c:idx val="4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6-46AE-4B1C-9D91-CEB37A3DA10F}"/>
                </c:ext>
              </c:extLst>
            </c:dLbl>
            <c:dLbl>
              <c:idx val="4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7-46AE-4B1C-9D91-CEB37A3DA10F}"/>
                </c:ext>
              </c:extLst>
            </c:dLbl>
            <c:dLbl>
              <c:idx val="4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8-46AE-4B1C-9D91-CEB37A3DA10F}"/>
                </c:ext>
              </c:extLst>
            </c:dLbl>
            <c:dLbl>
              <c:idx val="4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9-46AE-4B1C-9D91-CEB37A3DA10F}"/>
                </c:ext>
              </c:extLst>
            </c:dLbl>
            <c:dLbl>
              <c:idx val="4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A-46AE-4B1C-9D91-CEB37A3DA10F}"/>
                </c:ext>
              </c:extLst>
            </c:dLbl>
            <c:dLbl>
              <c:idx val="4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B-46AE-4B1C-9D91-CEB37A3DA10F}"/>
                </c:ext>
              </c:extLst>
            </c:dLbl>
            <c:dLbl>
              <c:idx val="4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C-46AE-4B1C-9D91-CEB37A3DA10F}"/>
                </c:ext>
              </c:extLst>
            </c:dLbl>
            <c:dLbl>
              <c:idx val="4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D-46AE-4B1C-9D91-CEB37A3DA10F}"/>
                </c:ext>
              </c:extLst>
            </c:dLbl>
            <c:dLbl>
              <c:idx val="4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E-46AE-4B1C-9D91-CEB37A3DA10F}"/>
                </c:ext>
              </c:extLst>
            </c:dLbl>
            <c:dLbl>
              <c:idx val="4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1F-46AE-4B1C-9D91-CEB37A3DA10F}"/>
                </c:ext>
              </c:extLst>
            </c:dLbl>
            <c:dLbl>
              <c:idx val="4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0-46AE-4B1C-9D91-CEB37A3DA10F}"/>
                </c:ext>
              </c:extLst>
            </c:dLbl>
            <c:dLbl>
              <c:idx val="4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1-46AE-4B1C-9D91-CEB37A3DA10F}"/>
                </c:ext>
              </c:extLst>
            </c:dLbl>
            <c:dLbl>
              <c:idx val="4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2-46AE-4B1C-9D91-CEB37A3DA10F}"/>
                </c:ext>
              </c:extLst>
            </c:dLbl>
            <c:dLbl>
              <c:idx val="4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3-46AE-4B1C-9D91-CEB37A3DA10F}"/>
                </c:ext>
              </c:extLst>
            </c:dLbl>
            <c:dLbl>
              <c:idx val="4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4-46AE-4B1C-9D91-CEB37A3DA10F}"/>
                </c:ext>
              </c:extLst>
            </c:dLbl>
            <c:dLbl>
              <c:idx val="4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5-46AE-4B1C-9D91-CEB37A3DA10F}"/>
                </c:ext>
              </c:extLst>
            </c:dLbl>
            <c:dLbl>
              <c:idx val="4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6-46AE-4B1C-9D91-CEB37A3DA10F}"/>
                </c:ext>
              </c:extLst>
            </c:dLbl>
            <c:dLbl>
              <c:idx val="4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7-46AE-4B1C-9D91-CEB37A3DA10F}"/>
                </c:ext>
              </c:extLst>
            </c:dLbl>
            <c:dLbl>
              <c:idx val="4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8-46AE-4B1C-9D91-CEB37A3DA10F}"/>
                </c:ext>
              </c:extLst>
            </c:dLbl>
            <c:dLbl>
              <c:idx val="4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9-46AE-4B1C-9D91-CEB37A3DA10F}"/>
                </c:ext>
              </c:extLst>
            </c:dLbl>
            <c:dLbl>
              <c:idx val="4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A-46AE-4B1C-9D91-CEB37A3DA10F}"/>
                </c:ext>
              </c:extLst>
            </c:dLbl>
            <c:dLbl>
              <c:idx val="4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B-46AE-4B1C-9D91-CEB37A3DA10F}"/>
                </c:ext>
              </c:extLst>
            </c:dLbl>
            <c:dLbl>
              <c:idx val="4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C-46AE-4B1C-9D91-CEB37A3DA10F}"/>
                </c:ext>
              </c:extLst>
            </c:dLbl>
            <c:dLbl>
              <c:idx val="4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D-46AE-4B1C-9D91-CEB37A3DA10F}"/>
                </c:ext>
              </c:extLst>
            </c:dLbl>
            <c:dLbl>
              <c:idx val="4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E-46AE-4B1C-9D91-CEB37A3DA10F}"/>
                </c:ext>
              </c:extLst>
            </c:dLbl>
            <c:dLbl>
              <c:idx val="4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2F-46AE-4B1C-9D91-CEB37A3DA10F}"/>
                </c:ext>
              </c:extLst>
            </c:dLbl>
            <c:dLbl>
              <c:idx val="4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0-46AE-4B1C-9D91-CEB37A3DA10F}"/>
                </c:ext>
              </c:extLst>
            </c:dLbl>
            <c:dLbl>
              <c:idx val="4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1-46AE-4B1C-9D91-CEB37A3DA10F}"/>
                </c:ext>
              </c:extLst>
            </c:dLbl>
            <c:dLbl>
              <c:idx val="4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2-46AE-4B1C-9D91-CEB37A3DA10F}"/>
                </c:ext>
              </c:extLst>
            </c:dLbl>
            <c:dLbl>
              <c:idx val="4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3-46AE-4B1C-9D91-CEB37A3DA10F}"/>
                </c:ext>
              </c:extLst>
            </c:dLbl>
            <c:dLbl>
              <c:idx val="4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4-46AE-4B1C-9D91-CEB37A3DA10F}"/>
                </c:ext>
              </c:extLst>
            </c:dLbl>
            <c:dLbl>
              <c:idx val="4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5-46AE-4B1C-9D91-CEB37A3DA10F}"/>
                </c:ext>
              </c:extLst>
            </c:dLbl>
            <c:dLbl>
              <c:idx val="4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6-46AE-4B1C-9D91-CEB37A3DA10F}"/>
                </c:ext>
              </c:extLst>
            </c:dLbl>
            <c:dLbl>
              <c:idx val="4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7-46AE-4B1C-9D91-CEB37A3DA10F}"/>
                </c:ext>
              </c:extLst>
            </c:dLbl>
            <c:dLbl>
              <c:idx val="4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8-46AE-4B1C-9D91-CEB37A3DA10F}"/>
                </c:ext>
              </c:extLst>
            </c:dLbl>
            <c:dLbl>
              <c:idx val="4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9-46AE-4B1C-9D91-CEB37A3DA10F}"/>
                </c:ext>
              </c:extLst>
            </c:dLbl>
            <c:dLbl>
              <c:idx val="4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A-46AE-4B1C-9D91-CEB37A3DA10F}"/>
                </c:ext>
              </c:extLst>
            </c:dLbl>
            <c:dLbl>
              <c:idx val="4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B-46AE-4B1C-9D91-CEB37A3DA10F}"/>
                </c:ext>
              </c:extLst>
            </c:dLbl>
            <c:dLbl>
              <c:idx val="4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C-46AE-4B1C-9D91-CEB37A3DA10F}"/>
                </c:ext>
              </c:extLst>
            </c:dLbl>
            <c:dLbl>
              <c:idx val="4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D-46AE-4B1C-9D91-CEB37A3DA10F}"/>
                </c:ext>
              </c:extLst>
            </c:dLbl>
            <c:dLbl>
              <c:idx val="4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E-46AE-4B1C-9D91-CEB37A3DA10F}"/>
                </c:ext>
              </c:extLst>
            </c:dLbl>
            <c:dLbl>
              <c:idx val="4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3F-46AE-4B1C-9D91-CEB37A3DA10F}"/>
                </c:ext>
              </c:extLst>
            </c:dLbl>
            <c:dLbl>
              <c:idx val="4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0-46AE-4B1C-9D91-CEB37A3DA10F}"/>
                </c:ext>
              </c:extLst>
            </c:dLbl>
            <c:dLbl>
              <c:idx val="4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1-46AE-4B1C-9D91-CEB37A3DA10F}"/>
                </c:ext>
              </c:extLst>
            </c:dLbl>
            <c:dLbl>
              <c:idx val="4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2-46AE-4B1C-9D91-CEB37A3DA10F}"/>
                </c:ext>
              </c:extLst>
            </c:dLbl>
            <c:dLbl>
              <c:idx val="4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3-46AE-4B1C-9D91-CEB37A3DA10F}"/>
                </c:ext>
              </c:extLst>
            </c:dLbl>
            <c:dLbl>
              <c:idx val="4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4-46AE-4B1C-9D91-CEB37A3DA10F}"/>
                </c:ext>
              </c:extLst>
            </c:dLbl>
            <c:dLbl>
              <c:idx val="4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5-46AE-4B1C-9D91-CEB37A3DA10F}"/>
                </c:ext>
              </c:extLst>
            </c:dLbl>
            <c:dLbl>
              <c:idx val="4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6-46AE-4B1C-9D91-CEB37A3DA10F}"/>
                </c:ext>
              </c:extLst>
            </c:dLbl>
            <c:dLbl>
              <c:idx val="4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7-46AE-4B1C-9D91-CEB37A3DA10F}"/>
                </c:ext>
              </c:extLst>
            </c:dLbl>
            <c:dLbl>
              <c:idx val="4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8-46AE-4B1C-9D91-CEB37A3DA10F}"/>
                </c:ext>
              </c:extLst>
            </c:dLbl>
            <c:dLbl>
              <c:idx val="4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9-46AE-4B1C-9D91-CEB37A3DA10F}"/>
                </c:ext>
              </c:extLst>
            </c:dLbl>
            <c:dLbl>
              <c:idx val="4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A-46AE-4B1C-9D91-CEB37A3DA10F}"/>
                </c:ext>
              </c:extLst>
            </c:dLbl>
            <c:dLbl>
              <c:idx val="4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B-46AE-4B1C-9D91-CEB37A3DA10F}"/>
                </c:ext>
              </c:extLst>
            </c:dLbl>
            <c:dLbl>
              <c:idx val="4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C-46AE-4B1C-9D91-CEB37A3DA10F}"/>
                </c:ext>
              </c:extLst>
            </c:dLbl>
            <c:dLbl>
              <c:idx val="4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D-46AE-4B1C-9D91-CEB37A3DA10F}"/>
                </c:ext>
              </c:extLst>
            </c:dLbl>
            <c:dLbl>
              <c:idx val="4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E-46AE-4B1C-9D91-CEB37A3DA10F}"/>
                </c:ext>
              </c:extLst>
            </c:dLbl>
            <c:dLbl>
              <c:idx val="4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4F-46AE-4B1C-9D91-CEB37A3DA10F}"/>
                </c:ext>
              </c:extLst>
            </c:dLbl>
            <c:dLbl>
              <c:idx val="4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0-46AE-4B1C-9D91-CEB37A3DA10F}"/>
                </c:ext>
              </c:extLst>
            </c:dLbl>
            <c:dLbl>
              <c:idx val="4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1-46AE-4B1C-9D91-CEB37A3DA10F}"/>
                </c:ext>
              </c:extLst>
            </c:dLbl>
            <c:dLbl>
              <c:idx val="4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2-46AE-4B1C-9D91-CEB37A3DA10F}"/>
                </c:ext>
              </c:extLst>
            </c:dLbl>
            <c:dLbl>
              <c:idx val="4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3-46AE-4B1C-9D91-CEB37A3DA10F}"/>
                </c:ext>
              </c:extLst>
            </c:dLbl>
            <c:dLbl>
              <c:idx val="4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4-46AE-4B1C-9D91-CEB37A3DA10F}"/>
                </c:ext>
              </c:extLst>
            </c:dLbl>
            <c:dLbl>
              <c:idx val="4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5-46AE-4B1C-9D91-CEB37A3DA10F}"/>
                </c:ext>
              </c:extLst>
            </c:dLbl>
            <c:dLbl>
              <c:idx val="4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6-46AE-4B1C-9D91-CEB37A3DA10F}"/>
                </c:ext>
              </c:extLst>
            </c:dLbl>
            <c:dLbl>
              <c:idx val="4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7-46AE-4B1C-9D91-CEB37A3DA10F}"/>
                </c:ext>
              </c:extLst>
            </c:dLbl>
            <c:dLbl>
              <c:idx val="4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8-46AE-4B1C-9D91-CEB37A3DA10F}"/>
                </c:ext>
              </c:extLst>
            </c:dLbl>
            <c:dLbl>
              <c:idx val="4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9-46AE-4B1C-9D91-CEB37A3DA10F}"/>
                </c:ext>
              </c:extLst>
            </c:dLbl>
            <c:dLbl>
              <c:idx val="4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A-46AE-4B1C-9D91-CEB37A3DA10F}"/>
                </c:ext>
              </c:extLst>
            </c:dLbl>
            <c:dLbl>
              <c:idx val="4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B-46AE-4B1C-9D91-CEB37A3DA10F}"/>
                </c:ext>
              </c:extLst>
            </c:dLbl>
            <c:dLbl>
              <c:idx val="4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C-46AE-4B1C-9D91-CEB37A3DA10F}"/>
                </c:ext>
              </c:extLst>
            </c:dLbl>
            <c:dLbl>
              <c:idx val="4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D-46AE-4B1C-9D91-CEB37A3DA10F}"/>
                </c:ext>
              </c:extLst>
            </c:dLbl>
            <c:dLbl>
              <c:idx val="4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E-46AE-4B1C-9D91-CEB37A3DA10F}"/>
                </c:ext>
              </c:extLst>
            </c:dLbl>
            <c:dLbl>
              <c:idx val="4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5F-46AE-4B1C-9D91-CEB37A3DA10F}"/>
                </c:ext>
              </c:extLst>
            </c:dLbl>
            <c:dLbl>
              <c:idx val="4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0-46AE-4B1C-9D91-CEB37A3DA10F}"/>
                </c:ext>
              </c:extLst>
            </c:dLbl>
            <c:dLbl>
              <c:idx val="4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1-46AE-4B1C-9D91-CEB37A3DA10F}"/>
                </c:ext>
              </c:extLst>
            </c:dLbl>
            <c:dLbl>
              <c:idx val="4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2-46AE-4B1C-9D91-CEB37A3DA10F}"/>
                </c:ext>
              </c:extLst>
            </c:dLbl>
            <c:dLbl>
              <c:idx val="4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3-46AE-4B1C-9D91-CEB37A3DA10F}"/>
                </c:ext>
              </c:extLst>
            </c:dLbl>
            <c:dLbl>
              <c:idx val="4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4-46AE-4B1C-9D91-CEB37A3DA10F}"/>
                </c:ext>
              </c:extLst>
            </c:dLbl>
            <c:dLbl>
              <c:idx val="4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5-46AE-4B1C-9D91-CEB37A3DA10F}"/>
                </c:ext>
              </c:extLst>
            </c:dLbl>
            <c:dLbl>
              <c:idx val="4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6-46AE-4B1C-9D91-CEB37A3DA10F}"/>
                </c:ext>
              </c:extLst>
            </c:dLbl>
            <c:dLbl>
              <c:idx val="4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7-46AE-4B1C-9D91-CEB37A3DA10F}"/>
                </c:ext>
              </c:extLst>
            </c:dLbl>
            <c:dLbl>
              <c:idx val="4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8-46AE-4B1C-9D91-CEB37A3DA10F}"/>
                </c:ext>
              </c:extLst>
            </c:dLbl>
            <c:dLbl>
              <c:idx val="4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9-46AE-4B1C-9D91-CEB37A3DA10F}"/>
                </c:ext>
              </c:extLst>
            </c:dLbl>
            <c:dLbl>
              <c:idx val="4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A-46AE-4B1C-9D91-CEB37A3DA10F}"/>
                </c:ext>
              </c:extLst>
            </c:dLbl>
            <c:dLbl>
              <c:idx val="4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B-46AE-4B1C-9D91-CEB37A3DA10F}"/>
                </c:ext>
              </c:extLst>
            </c:dLbl>
            <c:dLbl>
              <c:idx val="4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C-46AE-4B1C-9D91-CEB37A3DA10F}"/>
                </c:ext>
              </c:extLst>
            </c:dLbl>
            <c:dLbl>
              <c:idx val="4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D-46AE-4B1C-9D91-CEB37A3DA10F}"/>
                </c:ext>
              </c:extLst>
            </c:dLbl>
            <c:dLbl>
              <c:idx val="4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E-46AE-4B1C-9D91-CEB37A3DA10F}"/>
                </c:ext>
              </c:extLst>
            </c:dLbl>
            <c:dLbl>
              <c:idx val="4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6F-46AE-4B1C-9D91-CEB37A3DA10F}"/>
                </c:ext>
              </c:extLst>
            </c:dLbl>
            <c:dLbl>
              <c:idx val="4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0-46AE-4B1C-9D91-CEB37A3DA10F}"/>
                </c:ext>
              </c:extLst>
            </c:dLbl>
            <c:dLbl>
              <c:idx val="4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1-46AE-4B1C-9D91-CEB37A3DA10F}"/>
                </c:ext>
              </c:extLst>
            </c:dLbl>
            <c:dLbl>
              <c:idx val="4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2-46AE-4B1C-9D91-CEB37A3DA10F}"/>
                </c:ext>
              </c:extLst>
            </c:dLbl>
            <c:dLbl>
              <c:idx val="4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3-46AE-4B1C-9D91-CEB37A3DA10F}"/>
                </c:ext>
              </c:extLst>
            </c:dLbl>
            <c:dLbl>
              <c:idx val="4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4-46AE-4B1C-9D91-CEB37A3DA10F}"/>
                </c:ext>
              </c:extLst>
            </c:dLbl>
            <c:dLbl>
              <c:idx val="4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5-46AE-4B1C-9D91-CEB37A3DA10F}"/>
                </c:ext>
              </c:extLst>
            </c:dLbl>
            <c:dLbl>
              <c:idx val="4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6-46AE-4B1C-9D91-CEB37A3DA10F}"/>
                </c:ext>
              </c:extLst>
            </c:dLbl>
            <c:dLbl>
              <c:idx val="4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7-46AE-4B1C-9D91-CEB37A3DA10F}"/>
                </c:ext>
              </c:extLst>
            </c:dLbl>
            <c:dLbl>
              <c:idx val="4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8-46AE-4B1C-9D91-CEB37A3DA10F}"/>
                </c:ext>
              </c:extLst>
            </c:dLbl>
            <c:dLbl>
              <c:idx val="4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9-46AE-4B1C-9D91-CEB37A3DA10F}"/>
                </c:ext>
              </c:extLst>
            </c:dLbl>
            <c:dLbl>
              <c:idx val="4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A-46AE-4B1C-9D91-CEB37A3DA10F}"/>
                </c:ext>
              </c:extLst>
            </c:dLbl>
            <c:dLbl>
              <c:idx val="4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B-46AE-4B1C-9D91-CEB37A3DA10F}"/>
                </c:ext>
              </c:extLst>
            </c:dLbl>
            <c:dLbl>
              <c:idx val="4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C-46AE-4B1C-9D91-CEB37A3DA10F}"/>
                </c:ext>
              </c:extLst>
            </c:dLbl>
            <c:dLbl>
              <c:idx val="4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D-46AE-4B1C-9D91-CEB37A3DA10F}"/>
                </c:ext>
              </c:extLst>
            </c:dLbl>
            <c:dLbl>
              <c:idx val="4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E-46AE-4B1C-9D91-CEB37A3DA10F}"/>
                </c:ext>
              </c:extLst>
            </c:dLbl>
            <c:dLbl>
              <c:idx val="4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7F-46AE-4B1C-9D91-CEB37A3DA10F}"/>
                </c:ext>
              </c:extLst>
            </c:dLbl>
            <c:dLbl>
              <c:idx val="4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0-46AE-4B1C-9D91-CEB37A3DA10F}"/>
                </c:ext>
              </c:extLst>
            </c:dLbl>
            <c:dLbl>
              <c:idx val="4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1-46AE-4B1C-9D91-CEB37A3DA10F}"/>
                </c:ext>
              </c:extLst>
            </c:dLbl>
            <c:dLbl>
              <c:idx val="4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2-46AE-4B1C-9D91-CEB37A3DA10F}"/>
                </c:ext>
              </c:extLst>
            </c:dLbl>
            <c:dLbl>
              <c:idx val="4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3-46AE-4B1C-9D91-CEB37A3DA10F}"/>
                </c:ext>
              </c:extLst>
            </c:dLbl>
            <c:dLbl>
              <c:idx val="4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4-46AE-4B1C-9D91-CEB37A3DA10F}"/>
                </c:ext>
              </c:extLst>
            </c:dLbl>
            <c:dLbl>
              <c:idx val="4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5-46AE-4B1C-9D91-CEB37A3DA10F}"/>
                </c:ext>
              </c:extLst>
            </c:dLbl>
            <c:dLbl>
              <c:idx val="4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6-46AE-4B1C-9D91-CEB37A3DA10F}"/>
                </c:ext>
              </c:extLst>
            </c:dLbl>
            <c:dLbl>
              <c:idx val="4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7-46AE-4B1C-9D91-CEB37A3DA10F}"/>
                </c:ext>
              </c:extLst>
            </c:dLbl>
            <c:dLbl>
              <c:idx val="4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8-46AE-4B1C-9D91-CEB37A3DA10F}"/>
                </c:ext>
              </c:extLst>
            </c:dLbl>
            <c:dLbl>
              <c:idx val="4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9-46AE-4B1C-9D91-CEB37A3DA10F}"/>
                </c:ext>
              </c:extLst>
            </c:dLbl>
            <c:dLbl>
              <c:idx val="4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A-46AE-4B1C-9D91-CEB37A3DA10F}"/>
                </c:ext>
              </c:extLst>
            </c:dLbl>
            <c:dLbl>
              <c:idx val="4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B-46AE-4B1C-9D91-CEB37A3DA10F}"/>
                </c:ext>
              </c:extLst>
            </c:dLbl>
            <c:dLbl>
              <c:idx val="4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C-46AE-4B1C-9D91-CEB37A3DA10F}"/>
                </c:ext>
              </c:extLst>
            </c:dLbl>
            <c:dLbl>
              <c:idx val="4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D-46AE-4B1C-9D91-CEB37A3DA10F}"/>
                </c:ext>
              </c:extLst>
            </c:dLbl>
            <c:dLbl>
              <c:idx val="4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E-46AE-4B1C-9D91-CEB37A3DA10F}"/>
                </c:ext>
              </c:extLst>
            </c:dLbl>
            <c:dLbl>
              <c:idx val="4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8F-46AE-4B1C-9D91-CEB37A3DA10F}"/>
                </c:ext>
              </c:extLst>
            </c:dLbl>
            <c:dLbl>
              <c:idx val="4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0-46AE-4B1C-9D91-CEB37A3DA10F}"/>
                </c:ext>
              </c:extLst>
            </c:dLbl>
            <c:dLbl>
              <c:idx val="4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1-46AE-4B1C-9D91-CEB37A3DA10F}"/>
                </c:ext>
              </c:extLst>
            </c:dLbl>
            <c:dLbl>
              <c:idx val="4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2-46AE-4B1C-9D91-CEB37A3DA10F}"/>
                </c:ext>
              </c:extLst>
            </c:dLbl>
            <c:dLbl>
              <c:idx val="4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3-46AE-4B1C-9D91-CEB37A3DA10F}"/>
                </c:ext>
              </c:extLst>
            </c:dLbl>
            <c:dLbl>
              <c:idx val="4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4-46AE-4B1C-9D91-CEB37A3DA10F}"/>
                </c:ext>
              </c:extLst>
            </c:dLbl>
            <c:dLbl>
              <c:idx val="4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5-46AE-4B1C-9D91-CEB37A3DA10F}"/>
                </c:ext>
              </c:extLst>
            </c:dLbl>
            <c:dLbl>
              <c:idx val="4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6-46AE-4B1C-9D91-CEB37A3DA10F}"/>
                </c:ext>
              </c:extLst>
            </c:dLbl>
            <c:dLbl>
              <c:idx val="4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7-46AE-4B1C-9D91-CEB37A3DA10F}"/>
                </c:ext>
              </c:extLst>
            </c:dLbl>
            <c:dLbl>
              <c:idx val="4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8-46AE-4B1C-9D91-CEB37A3DA10F}"/>
                </c:ext>
              </c:extLst>
            </c:dLbl>
            <c:dLbl>
              <c:idx val="4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9-46AE-4B1C-9D91-CEB37A3DA10F}"/>
                </c:ext>
              </c:extLst>
            </c:dLbl>
            <c:dLbl>
              <c:idx val="4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A-46AE-4B1C-9D91-CEB37A3DA10F}"/>
                </c:ext>
              </c:extLst>
            </c:dLbl>
            <c:dLbl>
              <c:idx val="4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B-46AE-4B1C-9D91-CEB37A3DA10F}"/>
                </c:ext>
              </c:extLst>
            </c:dLbl>
            <c:dLbl>
              <c:idx val="4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C-46AE-4B1C-9D91-CEB37A3DA10F}"/>
                </c:ext>
              </c:extLst>
            </c:dLbl>
            <c:dLbl>
              <c:idx val="4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D-46AE-4B1C-9D91-CEB37A3DA10F}"/>
                </c:ext>
              </c:extLst>
            </c:dLbl>
            <c:dLbl>
              <c:idx val="4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E-46AE-4B1C-9D91-CEB37A3DA10F}"/>
                </c:ext>
              </c:extLst>
            </c:dLbl>
            <c:dLbl>
              <c:idx val="4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9F-46AE-4B1C-9D91-CEB37A3DA10F}"/>
                </c:ext>
              </c:extLst>
            </c:dLbl>
            <c:dLbl>
              <c:idx val="4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0-46AE-4B1C-9D91-CEB37A3DA10F}"/>
                </c:ext>
              </c:extLst>
            </c:dLbl>
            <c:dLbl>
              <c:idx val="4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1-46AE-4B1C-9D91-CEB37A3DA10F}"/>
                </c:ext>
              </c:extLst>
            </c:dLbl>
            <c:dLbl>
              <c:idx val="4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2-46AE-4B1C-9D91-CEB37A3DA10F}"/>
                </c:ext>
              </c:extLst>
            </c:dLbl>
            <c:dLbl>
              <c:idx val="4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3-46AE-4B1C-9D91-CEB37A3DA10F}"/>
                </c:ext>
              </c:extLst>
            </c:dLbl>
            <c:dLbl>
              <c:idx val="4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4-46AE-4B1C-9D91-CEB37A3DA10F}"/>
                </c:ext>
              </c:extLst>
            </c:dLbl>
            <c:dLbl>
              <c:idx val="4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5-46AE-4B1C-9D91-CEB37A3DA10F}"/>
                </c:ext>
              </c:extLst>
            </c:dLbl>
            <c:dLbl>
              <c:idx val="4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6-46AE-4B1C-9D91-CEB37A3DA10F}"/>
                </c:ext>
              </c:extLst>
            </c:dLbl>
            <c:dLbl>
              <c:idx val="4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7-46AE-4B1C-9D91-CEB37A3DA10F}"/>
                </c:ext>
              </c:extLst>
            </c:dLbl>
            <c:dLbl>
              <c:idx val="4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8-46AE-4B1C-9D91-CEB37A3DA10F}"/>
                </c:ext>
              </c:extLst>
            </c:dLbl>
            <c:dLbl>
              <c:idx val="4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9-46AE-4B1C-9D91-CEB37A3DA10F}"/>
                </c:ext>
              </c:extLst>
            </c:dLbl>
            <c:dLbl>
              <c:idx val="4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A-46AE-4B1C-9D91-CEB37A3DA10F}"/>
                </c:ext>
              </c:extLst>
            </c:dLbl>
            <c:dLbl>
              <c:idx val="4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B-46AE-4B1C-9D91-CEB37A3DA10F}"/>
                </c:ext>
              </c:extLst>
            </c:dLbl>
            <c:dLbl>
              <c:idx val="4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C-46AE-4B1C-9D91-CEB37A3DA10F}"/>
                </c:ext>
              </c:extLst>
            </c:dLbl>
            <c:dLbl>
              <c:idx val="4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D-46AE-4B1C-9D91-CEB37A3DA10F}"/>
                </c:ext>
              </c:extLst>
            </c:dLbl>
            <c:dLbl>
              <c:idx val="4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E-46AE-4B1C-9D91-CEB37A3DA10F}"/>
                </c:ext>
              </c:extLst>
            </c:dLbl>
            <c:dLbl>
              <c:idx val="4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AF-46AE-4B1C-9D91-CEB37A3DA10F}"/>
                </c:ext>
              </c:extLst>
            </c:dLbl>
            <c:dLbl>
              <c:idx val="4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0-46AE-4B1C-9D91-CEB37A3DA10F}"/>
                </c:ext>
              </c:extLst>
            </c:dLbl>
            <c:dLbl>
              <c:idx val="4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1-46AE-4B1C-9D91-CEB37A3DA10F}"/>
                </c:ext>
              </c:extLst>
            </c:dLbl>
            <c:dLbl>
              <c:idx val="4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2-46AE-4B1C-9D91-CEB37A3DA10F}"/>
                </c:ext>
              </c:extLst>
            </c:dLbl>
            <c:dLbl>
              <c:idx val="4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3-46AE-4B1C-9D91-CEB37A3DA10F}"/>
                </c:ext>
              </c:extLst>
            </c:dLbl>
            <c:dLbl>
              <c:idx val="4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4-46AE-4B1C-9D91-CEB37A3DA10F}"/>
                </c:ext>
              </c:extLst>
            </c:dLbl>
            <c:dLbl>
              <c:idx val="4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5-46AE-4B1C-9D91-CEB37A3DA10F}"/>
                </c:ext>
              </c:extLst>
            </c:dLbl>
            <c:dLbl>
              <c:idx val="4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6-46AE-4B1C-9D91-CEB37A3DA10F}"/>
                </c:ext>
              </c:extLst>
            </c:dLbl>
            <c:dLbl>
              <c:idx val="4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7-46AE-4B1C-9D91-CEB37A3DA10F}"/>
                </c:ext>
              </c:extLst>
            </c:dLbl>
            <c:dLbl>
              <c:idx val="4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8-46AE-4B1C-9D91-CEB37A3DA10F}"/>
                </c:ext>
              </c:extLst>
            </c:dLbl>
            <c:dLbl>
              <c:idx val="4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9-46AE-4B1C-9D91-CEB37A3DA10F}"/>
                </c:ext>
              </c:extLst>
            </c:dLbl>
            <c:dLbl>
              <c:idx val="4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A-46AE-4B1C-9D91-CEB37A3DA10F}"/>
                </c:ext>
              </c:extLst>
            </c:dLbl>
            <c:dLbl>
              <c:idx val="4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B-46AE-4B1C-9D91-CEB37A3DA10F}"/>
                </c:ext>
              </c:extLst>
            </c:dLbl>
            <c:dLbl>
              <c:idx val="4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C-46AE-4B1C-9D91-CEB37A3DA10F}"/>
                </c:ext>
              </c:extLst>
            </c:dLbl>
            <c:dLbl>
              <c:idx val="4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D-46AE-4B1C-9D91-CEB37A3DA10F}"/>
                </c:ext>
              </c:extLst>
            </c:dLbl>
            <c:dLbl>
              <c:idx val="4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E-46AE-4B1C-9D91-CEB37A3DA10F}"/>
                </c:ext>
              </c:extLst>
            </c:dLbl>
            <c:dLbl>
              <c:idx val="4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BF-46AE-4B1C-9D91-CEB37A3DA10F}"/>
                </c:ext>
              </c:extLst>
            </c:dLbl>
            <c:dLbl>
              <c:idx val="4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0-46AE-4B1C-9D91-CEB37A3DA10F}"/>
                </c:ext>
              </c:extLst>
            </c:dLbl>
            <c:dLbl>
              <c:idx val="4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1-46AE-4B1C-9D91-CEB37A3DA10F}"/>
                </c:ext>
              </c:extLst>
            </c:dLbl>
            <c:dLbl>
              <c:idx val="4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2-46AE-4B1C-9D91-CEB37A3DA10F}"/>
                </c:ext>
              </c:extLst>
            </c:dLbl>
            <c:dLbl>
              <c:idx val="4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3-46AE-4B1C-9D91-CEB37A3DA10F}"/>
                </c:ext>
              </c:extLst>
            </c:dLbl>
            <c:dLbl>
              <c:idx val="4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4-46AE-4B1C-9D91-CEB37A3DA10F}"/>
                </c:ext>
              </c:extLst>
            </c:dLbl>
            <c:dLbl>
              <c:idx val="4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5-46AE-4B1C-9D91-CEB37A3DA10F}"/>
                </c:ext>
              </c:extLst>
            </c:dLbl>
            <c:dLbl>
              <c:idx val="4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6-46AE-4B1C-9D91-CEB37A3DA10F}"/>
                </c:ext>
              </c:extLst>
            </c:dLbl>
            <c:dLbl>
              <c:idx val="4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7-46AE-4B1C-9D91-CEB37A3DA10F}"/>
                </c:ext>
              </c:extLst>
            </c:dLbl>
            <c:dLbl>
              <c:idx val="4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8-46AE-4B1C-9D91-CEB37A3DA10F}"/>
                </c:ext>
              </c:extLst>
            </c:dLbl>
            <c:dLbl>
              <c:idx val="4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9-46AE-4B1C-9D91-CEB37A3DA10F}"/>
                </c:ext>
              </c:extLst>
            </c:dLbl>
            <c:dLbl>
              <c:idx val="4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A-46AE-4B1C-9D91-CEB37A3DA10F}"/>
                </c:ext>
              </c:extLst>
            </c:dLbl>
            <c:dLbl>
              <c:idx val="4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B-46AE-4B1C-9D91-CEB37A3DA10F}"/>
                </c:ext>
              </c:extLst>
            </c:dLbl>
            <c:dLbl>
              <c:idx val="4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C-46AE-4B1C-9D91-CEB37A3DA10F}"/>
                </c:ext>
              </c:extLst>
            </c:dLbl>
            <c:dLbl>
              <c:idx val="4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D-46AE-4B1C-9D91-CEB37A3DA10F}"/>
                </c:ext>
              </c:extLst>
            </c:dLbl>
            <c:dLbl>
              <c:idx val="4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E-46AE-4B1C-9D91-CEB37A3DA10F}"/>
                </c:ext>
              </c:extLst>
            </c:dLbl>
            <c:dLbl>
              <c:idx val="4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CF-46AE-4B1C-9D91-CEB37A3DA10F}"/>
                </c:ext>
              </c:extLst>
            </c:dLbl>
            <c:dLbl>
              <c:idx val="4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0-46AE-4B1C-9D91-CEB37A3DA10F}"/>
                </c:ext>
              </c:extLst>
            </c:dLbl>
            <c:dLbl>
              <c:idx val="4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1-46AE-4B1C-9D91-CEB37A3DA10F}"/>
                </c:ext>
              </c:extLst>
            </c:dLbl>
            <c:dLbl>
              <c:idx val="4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2-46AE-4B1C-9D91-CEB37A3DA10F}"/>
                </c:ext>
              </c:extLst>
            </c:dLbl>
            <c:dLbl>
              <c:idx val="4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3-46AE-4B1C-9D91-CEB37A3DA10F}"/>
                </c:ext>
              </c:extLst>
            </c:dLbl>
            <c:dLbl>
              <c:idx val="4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4-46AE-4B1C-9D91-CEB37A3DA10F}"/>
                </c:ext>
              </c:extLst>
            </c:dLbl>
            <c:dLbl>
              <c:idx val="4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5-46AE-4B1C-9D91-CEB37A3DA10F}"/>
                </c:ext>
              </c:extLst>
            </c:dLbl>
            <c:dLbl>
              <c:idx val="4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6-46AE-4B1C-9D91-CEB37A3DA10F}"/>
                </c:ext>
              </c:extLst>
            </c:dLbl>
            <c:dLbl>
              <c:idx val="4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7-46AE-4B1C-9D91-CEB37A3DA10F}"/>
                </c:ext>
              </c:extLst>
            </c:dLbl>
            <c:dLbl>
              <c:idx val="4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8-46AE-4B1C-9D91-CEB37A3DA10F}"/>
                </c:ext>
              </c:extLst>
            </c:dLbl>
            <c:dLbl>
              <c:idx val="4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9-46AE-4B1C-9D91-CEB37A3DA10F}"/>
                </c:ext>
              </c:extLst>
            </c:dLbl>
            <c:dLbl>
              <c:idx val="4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A-46AE-4B1C-9D91-CEB37A3DA10F}"/>
                </c:ext>
              </c:extLst>
            </c:dLbl>
            <c:dLbl>
              <c:idx val="4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B-46AE-4B1C-9D91-CEB37A3DA10F}"/>
                </c:ext>
              </c:extLst>
            </c:dLbl>
            <c:dLbl>
              <c:idx val="4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C-46AE-4B1C-9D91-CEB37A3DA10F}"/>
                </c:ext>
              </c:extLst>
            </c:dLbl>
            <c:dLbl>
              <c:idx val="4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D-46AE-4B1C-9D91-CEB37A3DA10F}"/>
                </c:ext>
              </c:extLst>
            </c:dLbl>
            <c:dLbl>
              <c:idx val="4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E-46AE-4B1C-9D91-CEB37A3DA10F}"/>
                </c:ext>
              </c:extLst>
            </c:dLbl>
            <c:dLbl>
              <c:idx val="4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DF-46AE-4B1C-9D91-CEB37A3DA10F}"/>
                </c:ext>
              </c:extLst>
            </c:dLbl>
            <c:dLbl>
              <c:idx val="4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0-46AE-4B1C-9D91-CEB37A3DA10F}"/>
                </c:ext>
              </c:extLst>
            </c:dLbl>
            <c:dLbl>
              <c:idx val="4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1-46AE-4B1C-9D91-CEB37A3DA10F}"/>
                </c:ext>
              </c:extLst>
            </c:dLbl>
            <c:dLbl>
              <c:idx val="4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2-46AE-4B1C-9D91-CEB37A3DA10F}"/>
                </c:ext>
              </c:extLst>
            </c:dLbl>
            <c:dLbl>
              <c:idx val="4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3-46AE-4B1C-9D91-CEB37A3DA10F}"/>
                </c:ext>
              </c:extLst>
            </c:dLbl>
            <c:dLbl>
              <c:idx val="4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4-46AE-4B1C-9D91-CEB37A3DA10F}"/>
                </c:ext>
              </c:extLst>
            </c:dLbl>
            <c:dLbl>
              <c:idx val="4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5-46AE-4B1C-9D91-CEB37A3DA10F}"/>
                </c:ext>
              </c:extLst>
            </c:dLbl>
            <c:dLbl>
              <c:idx val="4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6-46AE-4B1C-9D91-CEB37A3DA10F}"/>
                </c:ext>
              </c:extLst>
            </c:dLbl>
            <c:dLbl>
              <c:idx val="4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7-46AE-4B1C-9D91-CEB37A3DA10F}"/>
                </c:ext>
              </c:extLst>
            </c:dLbl>
            <c:dLbl>
              <c:idx val="4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8-46AE-4B1C-9D91-CEB37A3DA10F}"/>
                </c:ext>
              </c:extLst>
            </c:dLbl>
            <c:dLbl>
              <c:idx val="4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9-46AE-4B1C-9D91-CEB37A3DA10F}"/>
                </c:ext>
              </c:extLst>
            </c:dLbl>
            <c:dLbl>
              <c:idx val="4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A-46AE-4B1C-9D91-CEB37A3DA10F}"/>
                </c:ext>
              </c:extLst>
            </c:dLbl>
            <c:dLbl>
              <c:idx val="4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B-46AE-4B1C-9D91-CEB37A3DA10F}"/>
                </c:ext>
              </c:extLst>
            </c:dLbl>
            <c:dLbl>
              <c:idx val="4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C-46AE-4B1C-9D91-CEB37A3DA10F}"/>
                </c:ext>
              </c:extLst>
            </c:dLbl>
            <c:dLbl>
              <c:idx val="4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D-46AE-4B1C-9D91-CEB37A3DA10F}"/>
                </c:ext>
              </c:extLst>
            </c:dLbl>
            <c:dLbl>
              <c:idx val="4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E-46AE-4B1C-9D91-CEB37A3DA10F}"/>
                </c:ext>
              </c:extLst>
            </c:dLbl>
            <c:dLbl>
              <c:idx val="4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EF-46AE-4B1C-9D91-CEB37A3DA10F}"/>
                </c:ext>
              </c:extLst>
            </c:dLbl>
            <c:dLbl>
              <c:idx val="4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0-46AE-4B1C-9D91-CEB37A3DA10F}"/>
                </c:ext>
              </c:extLst>
            </c:dLbl>
            <c:dLbl>
              <c:idx val="4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1-46AE-4B1C-9D91-CEB37A3DA10F}"/>
                </c:ext>
              </c:extLst>
            </c:dLbl>
            <c:dLbl>
              <c:idx val="4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2-46AE-4B1C-9D91-CEB37A3DA10F}"/>
                </c:ext>
              </c:extLst>
            </c:dLbl>
            <c:dLbl>
              <c:idx val="4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3-46AE-4B1C-9D91-CEB37A3DA10F}"/>
                </c:ext>
              </c:extLst>
            </c:dLbl>
            <c:dLbl>
              <c:idx val="4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4-46AE-4B1C-9D91-CEB37A3DA10F}"/>
                </c:ext>
              </c:extLst>
            </c:dLbl>
            <c:dLbl>
              <c:idx val="4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5-46AE-4B1C-9D91-CEB37A3DA10F}"/>
                </c:ext>
              </c:extLst>
            </c:dLbl>
            <c:dLbl>
              <c:idx val="4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6-46AE-4B1C-9D91-CEB37A3DA10F}"/>
                </c:ext>
              </c:extLst>
            </c:dLbl>
            <c:dLbl>
              <c:idx val="4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7-46AE-4B1C-9D91-CEB37A3DA10F}"/>
                </c:ext>
              </c:extLst>
            </c:dLbl>
            <c:dLbl>
              <c:idx val="4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8-46AE-4B1C-9D91-CEB37A3DA10F}"/>
                </c:ext>
              </c:extLst>
            </c:dLbl>
            <c:dLbl>
              <c:idx val="4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9-46AE-4B1C-9D91-CEB37A3DA10F}"/>
                </c:ext>
              </c:extLst>
            </c:dLbl>
            <c:dLbl>
              <c:idx val="4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A-46AE-4B1C-9D91-CEB37A3DA10F}"/>
                </c:ext>
              </c:extLst>
            </c:dLbl>
            <c:dLbl>
              <c:idx val="4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B-46AE-4B1C-9D91-CEB37A3DA10F}"/>
                </c:ext>
              </c:extLst>
            </c:dLbl>
            <c:dLbl>
              <c:idx val="4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C-46AE-4B1C-9D91-CEB37A3DA10F}"/>
                </c:ext>
              </c:extLst>
            </c:dLbl>
            <c:dLbl>
              <c:idx val="4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D-46AE-4B1C-9D91-CEB37A3DA10F}"/>
                </c:ext>
              </c:extLst>
            </c:dLbl>
            <c:dLbl>
              <c:idx val="4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E-46AE-4B1C-9D91-CEB37A3DA10F}"/>
                </c:ext>
              </c:extLst>
            </c:dLbl>
            <c:dLbl>
              <c:idx val="4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2FF-46AE-4B1C-9D91-CEB37A3DA10F}"/>
                </c:ext>
              </c:extLst>
            </c:dLbl>
            <c:dLbl>
              <c:idx val="4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0-46AE-4B1C-9D91-CEB37A3DA10F}"/>
                </c:ext>
              </c:extLst>
            </c:dLbl>
            <c:dLbl>
              <c:idx val="4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1-46AE-4B1C-9D91-CEB37A3DA10F}"/>
                </c:ext>
              </c:extLst>
            </c:dLbl>
            <c:dLbl>
              <c:idx val="4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2-46AE-4B1C-9D91-CEB37A3DA10F}"/>
                </c:ext>
              </c:extLst>
            </c:dLbl>
            <c:dLbl>
              <c:idx val="4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3-46AE-4B1C-9D91-CEB37A3DA10F}"/>
                </c:ext>
              </c:extLst>
            </c:dLbl>
            <c:dLbl>
              <c:idx val="4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4-46AE-4B1C-9D91-CEB37A3DA10F}"/>
                </c:ext>
              </c:extLst>
            </c:dLbl>
            <c:dLbl>
              <c:idx val="4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5-46AE-4B1C-9D91-CEB37A3DA10F}"/>
                </c:ext>
              </c:extLst>
            </c:dLbl>
            <c:dLbl>
              <c:idx val="4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6-46AE-4B1C-9D91-CEB37A3DA10F}"/>
                </c:ext>
              </c:extLst>
            </c:dLbl>
            <c:dLbl>
              <c:idx val="4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7-46AE-4B1C-9D91-CEB37A3DA10F}"/>
                </c:ext>
              </c:extLst>
            </c:dLbl>
            <c:dLbl>
              <c:idx val="4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8-46AE-4B1C-9D91-CEB37A3DA10F}"/>
                </c:ext>
              </c:extLst>
            </c:dLbl>
            <c:dLbl>
              <c:idx val="4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9-46AE-4B1C-9D91-CEB37A3DA10F}"/>
                </c:ext>
              </c:extLst>
            </c:dLbl>
            <c:dLbl>
              <c:idx val="4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A-46AE-4B1C-9D91-CEB37A3DA10F}"/>
                </c:ext>
              </c:extLst>
            </c:dLbl>
            <c:dLbl>
              <c:idx val="4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B-46AE-4B1C-9D91-CEB37A3DA10F}"/>
                </c:ext>
              </c:extLst>
            </c:dLbl>
            <c:dLbl>
              <c:idx val="4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C-46AE-4B1C-9D91-CEB37A3DA10F}"/>
                </c:ext>
              </c:extLst>
            </c:dLbl>
            <c:dLbl>
              <c:idx val="4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D-46AE-4B1C-9D91-CEB37A3DA10F}"/>
                </c:ext>
              </c:extLst>
            </c:dLbl>
            <c:dLbl>
              <c:idx val="4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E-46AE-4B1C-9D91-CEB37A3DA10F}"/>
                </c:ext>
              </c:extLst>
            </c:dLbl>
            <c:dLbl>
              <c:idx val="4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0F-46AE-4B1C-9D91-CEB37A3DA10F}"/>
                </c:ext>
              </c:extLst>
            </c:dLbl>
            <c:dLbl>
              <c:idx val="4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0-46AE-4B1C-9D91-CEB37A3DA10F}"/>
                </c:ext>
              </c:extLst>
            </c:dLbl>
            <c:dLbl>
              <c:idx val="4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1-46AE-4B1C-9D91-CEB37A3DA10F}"/>
                </c:ext>
              </c:extLst>
            </c:dLbl>
            <c:dLbl>
              <c:idx val="4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2-46AE-4B1C-9D91-CEB37A3DA10F}"/>
                </c:ext>
              </c:extLst>
            </c:dLbl>
            <c:dLbl>
              <c:idx val="4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3-46AE-4B1C-9D91-CEB37A3DA10F}"/>
                </c:ext>
              </c:extLst>
            </c:dLbl>
            <c:dLbl>
              <c:idx val="4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4-46AE-4B1C-9D91-CEB37A3DA10F}"/>
                </c:ext>
              </c:extLst>
            </c:dLbl>
            <c:dLbl>
              <c:idx val="4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5-46AE-4B1C-9D91-CEB37A3DA10F}"/>
                </c:ext>
              </c:extLst>
            </c:dLbl>
            <c:dLbl>
              <c:idx val="4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6-46AE-4B1C-9D91-CEB37A3DA10F}"/>
                </c:ext>
              </c:extLst>
            </c:dLbl>
            <c:dLbl>
              <c:idx val="4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7-46AE-4B1C-9D91-CEB37A3DA10F}"/>
                </c:ext>
              </c:extLst>
            </c:dLbl>
            <c:dLbl>
              <c:idx val="4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8-46AE-4B1C-9D91-CEB37A3DA10F}"/>
                </c:ext>
              </c:extLst>
            </c:dLbl>
            <c:dLbl>
              <c:idx val="4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9-46AE-4B1C-9D91-CEB37A3DA10F}"/>
                </c:ext>
              </c:extLst>
            </c:dLbl>
            <c:dLbl>
              <c:idx val="4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A-46AE-4B1C-9D91-CEB37A3DA10F}"/>
                </c:ext>
              </c:extLst>
            </c:dLbl>
            <c:dLbl>
              <c:idx val="4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B-46AE-4B1C-9D91-CEB37A3DA10F}"/>
                </c:ext>
              </c:extLst>
            </c:dLbl>
            <c:dLbl>
              <c:idx val="4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C-46AE-4B1C-9D91-CEB37A3DA10F}"/>
                </c:ext>
              </c:extLst>
            </c:dLbl>
            <c:dLbl>
              <c:idx val="4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D-46AE-4B1C-9D91-CEB37A3DA10F}"/>
                </c:ext>
              </c:extLst>
            </c:dLbl>
            <c:dLbl>
              <c:idx val="4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E-46AE-4B1C-9D91-CEB37A3DA10F}"/>
                </c:ext>
              </c:extLst>
            </c:dLbl>
            <c:dLbl>
              <c:idx val="4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1F-46AE-4B1C-9D91-CEB37A3DA10F}"/>
                </c:ext>
              </c:extLst>
            </c:dLbl>
            <c:dLbl>
              <c:idx val="4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0-46AE-4B1C-9D91-CEB37A3DA10F}"/>
                </c:ext>
              </c:extLst>
            </c:dLbl>
            <c:dLbl>
              <c:idx val="4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1-46AE-4B1C-9D91-CEB37A3DA10F}"/>
                </c:ext>
              </c:extLst>
            </c:dLbl>
            <c:dLbl>
              <c:idx val="4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2-46AE-4B1C-9D91-CEB37A3DA10F}"/>
                </c:ext>
              </c:extLst>
            </c:dLbl>
            <c:dLbl>
              <c:idx val="4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3-46AE-4B1C-9D91-CEB37A3DA10F}"/>
                </c:ext>
              </c:extLst>
            </c:dLbl>
            <c:dLbl>
              <c:idx val="4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4-46AE-4B1C-9D91-CEB37A3DA10F}"/>
                </c:ext>
              </c:extLst>
            </c:dLbl>
            <c:dLbl>
              <c:idx val="4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5-46AE-4B1C-9D91-CEB37A3DA10F}"/>
                </c:ext>
              </c:extLst>
            </c:dLbl>
            <c:dLbl>
              <c:idx val="4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6-46AE-4B1C-9D91-CEB37A3DA10F}"/>
                </c:ext>
              </c:extLst>
            </c:dLbl>
            <c:dLbl>
              <c:idx val="4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7-46AE-4B1C-9D91-CEB37A3DA10F}"/>
                </c:ext>
              </c:extLst>
            </c:dLbl>
            <c:dLbl>
              <c:idx val="4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8-46AE-4B1C-9D91-CEB37A3DA10F}"/>
                </c:ext>
              </c:extLst>
            </c:dLbl>
            <c:dLbl>
              <c:idx val="4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9-46AE-4B1C-9D91-CEB37A3DA10F}"/>
                </c:ext>
              </c:extLst>
            </c:dLbl>
            <c:dLbl>
              <c:idx val="4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A-46AE-4B1C-9D91-CEB37A3DA10F}"/>
                </c:ext>
              </c:extLst>
            </c:dLbl>
            <c:dLbl>
              <c:idx val="4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B-46AE-4B1C-9D91-CEB37A3DA10F}"/>
                </c:ext>
              </c:extLst>
            </c:dLbl>
            <c:dLbl>
              <c:idx val="4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C-46AE-4B1C-9D91-CEB37A3DA10F}"/>
                </c:ext>
              </c:extLst>
            </c:dLbl>
            <c:dLbl>
              <c:idx val="4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D-46AE-4B1C-9D91-CEB37A3DA10F}"/>
                </c:ext>
              </c:extLst>
            </c:dLbl>
            <c:dLbl>
              <c:idx val="4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E-46AE-4B1C-9D91-CEB37A3DA10F}"/>
                </c:ext>
              </c:extLst>
            </c:dLbl>
            <c:dLbl>
              <c:idx val="4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2F-46AE-4B1C-9D91-CEB37A3DA10F}"/>
                </c:ext>
              </c:extLst>
            </c:dLbl>
            <c:dLbl>
              <c:idx val="4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0-46AE-4B1C-9D91-CEB37A3DA10F}"/>
                </c:ext>
              </c:extLst>
            </c:dLbl>
            <c:dLbl>
              <c:idx val="4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1-46AE-4B1C-9D91-CEB37A3DA10F}"/>
                </c:ext>
              </c:extLst>
            </c:dLbl>
            <c:dLbl>
              <c:idx val="4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2-46AE-4B1C-9D91-CEB37A3DA10F}"/>
                </c:ext>
              </c:extLst>
            </c:dLbl>
            <c:dLbl>
              <c:idx val="4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3-46AE-4B1C-9D91-CEB37A3DA10F}"/>
                </c:ext>
              </c:extLst>
            </c:dLbl>
            <c:dLbl>
              <c:idx val="4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4-46AE-4B1C-9D91-CEB37A3DA10F}"/>
                </c:ext>
              </c:extLst>
            </c:dLbl>
            <c:dLbl>
              <c:idx val="4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5-46AE-4B1C-9D91-CEB37A3DA10F}"/>
                </c:ext>
              </c:extLst>
            </c:dLbl>
            <c:dLbl>
              <c:idx val="4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6-46AE-4B1C-9D91-CEB37A3DA10F}"/>
                </c:ext>
              </c:extLst>
            </c:dLbl>
            <c:dLbl>
              <c:idx val="4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7-46AE-4B1C-9D91-CEB37A3DA10F}"/>
                </c:ext>
              </c:extLst>
            </c:dLbl>
            <c:dLbl>
              <c:idx val="4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8-46AE-4B1C-9D91-CEB37A3DA10F}"/>
                </c:ext>
              </c:extLst>
            </c:dLbl>
            <c:dLbl>
              <c:idx val="4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9-46AE-4B1C-9D91-CEB37A3DA10F}"/>
                </c:ext>
              </c:extLst>
            </c:dLbl>
            <c:dLbl>
              <c:idx val="4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A-46AE-4B1C-9D91-CEB37A3DA10F}"/>
                </c:ext>
              </c:extLst>
            </c:dLbl>
            <c:dLbl>
              <c:idx val="4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B-46AE-4B1C-9D91-CEB37A3DA10F}"/>
                </c:ext>
              </c:extLst>
            </c:dLbl>
            <c:dLbl>
              <c:idx val="4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C-46AE-4B1C-9D91-CEB37A3DA10F}"/>
                </c:ext>
              </c:extLst>
            </c:dLbl>
            <c:dLbl>
              <c:idx val="4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D-46AE-4B1C-9D91-CEB37A3DA10F}"/>
                </c:ext>
              </c:extLst>
            </c:dLbl>
            <c:dLbl>
              <c:idx val="4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E-46AE-4B1C-9D91-CEB37A3DA10F}"/>
                </c:ext>
              </c:extLst>
            </c:dLbl>
            <c:dLbl>
              <c:idx val="4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3F-46AE-4B1C-9D91-CEB37A3DA10F}"/>
                </c:ext>
              </c:extLst>
            </c:dLbl>
            <c:dLbl>
              <c:idx val="4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0-46AE-4B1C-9D91-CEB37A3DA10F}"/>
                </c:ext>
              </c:extLst>
            </c:dLbl>
            <c:dLbl>
              <c:idx val="4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1-46AE-4B1C-9D91-CEB37A3DA10F}"/>
                </c:ext>
              </c:extLst>
            </c:dLbl>
            <c:dLbl>
              <c:idx val="4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2-46AE-4B1C-9D91-CEB37A3DA10F}"/>
                </c:ext>
              </c:extLst>
            </c:dLbl>
            <c:dLbl>
              <c:idx val="4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3-46AE-4B1C-9D91-CEB37A3DA10F}"/>
                </c:ext>
              </c:extLst>
            </c:dLbl>
            <c:dLbl>
              <c:idx val="4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4-46AE-4B1C-9D91-CEB37A3DA10F}"/>
                </c:ext>
              </c:extLst>
            </c:dLbl>
            <c:dLbl>
              <c:idx val="4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5-46AE-4B1C-9D91-CEB37A3DA10F}"/>
                </c:ext>
              </c:extLst>
            </c:dLbl>
            <c:dLbl>
              <c:idx val="4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6-46AE-4B1C-9D91-CEB37A3DA10F}"/>
                </c:ext>
              </c:extLst>
            </c:dLbl>
            <c:dLbl>
              <c:idx val="4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7-46AE-4B1C-9D91-CEB37A3DA10F}"/>
                </c:ext>
              </c:extLst>
            </c:dLbl>
            <c:dLbl>
              <c:idx val="4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8-46AE-4B1C-9D91-CEB37A3DA10F}"/>
                </c:ext>
              </c:extLst>
            </c:dLbl>
            <c:dLbl>
              <c:idx val="4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9-46AE-4B1C-9D91-CEB37A3DA10F}"/>
                </c:ext>
              </c:extLst>
            </c:dLbl>
            <c:dLbl>
              <c:idx val="4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A-46AE-4B1C-9D91-CEB37A3DA10F}"/>
                </c:ext>
              </c:extLst>
            </c:dLbl>
            <c:dLbl>
              <c:idx val="4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B-46AE-4B1C-9D91-CEB37A3DA10F}"/>
                </c:ext>
              </c:extLst>
            </c:dLbl>
            <c:dLbl>
              <c:idx val="4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C-46AE-4B1C-9D91-CEB37A3DA10F}"/>
                </c:ext>
              </c:extLst>
            </c:dLbl>
            <c:dLbl>
              <c:idx val="4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D-46AE-4B1C-9D91-CEB37A3DA10F}"/>
                </c:ext>
              </c:extLst>
            </c:dLbl>
            <c:dLbl>
              <c:idx val="4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E-46AE-4B1C-9D91-CEB37A3DA10F}"/>
                </c:ext>
              </c:extLst>
            </c:dLbl>
            <c:dLbl>
              <c:idx val="4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4F-46AE-4B1C-9D91-CEB37A3DA10F}"/>
                </c:ext>
              </c:extLst>
            </c:dLbl>
            <c:dLbl>
              <c:idx val="4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0-46AE-4B1C-9D91-CEB37A3DA10F}"/>
                </c:ext>
              </c:extLst>
            </c:dLbl>
            <c:dLbl>
              <c:idx val="4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1-46AE-4B1C-9D91-CEB37A3DA10F}"/>
                </c:ext>
              </c:extLst>
            </c:dLbl>
            <c:dLbl>
              <c:idx val="4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2-46AE-4B1C-9D91-CEB37A3DA10F}"/>
                </c:ext>
              </c:extLst>
            </c:dLbl>
            <c:dLbl>
              <c:idx val="4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3-46AE-4B1C-9D91-CEB37A3DA10F}"/>
                </c:ext>
              </c:extLst>
            </c:dLbl>
            <c:dLbl>
              <c:idx val="4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4-46AE-4B1C-9D91-CEB37A3DA10F}"/>
                </c:ext>
              </c:extLst>
            </c:dLbl>
            <c:dLbl>
              <c:idx val="4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5-46AE-4B1C-9D91-CEB37A3DA10F}"/>
                </c:ext>
              </c:extLst>
            </c:dLbl>
            <c:dLbl>
              <c:idx val="4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6-46AE-4B1C-9D91-CEB37A3DA10F}"/>
                </c:ext>
              </c:extLst>
            </c:dLbl>
            <c:dLbl>
              <c:idx val="4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7-46AE-4B1C-9D91-CEB37A3DA10F}"/>
                </c:ext>
              </c:extLst>
            </c:dLbl>
            <c:dLbl>
              <c:idx val="4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8-46AE-4B1C-9D91-CEB37A3DA10F}"/>
                </c:ext>
              </c:extLst>
            </c:dLbl>
            <c:dLbl>
              <c:idx val="4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9-46AE-4B1C-9D91-CEB37A3DA10F}"/>
                </c:ext>
              </c:extLst>
            </c:dLbl>
            <c:dLbl>
              <c:idx val="4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A-46AE-4B1C-9D91-CEB37A3DA10F}"/>
                </c:ext>
              </c:extLst>
            </c:dLbl>
            <c:dLbl>
              <c:idx val="4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B-46AE-4B1C-9D91-CEB37A3DA10F}"/>
                </c:ext>
              </c:extLst>
            </c:dLbl>
            <c:dLbl>
              <c:idx val="4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C-46AE-4B1C-9D91-CEB37A3DA10F}"/>
                </c:ext>
              </c:extLst>
            </c:dLbl>
            <c:dLbl>
              <c:idx val="4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D-46AE-4B1C-9D91-CEB37A3DA10F}"/>
                </c:ext>
              </c:extLst>
            </c:dLbl>
            <c:dLbl>
              <c:idx val="4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E-46AE-4B1C-9D91-CEB37A3DA10F}"/>
                </c:ext>
              </c:extLst>
            </c:dLbl>
            <c:dLbl>
              <c:idx val="4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5F-46AE-4B1C-9D91-CEB37A3DA10F}"/>
                </c:ext>
              </c:extLst>
            </c:dLbl>
            <c:dLbl>
              <c:idx val="4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0-46AE-4B1C-9D91-CEB37A3DA10F}"/>
                </c:ext>
              </c:extLst>
            </c:dLbl>
            <c:dLbl>
              <c:idx val="4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1-46AE-4B1C-9D91-CEB37A3DA10F}"/>
                </c:ext>
              </c:extLst>
            </c:dLbl>
            <c:dLbl>
              <c:idx val="4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2-46AE-4B1C-9D91-CEB37A3DA10F}"/>
                </c:ext>
              </c:extLst>
            </c:dLbl>
            <c:dLbl>
              <c:idx val="4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3-46AE-4B1C-9D91-CEB37A3DA10F}"/>
                </c:ext>
              </c:extLst>
            </c:dLbl>
            <c:dLbl>
              <c:idx val="4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4-46AE-4B1C-9D91-CEB37A3DA10F}"/>
                </c:ext>
              </c:extLst>
            </c:dLbl>
            <c:dLbl>
              <c:idx val="4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5-46AE-4B1C-9D91-CEB37A3DA10F}"/>
                </c:ext>
              </c:extLst>
            </c:dLbl>
            <c:dLbl>
              <c:idx val="4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6-46AE-4B1C-9D91-CEB37A3DA10F}"/>
                </c:ext>
              </c:extLst>
            </c:dLbl>
            <c:dLbl>
              <c:idx val="4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7-46AE-4B1C-9D91-CEB37A3DA10F}"/>
                </c:ext>
              </c:extLst>
            </c:dLbl>
            <c:dLbl>
              <c:idx val="4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8-46AE-4B1C-9D91-CEB37A3DA10F}"/>
                </c:ext>
              </c:extLst>
            </c:dLbl>
            <c:dLbl>
              <c:idx val="4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9-46AE-4B1C-9D91-CEB37A3DA10F}"/>
                </c:ext>
              </c:extLst>
            </c:dLbl>
            <c:dLbl>
              <c:idx val="4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A-46AE-4B1C-9D91-CEB37A3DA10F}"/>
                </c:ext>
              </c:extLst>
            </c:dLbl>
            <c:dLbl>
              <c:idx val="4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B-46AE-4B1C-9D91-CEB37A3DA10F}"/>
                </c:ext>
              </c:extLst>
            </c:dLbl>
            <c:dLbl>
              <c:idx val="4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C-46AE-4B1C-9D91-CEB37A3DA10F}"/>
                </c:ext>
              </c:extLst>
            </c:dLbl>
            <c:dLbl>
              <c:idx val="4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D-46AE-4B1C-9D91-CEB37A3DA10F}"/>
                </c:ext>
              </c:extLst>
            </c:dLbl>
            <c:dLbl>
              <c:idx val="4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E-46AE-4B1C-9D91-CEB37A3DA10F}"/>
                </c:ext>
              </c:extLst>
            </c:dLbl>
            <c:dLbl>
              <c:idx val="4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6F-46AE-4B1C-9D91-CEB37A3DA10F}"/>
                </c:ext>
              </c:extLst>
            </c:dLbl>
            <c:dLbl>
              <c:idx val="4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0-46AE-4B1C-9D91-CEB37A3DA10F}"/>
                </c:ext>
              </c:extLst>
            </c:dLbl>
            <c:dLbl>
              <c:idx val="4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1-46AE-4B1C-9D91-CEB37A3DA10F}"/>
                </c:ext>
              </c:extLst>
            </c:dLbl>
            <c:dLbl>
              <c:idx val="4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2-46AE-4B1C-9D91-CEB37A3DA10F}"/>
                </c:ext>
              </c:extLst>
            </c:dLbl>
            <c:dLbl>
              <c:idx val="4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3-46AE-4B1C-9D91-CEB37A3DA10F}"/>
                </c:ext>
              </c:extLst>
            </c:dLbl>
            <c:dLbl>
              <c:idx val="4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4-46AE-4B1C-9D91-CEB37A3DA10F}"/>
                </c:ext>
              </c:extLst>
            </c:dLbl>
            <c:dLbl>
              <c:idx val="4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5-46AE-4B1C-9D91-CEB37A3DA10F}"/>
                </c:ext>
              </c:extLst>
            </c:dLbl>
            <c:dLbl>
              <c:idx val="4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6-46AE-4B1C-9D91-CEB37A3DA10F}"/>
                </c:ext>
              </c:extLst>
            </c:dLbl>
            <c:dLbl>
              <c:idx val="4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7-46AE-4B1C-9D91-CEB37A3DA10F}"/>
                </c:ext>
              </c:extLst>
            </c:dLbl>
            <c:dLbl>
              <c:idx val="4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8-46AE-4B1C-9D91-CEB37A3DA10F}"/>
                </c:ext>
              </c:extLst>
            </c:dLbl>
            <c:dLbl>
              <c:idx val="4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9-46AE-4B1C-9D91-CEB37A3DA10F}"/>
                </c:ext>
              </c:extLst>
            </c:dLbl>
            <c:dLbl>
              <c:idx val="4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A-46AE-4B1C-9D91-CEB37A3DA10F}"/>
                </c:ext>
              </c:extLst>
            </c:dLbl>
            <c:dLbl>
              <c:idx val="4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B-46AE-4B1C-9D91-CEB37A3DA10F}"/>
                </c:ext>
              </c:extLst>
            </c:dLbl>
            <c:dLbl>
              <c:idx val="4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C-46AE-4B1C-9D91-CEB37A3DA10F}"/>
                </c:ext>
              </c:extLst>
            </c:dLbl>
            <c:dLbl>
              <c:idx val="4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D-46AE-4B1C-9D91-CEB37A3DA10F}"/>
                </c:ext>
              </c:extLst>
            </c:dLbl>
            <c:dLbl>
              <c:idx val="4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E-46AE-4B1C-9D91-CEB37A3DA10F}"/>
                </c:ext>
              </c:extLst>
            </c:dLbl>
            <c:dLbl>
              <c:idx val="4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7F-46AE-4B1C-9D91-CEB37A3DA10F}"/>
                </c:ext>
              </c:extLst>
            </c:dLbl>
            <c:dLbl>
              <c:idx val="4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0-46AE-4B1C-9D91-CEB37A3DA10F}"/>
                </c:ext>
              </c:extLst>
            </c:dLbl>
            <c:dLbl>
              <c:idx val="4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1-46AE-4B1C-9D91-CEB37A3DA10F}"/>
                </c:ext>
              </c:extLst>
            </c:dLbl>
            <c:dLbl>
              <c:idx val="4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2-46AE-4B1C-9D91-CEB37A3DA10F}"/>
                </c:ext>
              </c:extLst>
            </c:dLbl>
            <c:dLbl>
              <c:idx val="4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3-46AE-4B1C-9D91-CEB37A3DA10F}"/>
                </c:ext>
              </c:extLst>
            </c:dLbl>
            <c:dLbl>
              <c:idx val="4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4-46AE-4B1C-9D91-CEB37A3DA10F}"/>
                </c:ext>
              </c:extLst>
            </c:dLbl>
            <c:dLbl>
              <c:idx val="4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5-46AE-4B1C-9D91-CEB37A3DA10F}"/>
                </c:ext>
              </c:extLst>
            </c:dLbl>
            <c:dLbl>
              <c:idx val="4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6-46AE-4B1C-9D91-CEB37A3DA10F}"/>
                </c:ext>
              </c:extLst>
            </c:dLbl>
            <c:dLbl>
              <c:idx val="4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7-46AE-4B1C-9D91-CEB37A3DA10F}"/>
                </c:ext>
              </c:extLst>
            </c:dLbl>
            <c:dLbl>
              <c:idx val="4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8-46AE-4B1C-9D91-CEB37A3DA10F}"/>
                </c:ext>
              </c:extLst>
            </c:dLbl>
            <c:dLbl>
              <c:idx val="4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9-46AE-4B1C-9D91-CEB37A3DA10F}"/>
                </c:ext>
              </c:extLst>
            </c:dLbl>
            <c:dLbl>
              <c:idx val="5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A-46AE-4B1C-9D91-CEB37A3DA10F}"/>
                </c:ext>
              </c:extLst>
            </c:dLbl>
            <c:dLbl>
              <c:idx val="5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B-46AE-4B1C-9D91-CEB37A3DA10F}"/>
                </c:ext>
              </c:extLst>
            </c:dLbl>
            <c:dLbl>
              <c:idx val="5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C-46AE-4B1C-9D91-CEB37A3DA10F}"/>
                </c:ext>
              </c:extLst>
            </c:dLbl>
            <c:dLbl>
              <c:idx val="5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D-46AE-4B1C-9D91-CEB37A3DA10F}"/>
                </c:ext>
              </c:extLst>
            </c:dLbl>
            <c:dLbl>
              <c:idx val="5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E-46AE-4B1C-9D91-CEB37A3DA10F}"/>
                </c:ext>
              </c:extLst>
            </c:dLbl>
            <c:dLbl>
              <c:idx val="5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8F-46AE-4B1C-9D91-CEB37A3DA10F}"/>
                </c:ext>
              </c:extLst>
            </c:dLbl>
            <c:dLbl>
              <c:idx val="5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0-46AE-4B1C-9D91-CEB37A3DA10F}"/>
                </c:ext>
              </c:extLst>
            </c:dLbl>
            <c:dLbl>
              <c:idx val="5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1-46AE-4B1C-9D91-CEB37A3DA10F}"/>
                </c:ext>
              </c:extLst>
            </c:dLbl>
            <c:dLbl>
              <c:idx val="5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2-46AE-4B1C-9D91-CEB37A3DA10F}"/>
                </c:ext>
              </c:extLst>
            </c:dLbl>
            <c:dLbl>
              <c:idx val="5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3-46AE-4B1C-9D91-CEB37A3DA10F}"/>
                </c:ext>
              </c:extLst>
            </c:dLbl>
            <c:dLbl>
              <c:idx val="5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4-46AE-4B1C-9D91-CEB37A3DA10F}"/>
                </c:ext>
              </c:extLst>
            </c:dLbl>
            <c:dLbl>
              <c:idx val="5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5-46AE-4B1C-9D91-CEB37A3DA10F}"/>
                </c:ext>
              </c:extLst>
            </c:dLbl>
            <c:dLbl>
              <c:idx val="5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6-46AE-4B1C-9D91-CEB37A3DA10F}"/>
                </c:ext>
              </c:extLst>
            </c:dLbl>
            <c:dLbl>
              <c:idx val="5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7-46AE-4B1C-9D91-CEB37A3DA10F}"/>
                </c:ext>
              </c:extLst>
            </c:dLbl>
            <c:dLbl>
              <c:idx val="5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8-46AE-4B1C-9D91-CEB37A3DA10F}"/>
                </c:ext>
              </c:extLst>
            </c:dLbl>
            <c:dLbl>
              <c:idx val="5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9-46AE-4B1C-9D91-CEB37A3DA10F}"/>
                </c:ext>
              </c:extLst>
            </c:dLbl>
            <c:dLbl>
              <c:idx val="5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A-46AE-4B1C-9D91-CEB37A3DA10F}"/>
                </c:ext>
              </c:extLst>
            </c:dLbl>
            <c:dLbl>
              <c:idx val="5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B-46AE-4B1C-9D91-CEB37A3DA10F}"/>
                </c:ext>
              </c:extLst>
            </c:dLbl>
            <c:dLbl>
              <c:idx val="5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C-46AE-4B1C-9D91-CEB37A3DA10F}"/>
                </c:ext>
              </c:extLst>
            </c:dLbl>
            <c:dLbl>
              <c:idx val="5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D-46AE-4B1C-9D91-CEB37A3DA10F}"/>
                </c:ext>
              </c:extLst>
            </c:dLbl>
            <c:dLbl>
              <c:idx val="5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E-46AE-4B1C-9D91-CEB37A3DA10F}"/>
                </c:ext>
              </c:extLst>
            </c:dLbl>
            <c:dLbl>
              <c:idx val="5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9F-46AE-4B1C-9D91-CEB37A3DA10F}"/>
                </c:ext>
              </c:extLst>
            </c:dLbl>
            <c:dLbl>
              <c:idx val="5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0-46AE-4B1C-9D91-CEB37A3DA10F}"/>
                </c:ext>
              </c:extLst>
            </c:dLbl>
            <c:dLbl>
              <c:idx val="5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1-46AE-4B1C-9D91-CEB37A3DA10F}"/>
                </c:ext>
              </c:extLst>
            </c:dLbl>
            <c:dLbl>
              <c:idx val="5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2-46AE-4B1C-9D91-CEB37A3DA10F}"/>
                </c:ext>
              </c:extLst>
            </c:dLbl>
            <c:dLbl>
              <c:idx val="5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3-46AE-4B1C-9D91-CEB37A3DA10F}"/>
                </c:ext>
              </c:extLst>
            </c:dLbl>
            <c:dLbl>
              <c:idx val="5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4-46AE-4B1C-9D91-CEB37A3DA10F}"/>
                </c:ext>
              </c:extLst>
            </c:dLbl>
            <c:dLbl>
              <c:idx val="5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5-46AE-4B1C-9D91-CEB37A3DA10F}"/>
                </c:ext>
              </c:extLst>
            </c:dLbl>
            <c:dLbl>
              <c:idx val="5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6-46AE-4B1C-9D91-CEB37A3DA10F}"/>
                </c:ext>
              </c:extLst>
            </c:dLbl>
            <c:dLbl>
              <c:idx val="5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7-46AE-4B1C-9D91-CEB37A3DA10F}"/>
                </c:ext>
              </c:extLst>
            </c:dLbl>
            <c:dLbl>
              <c:idx val="5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8-46AE-4B1C-9D91-CEB37A3DA10F}"/>
                </c:ext>
              </c:extLst>
            </c:dLbl>
            <c:dLbl>
              <c:idx val="5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9-46AE-4B1C-9D91-CEB37A3DA10F}"/>
                </c:ext>
              </c:extLst>
            </c:dLbl>
            <c:dLbl>
              <c:idx val="5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A-46AE-4B1C-9D91-CEB37A3DA10F}"/>
                </c:ext>
              </c:extLst>
            </c:dLbl>
            <c:dLbl>
              <c:idx val="5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B-46AE-4B1C-9D91-CEB37A3DA10F}"/>
                </c:ext>
              </c:extLst>
            </c:dLbl>
            <c:dLbl>
              <c:idx val="5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C-46AE-4B1C-9D91-CEB37A3DA10F}"/>
                </c:ext>
              </c:extLst>
            </c:dLbl>
            <c:dLbl>
              <c:idx val="5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D-46AE-4B1C-9D91-CEB37A3DA10F}"/>
                </c:ext>
              </c:extLst>
            </c:dLbl>
            <c:dLbl>
              <c:idx val="5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E-46AE-4B1C-9D91-CEB37A3DA10F}"/>
                </c:ext>
              </c:extLst>
            </c:dLbl>
            <c:dLbl>
              <c:idx val="5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AF-46AE-4B1C-9D91-CEB37A3DA10F}"/>
                </c:ext>
              </c:extLst>
            </c:dLbl>
            <c:dLbl>
              <c:idx val="5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0-46AE-4B1C-9D91-CEB37A3DA10F}"/>
                </c:ext>
              </c:extLst>
            </c:dLbl>
            <c:dLbl>
              <c:idx val="5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1-46AE-4B1C-9D91-CEB37A3DA10F}"/>
                </c:ext>
              </c:extLst>
            </c:dLbl>
            <c:dLbl>
              <c:idx val="5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2-46AE-4B1C-9D91-CEB37A3DA10F}"/>
                </c:ext>
              </c:extLst>
            </c:dLbl>
            <c:dLbl>
              <c:idx val="5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3-46AE-4B1C-9D91-CEB37A3DA10F}"/>
                </c:ext>
              </c:extLst>
            </c:dLbl>
            <c:dLbl>
              <c:idx val="5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4-46AE-4B1C-9D91-CEB37A3DA10F}"/>
                </c:ext>
              </c:extLst>
            </c:dLbl>
            <c:dLbl>
              <c:idx val="5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5-46AE-4B1C-9D91-CEB37A3DA10F}"/>
                </c:ext>
              </c:extLst>
            </c:dLbl>
            <c:dLbl>
              <c:idx val="5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6-46AE-4B1C-9D91-CEB37A3DA10F}"/>
                </c:ext>
              </c:extLst>
            </c:dLbl>
            <c:dLbl>
              <c:idx val="5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7-46AE-4B1C-9D91-CEB37A3DA10F}"/>
                </c:ext>
              </c:extLst>
            </c:dLbl>
            <c:dLbl>
              <c:idx val="5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8-46AE-4B1C-9D91-CEB37A3DA10F}"/>
                </c:ext>
              </c:extLst>
            </c:dLbl>
            <c:dLbl>
              <c:idx val="5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9-46AE-4B1C-9D91-CEB37A3DA10F}"/>
                </c:ext>
              </c:extLst>
            </c:dLbl>
            <c:dLbl>
              <c:idx val="5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A-46AE-4B1C-9D91-CEB37A3DA10F}"/>
                </c:ext>
              </c:extLst>
            </c:dLbl>
            <c:dLbl>
              <c:idx val="5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B-46AE-4B1C-9D91-CEB37A3DA10F}"/>
                </c:ext>
              </c:extLst>
            </c:dLbl>
            <c:dLbl>
              <c:idx val="5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C-46AE-4B1C-9D91-CEB37A3DA10F}"/>
                </c:ext>
              </c:extLst>
            </c:dLbl>
            <c:dLbl>
              <c:idx val="5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D-46AE-4B1C-9D91-CEB37A3DA10F}"/>
                </c:ext>
              </c:extLst>
            </c:dLbl>
            <c:dLbl>
              <c:idx val="5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E-46AE-4B1C-9D91-CEB37A3DA10F}"/>
                </c:ext>
              </c:extLst>
            </c:dLbl>
            <c:dLbl>
              <c:idx val="5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BF-46AE-4B1C-9D91-CEB37A3DA10F}"/>
                </c:ext>
              </c:extLst>
            </c:dLbl>
            <c:dLbl>
              <c:idx val="5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0-46AE-4B1C-9D91-CEB37A3DA10F}"/>
                </c:ext>
              </c:extLst>
            </c:dLbl>
            <c:dLbl>
              <c:idx val="5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1-46AE-4B1C-9D91-CEB37A3DA10F}"/>
                </c:ext>
              </c:extLst>
            </c:dLbl>
            <c:dLbl>
              <c:idx val="5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2-46AE-4B1C-9D91-CEB37A3DA10F}"/>
                </c:ext>
              </c:extLst>
            </c:dLbl>
            <c:dLbl>
              <c:idx val="5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3-46AE-4B1C-9D91-CEB37A3DA10F}"/>
                </c:ext>
              </c:extLst>
            </c:dLbl>
            <c:dLbl>
              <c:idx val="5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4-46AE-4B1C-9D91-CEB37A3DA10F}"/>
                </c:ext>
              </c:extLst>
            </c:dLbl>
            <c:dLbl>
              <c:idx val="5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5-46AE-4B1C-9D91-CEB37A3DA10F}"/>
                </c:ext>
              </c:extLst>
            </c:dLbl>
            <c:dLbl>
              <c:idx val="5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6-46AE-4B1C-9D91-CEB37A3DA10F}"/>
                </c:ext>
              </c:extLst>
            </c:dLbl>
            <c:dLbl>
              <c:idx val="5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7-46AE-4B1C-9D91-CEB37A3DA10F}"/>
                </c:ext>
              </c:extLst>
            </c:dLbl>
            <c:dLbl>
              <c:idx val="5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8-46AE-4B1C-9D91-CEB37A3DA10F}"/>
                </c:ext>
              </c:extLst>
            </c:dLbl>
            <c:dLbl>
              <c:idx val="5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9-46AE-4B1C-9D91-CEB37A3DA10F}"/>
                </c:ext>
              </c:extLst>
            </c:dLbl>
            <c:dLbl>
              <c:idx val="5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A-46AE-4B1C-9D91-CEB37A3DA10F}"/>
                </c:ext>
              </c:extLst>
            </c:dLbl>
            <c:dLbl>
              <c:idx val="5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B-46AE-4B1C-9D91-CEB37A3DA10F}"/>
                </c:ext>
              </c:extLst>
            </c:dLbl>
            <c:dLbl>
              <c:idx val="5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C-46AE-4B1C-9D91-CEB37A3DA10F}"/>
                </c:ext>
              </c:extLst>
            </c:dLbl>
            <c:dLbl>
              <c:idx val="5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D-46AE-4B1C-9D91-CEB37A3DA10F}"/>
                </c:ext>
              </c:extLst>
            </c:dLbl>
            <c:dLbl>
              <c:idx val="5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E-46AE-4B1C-9D91-CEB37A3DA10F}"/>
                </c:ext>
              </c:extLst>
            </c:dLbl>
            <c:dLbl>
              <c:idx val="5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CF-46AE-4B1C-9D91-CEB37A3DA10F}"/>
                </c:ext>
              </c:extLst>
            </c:dLbl>
            <c:dLbl>
              <c:idx val="5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0-46AE-4B1C-9D91-CEB37A3DA10F}"/>
                </c:ext>
              </c:extLst>
            </c:dLbl>
            <c:dLbl>
              <c:idx val="5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1-46AE-4B1C-9D91-CEB37A3DA10F}"/>
                </c:ext>
              </c:extLst>
            </c:dLbl>
            <c:dLbl>
              <c:idx val="5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2-46AE-4B1C-9D91-CEB37A3DA10F}"/>
                </c:ext>
              </c:extLst>
            </c:dLbl>
            <c:dLbl>
              <c:idx val="5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3-46AE-4B1C-9D91-CEB37A3DA10F}"/>
                </c:ext>
              </c:extLst>
            </c:dLbl>
            <c:dLbl>
              <c:idx val="5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4-46AE-4B1C-9D91-CEB37A3DA10F}"/>
                </c:ext>
              </c:extLst>
            </c:dLbl>
            <c:dLbl>
              <c:idx val="5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5-46AE-4B1C-9D91-CEB37A3DA10F}"/>
                </c:ext>
              </c:extLst>
            </c:dLbl>
            <c:dLbl>
              <c:idx val="5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6-46AE-4B1C-9D91-CEB37A3DA10F}"/>
                </c:ext>
              </c:extLst>
            </c:dLbl>
            <c:dLbl>
              <c:idx val="5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7-46AE-4B1C-9D91-CEB37A3DA10F}"/>
                </c:ext>
              </c:extLst>
            </c:dLbl>
            <c:dLbl>
              <c:idx val="5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8-46AE-4B1C-9D91-CEB37A3DA10F}"/>
                </c:ext>
              </c:extLst>
            </c:dLbl>
            <c:dLbl>
              <c:idx val="5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9-46AE-4B1C-9D91-CEB37A3DA10F}"/>
                </c:ext>
              </c:extLst>
            </c:dLbl>
            <c:dLbl>
              <c:idx val="5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A-46AE-4B1C-9D91-CEB37A3DA10F}"/>
                </c:ext>
              </c:extLst>
            </c:dLbl>
            <c:dLbl>
              <c:idx val="5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B-46AE-4B1C-9D91-CEB37A3DA10F}"/>
                </c:ext>
              </c:extLst>
            </c:dLbl>
            <c:dLbl>
              <c:idx val="5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C-46AE-4B1C-9D91-CEB37A3DA10F}"/>
                </c:ext>
              </c:extLst>
            </c:dLbl>
            <c:dLbl>
              <c:idx val="5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D-46AE-4B1C-9D91-CEB37A3DA10F}"/>
                </c:ext>
              </c:extLst>
            </c:dLbl>
            <c:dLbl>
              <c:idx val="5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E-46AE-4B1C-9D91-CEB37A3DA10F}"/>
                </c:ext>
              </c:extLst>
            </c:dLbl>
            <c:dLbl>
              <c:idx val="5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DF-46AE-4B1C-9D91-CEB37A3DA10F}"/>
                </c:ext>
              </c:extLst>
            </c:dLbl>
            <c:dLbl>
              <c:idx val="5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0-46AE-4B1C-9D91-CEB37A3DA10F}"/>
                </c:ext>
              </c:extLst>
            </c:dLbl>
            <c:dLbl>
              <c:idx val="5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1-46AE-4B1C-9D91-CEB37A3DA10F}"/>
                </c:ext>
              </c:extLst>
            </c:dLbl>
            <c:dLbl>
              <c:idx val="5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2-46AE-4B1C-9D91-CEB37A3DA10F}"/>
                </c:ext>
              </c:extLst>
            </c:dLbl>
            <c:dLbl>
              <c:idx val="5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3-46AE-4B1C-9D91-CEB37A3DA10F}"/>
                </c:ext>
              </c:extLst>
            </c:dLbl>
            <c:dLbl>
              <c:idx val="5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4-46AE-4B1C-9D91-CEB37A3DA10F}"/>
                </c:ext>
              </c:extLst>
            </c:dLbl>
            <c:dLbl>
              <c:idx val="5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5-46AE-4B1C-9D91-CEB37A3DA10F}"/>
                </c:ext>
              </c:extLst>
            </c:dLbl>
            <c:dLbl>
              <c:idx val="5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6-46AE-4B1C-9D91-CEB37A3DA10F}"/>
                </c:ext>
              </c:extLst>
            </c:dLbl>
            <c:dLbl>
              <c:idx val="5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7-46AE-4B1C-9D91-CEB37A3DA10F}"/>
                </c:ext>
              </c:extLst>
            </c:dLbl>
            <c:dLbl>
              <c:idx val="5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8-46AE-4B1C-9D91-CEB37A3DA10F}"/>
                </c:ext>
              </c:extLst>
            </c:dLbl>
            <c:dLbl>
              <c:idx val="5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9-46AE-4B1C-9D91-CEB37A3DA10F}"/>
                </c:ext>
              </c:extLst>
            </c:dLbl>
            <c:dLbl>
              <c:idx val="5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A-46AE-4B1C-9D91-CEB37A3DA10F}"/>
                </c:ext>
              </c:extLst>
            </c:dLbl>
            <c:dLbl>
              <c:idx val="5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B-46AE-4B1C-9D91-CEB37A3DA10F}"/>
                </c:ext>
              </c:extLst>
            </c:dLbl>
            <c:dLbl>
              <c:idx val="5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C-46AE-4B1C-9D91-CEB37A3DA10F}"/>
                </c:ext>
              </c:extLst>
            </c:dLbl>
            <c:dLbl>
              <c:idx val="5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D-46AE-4B1C-9D91-CEB37A3DA10F}"/>
                </c:ext>
              </c:extLst>
            </c:dLbl>
            <c:dLbl>
              <c:idx val="5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E-46AE-4B1C-9D91-CEB37A3DA10F}"/>
                </c:ext>
              </c:extLst>
            </c:dLbl>
            <c:dLbl>
              <c:idx val="5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EF-46AE-4B1C-9D91-CEB37A3DA10F}"/>
                </c:ext>
              </c:extLst>
            </c:dLbl>
            <c:dLbl>
              <c:idx val="5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0-46AE-4B1C-9D91-CEB37A3DA10F}"/>
                </c:ext>
              </c:extLst>
            </c:dLbl>
            <c:dLbl>
              <c:idx val="5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1-46AE-4B1C-9D91-CEB37A3DA10F}"/>
                </c:ext>
              </c:extLst>
            </c:dLbl>
            <c:dLbl>
              <c:idx val="5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2-46AE-4B1C-9D91-CEB37A3DA10F}"/>
                </c:ext>
              </c:extLst>
            </c:dLbl>
            <c:dLbl>
              <c:idx val="5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3-46AE-4B1C-9D91-CEB37A3DA10F}"/>
                </c:ext>
              </c:extLst>
            </c:dLbl>
            <c:dLbl>
              <c:idx val="5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4-46AE-4B1C-9D91-CEB37A3DA10F}"/>
                </c:ext>
              </c:extLst>
            </c:dLbl>
            <c:dLbl>
              <c:idx val="5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5-46AE-4B1C-9D91-CEB37A3DA10F}"/>
                </c:ext>
              </c:extLst>
            </c:dLbl>
            <c:dLbl>
              <c:idx val="5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6-46AE-4B1C-9D91-CEB37A3DA10F}"/>
                </c:ext>
              </c:extLst>
            </c:dLbl>
            <c:dLbl>
              <c:idx val="5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7-46AE-4B1C-9D91-CEB37A3DA10F}"/>
                </c:ext>
              </c:extLst>
            </c:dLbl>
            <c:dLbl>
              <c:idx val="5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8-46AE-4B1C-9D91-CEB37A3DA10F}"/>
                </c:ext>
              </c:extLst>
            </c:dLbl>
            <c:dLbl>
              <c:idx val="5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9-46AE-4B1C-9D91-CEB37A3DA10F}"/>
                </c:ext>
              </c:extLst>
            </c:dLbl>
            <c:dLbl>
              <c:idx val="5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A-46AE-4B1C-9D91-CEB37A3DA10F}"/>
                </c:ext>
              </c:extLst>
            </c:dLbl>
            <c:dLbl>
              <c:idx val="5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B-46AE-4B1C-9D91-CEB37A3DA10F}"/>
                </c:ext>
              </c:extLst>
            </c:dLbl>
            <c:dLbl>
              <c:idx val="5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C-46AE-4B1C-9D91-CEB37A3DA10F}"/>
                </c:ext>
              </c:extLst>
            </c:dLbl>
            <c:dLbl>
              <c:idx val="5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D-46AE-4B1C-9D91-CEB37A3DA10F}"/>
                </c:ext>
              </c:extLst>
            </c:dLbl>
            <c:dLbl>
              <c:idx val="5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E-46AE-4B1C-9D91-CEB37A3DA10F}"/>
                </c:ext>
              </c:extLst>
            </c:dLbl>
            <c:dLbl>
              <c:idx val="5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3FF-46AE-4B1C-9D91-CEB37A3DA10F}"/>
                </c:ext>
              </c:extLst>
            </c:dLbl>
            <c:dLbl>
              <c:idx val="5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0-46AE-4B1C-9D91-CEB37A3DA10F}"/>
                </c:ext>
              </c:extLst>
            </c:dLbl>
            <c:dLbl>
              <c:idx val="5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1-46AE-4B1C-9D91-CEB37A3DA10F}"/>
                </c:ext>
              </c:extLst>
            </c:dLbl>
            <c:dLbl>
              <c:idx val="5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2-46AE-4B1C-9D91-CEB37A3DA10F}"/>
                </c:ext>
              </c:extLst>
            </c:dLbl>
            <c:dLbl>
              <c:idx val="5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3-46AE-4B1C-9D91-CEB37A3DA10F}"/>
                </c:ext>
              </c:extLst>
            </c:dLbl>
            <c:dLbl>
              <c:idx val="5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4-46AE-4B1C-9D91-CEB37A3DA10F}"/>
                </c:ext>
              </c:extLst>
            </c:dLbl>
            <c:dLbl>
              <c:idx val="5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5-46AE-4B1C-9D91-CEB37A3DA10F}"/>
                </c:ext>
              </c:extLst>
            </c:dLbl>
            <c:dLbl>
              <c:idx val="5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6-46AE-4B1C-9D91-CEB37A3DA10F}"/>
                </c:ext>
              </c:extLst>
            </c:dLbl>
            <c:dLbl>
              <c:idx val="5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7-46AE-4B1C-9D91-CEB37A3DA10F}"/>
                </c:ext>
              </c:extLst>
            </c:dLbl>
            <c:dLbl>
              <c:idx val="5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8-46AE-4B1C-9D91-CEB37A3DA10F}"/>
                </c:ext>
              </c:extLst>
            </c:dLbl>
            <c:dLbl>
              <c:idx val="5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9-46AE-4B1C-9D91-CEB37A3DA10F}"/>
                </c:ext>
              </c:extLst>
            </c:dLbl>
            <c:dLbl>
              <c:idx val="5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A-46AE-4B1C-9D91-CEB37A3DA10F}"/>
                </c:ext>
              </c:extLst>
            </c:dLbl>
            <c:dLbl>
              <c:idx val="5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B-46AE-4B1C-9D91-CEB37A3DA10F}"/>
                </c:ext>
              </c:extLst>
            </c:dLbl>
            <c:dLbl>
              <c:idx val="5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C-46AE-4B1C-9D91-CEB37A3DA10F}"/>
                </c:ext>
              </c:extLst>
            </c:dLbl>
            <c:dLbl>
              <c:idx val="5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D-46AE-4B1C-9D91-CEB37A3DA10F}"/>
                </c:ext>
              </c:extLst>
            </c:dLbl>
            <c:dLbl>
              <c:idx val="5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E-46AE-4B1C-9D91-CEB37A3DA10F}"/>
                </c:ext>
              </c:extLst>
            </c:dLbl>
            <c:dLbl>
              <c:idx val="5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0F-46AE-4B1C-9D91-CEB37A3DA10F}"/>
                </c:ext>
              </c:extLst>
            </c:dLbl>
            <c:dLbl>
              <c:idx val="5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0-46AE-4B1C-9D91-CEB37A3DA10F}"/>
                </c:ext>
              </c:extLst>
            </c:dLbl>
            <c:dLbl>
              <c:idx val="5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1-46AE-4B1C-9D91-CEB37A3DA10F}"/>
                </c:ext>
              </c:extLst>
            </c:dLbl>
            <c:dLbl>
              <c:idx val="5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2-46AE-4B1C-9D91-CEB37A3DA10F}"/>
                </c:ext>
              </c:extLst>
            </c:dLbl>
            <c:dLbl>
              <c:idx val="5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3-46AE-4B1C-9D91-CEB37A3DA10F}"/>
                </c:ext>
              </c:extLst>
            </c:dLbl>
            <c:dLbl>
              <c:idx val="5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4-46AE-4B1C-9D91-CEB37A3DA10F}"/>
                </c:ext>
              </c:extLst>
            </c:dLbl>
            <c:dLbl>
              <c:idx val="5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5-46AE-4B1C-9D91-CEB37A3DA10F}"/>
                </c:ext>
              </c:extLst>
            </c:dLbl>
            <c:dLbl>
              <c:idx val="5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6-46AE-4B1C-9D91-CEB37A3DA10F}"/>
                </c:ext>
              </c:extLst>
            </c:dLbl>
            <c:dLbl>
              <c:idx val="5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7-46AE-4B1C-9D91-CEB37A3DA10F}"/>
                </c:ext>
              </c:extLst>
            </c:dLbl>
            <c:dLbl>
              <c:idx val="5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8-46AE-4B1C-9D91-CEB37A3DA10F}"/>
                </c:ext>
              </c:extLst>
            </c:dLbl>
            <c:dLbl>
              <c:idx val="5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9-46AE-4B1C-9D91-CEB37A3DA10F}"/>
                </c:ext>
              </c:extLst>
            </c:dLbl>
            <c:dLbl>
              <c:idx val="5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A-46AE-4B1C-9D91-CEB37A3DA10F}"/>
                </c:ext>
              </c:extLst>
            </c:dLbl>
            <c:dLbl>
              <c:idx val="5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B-46AE-4B1C-9D91-CEB37A3DA10F}"/>
                </c:ext>
              </c:extLst>
            </c:dLbl>
            <c:dLbl>
              <c:idx val="5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C-46AE-4B1C-9D91-CEB37A3DA10F}"/>
                </c:ext>
              </c:extLst>
            </c:dLbl>
            <c:dLbl>
              <c:idx val="5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D-46AE-4B1C-9D91-CEB37A3DA10F}"/>
                </c:ext>
              </c:extLst>
            </c:dLbl>
            <c:dLbl>
              <c:idx val="5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E-46AE-4B1C-9D91-CEB37A3DA10F}"/>
                </c:ext>
              </c:extLst>
            </c:dLbl>
            <c:dLbl>
              <c:idx val="5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1F-46AE-4B1C-9D91-CEB37A3DA10F}"/>
                </c:ext>
              </c:extLst>
            </c:dLbl>
            <c:dLbl>
              <c:idx val="5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0-46AE-4B1C-9D91-CEB37A3DA10F}"/>
                </c:ext>
              </c:extLst>
            </c:dLbl>
            <c:dLbl>
              <c:idx val="5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1-46AE-4B1C-9D91-CEB37A3DA10F}"/>
                </c:ext>
              </c:extLst>
            </c:dLbl>
            <c:dLbl>
              <c:idx val="5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2-46AE-4B1C-9D91-CEB37A3DA10F}"/>
                </c:ext>
              </c:extLst>
            </c:dLbl>
            <c:dLbl>
              <c:idx val="5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3-46AE-4B1C-9D91-CEB37A3DA10F}"/>
                </c:ext>
              </c:extLst>
            </c:dLbl>
            <c:dLbl>
              <c:idx val="5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4-46AE-4B1C-9D91-CEB37A3DA10F}"/>
                </c:ext>
              </c:extLst>
            </c:dLbl>
            <c:dLbl>
              <c:idx val="5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5-46AE-4B1C-9D91-CEB37A3DA10F}"/>
                </c:ext>
              </c:extLst>
            </c:dLbl>
            <c:dLbl>
              <c:idx val="5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6-46AE-4B1C-9D91-CEB37A3DA10F}"/>
                </c:ext>
              </c:extLst>
            </c:dLbl>
            <c:dLbl>
              <c:idx val="5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7-46AE-4B1C-9D91-CEB37A3DA10F}"/>
                </c:ext>
              </c:extLst>
            </c:dLbl>
            <c:dLbl>
              <c:idx val="5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8-46AE-4B1C-9D91-CEB37A3DA10F}"/>
                </c:ext>
              </c:extLst>
            </c:dLbl>
            <c:dLbl>
              <c:idx val="5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9-46AE-4B1C-9D91-CEB37A3DA10F}"/>
                </c:ext>
              </c:extLst>
            </c:dLbl>
            <c:dLbl>
              <c:idx val="5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A-46AE-4B1C-9D91-CEB37A3DA10F}"/>
                </c:ext>
              </c:extLst>
            </c:dLbl>
            <c:dLbl>
              <c:idx val="5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B-46AE-4B1C-9D91-CEB37A3DA10F}"/>
                </c:ext>
              </c:extLst>
            </c:dLbl>
            <c:dLbl>
              <c:idx val="5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C-46AE-4B1C-9D91-CEB37A3DA10F}"/>
                </c:ext>
              </c:extLst>
            </c:dLbl>
            <c:dLbl>
              <c:idx val="5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D-46AE-4B1C-9D91-CEB37A3DA10F}"/>
                </c:ext>
              </c:extLst>
            </c:dLbl>
            <c:dLbl>
              <c:idx val="5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E-46AE-4B1C-9D91-CEB37A3DA10F}"/>
                </c:ext>
              </c:extLst>
            </c:dLbl>
            <c:dLbl>
              <c:idx val="5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2F-46AE-4B1C-9D91-CEB37A3DA10F}"/>
                </c:ext>
              </c:extLst>
            </c:dLbl>
            <c:dLbl>
              <c:idx val="5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0-46AE-4B1C-9D91-CEB37A3DA10F}"/>
                </c:ext>
              </c:extLst>
            </c:dLbl>
            <c:dLbl>
              <c:idx val="5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1-46AE-4B1C-9D91-CEB37A3DA10F}"/>
                </c:ext>
              </c:extLst>
            </c:dLbl>
            <c:dLbl>
              <c:idx val="5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2-46AE-4B1C-9D91-CEB37A3DA10F}"/>
                </c:ext>
              </c:extLst>
            </c:dLbl>
            <c:dLbl>
              <c:idx val="5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3-46AE-4B1C-9D91-CEB37A3DA10F}"/>
                </c:ext>
              </c:extLst>
            </c:dLbl>
            <c:dLbl>
              <c:idx val="5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4-46AE-4B1C-9D91-CEB37A3DA10F}"/>
                </c:ext>
              </c:extLst>
            </c:dLbl>
            <c:dLbl>
              <c:idx val="5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5-46AE-4B1C-9D91-CEB37A3DA10F}"/>
                </c:ext>
              </c:extLst>
            </c:dLbl>
            <c:dLbl>
              <c:idx val="5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6-46AE-4B1C-9D91-CEB37A3DA10F}"/>
                </c:ext>
              </c:extLst>
            </c:dLbl>
            <c:dLbl>
              <c:idx val="5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7-46AE-4B1C-9D91-CEB37A3DA10F}"/>
                </c:ext>
              </c:extLst>
            </c:dLbl>
            <c:dLbl>
              <c:idx val="5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8-46AE-4B1C-9D91-CEB37A3DA10F}"/>
                </c:ext>
              </c:extLst>
            </c:dLbl>
            <c:dLbl>
              <c:idx val="5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9-46AE-4B1C-9D91-CEB37A3DA10F}"/>
                </c:ext>
              </c:extLst>
            </c:dLbl>
            <c:dLbl>
              <c:idx val="5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A-46AE-4B1C-9D91-CEB37A3DA10F}"/>
                </c:ext>
              </c:extLst>
            </c:dLbl>
            <c:dLbl>
              <c:idx val="5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B-46AE-4B1C-9D91-CEB37A3DA10F}"/>
                </c:ext>
              </c:extLst>
            </c:dLbl>
            <c:dLbl>
              <c:idx val="5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C-46AE-4B1C-9D91-CEB37A3DA10F}"/>
                </c:ext>
              </c:extLst>
            </c:dLbl>
            <c:dLbl>
              <c:idx val="5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D-46AE-4B1C-9D91-CEB37A3DA10F}"/>
                </c:ext>
              </c:extLst>
            </c:dLbl>
            <c:dLbl>
              <c:idx val="5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E-46AE-4B1C-9D91-CEB37A3DA10F}"/>
                </c:ext>
              </c:extLst>
            </c:dLbl>
            <c:dLbl>
              <c:idx val="5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3F-46AE-4B1C-9D91-CEB37A3DA10F}"/>
                </c:ext>
              </c:extLst>
            </c:dLbl>
            <c:dLbl>
              <c:idx val="5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0-46AE-4B1C-9D91-CEB37A3DA10F}"/>
                </c:ext>
              </c:extLst>
            </c:dLbl>
            <c:dLbl>
              <c:idx val="5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1-46AE-4B1C-9D91-CEB37A3DA10F}"/>
                </c:ext>
              </c:extLst>
            </c:dLbl>
            <c:dLbl>
              <c:idx val="5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2-46AE-4B1C-9D91-CEB37A3DA10F}"/>
                </c:ext>
              </c:extLst>
            </c:dLbl>
            <c:dLbl>
              <c:idx val="5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3-46AE-4B1C-9D91-CEB37A3DA10F}"/>
                </c:ext>
              </c:extLst>
            </c:dLbl>
            <c:dLbl>
              <c:idx val="5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4-46AE-4B1C-9D91-CEB37A3DA10F}"/>
                </c:ext>
              </c:extLst>
            </c:dLbl>
            <c:dLbl>
              <c:idx val="5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5-46AE-4B1C-9D91-CEB37A3DA10F}"/>
                </c:ext>
              </c:extLst>
            </c:dLbl>
            <c:dLbl>
              <c:idx val="5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6-46AE-4B1C-9D91-CEB37A3DA10F}"/>
                </c:ext>
              </c:extLst>
            </c:dLbl>
            <c:dLbl>
              <c:idx val="5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7-46AE-4B1C-9D91-CEB37A3DA10F}"/>
                </c:ext>
              </c:extLst>
            </c:dLbl>
            <c:dLbl>
              <c:idx val="5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8-46AE-4B1C-9D91-CEB37A3DA10F}"/>
                </c:ext>
              </c:extLst>
            </c:dLbl>
            <c:dLbl>
              <c:idx val="5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9-46AE-4B1C-9D91-CEB37A3DA10F}"/>
                </c:ext>
              </c:extLst>
            </c:dLbl>
            <c:dLbl>
              <c:idx val="5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A-46AE-4B1C-9D91-CEB37A3DA10F}"/>
                </c:ext>
              </c:extLst>
            </c:dLbl>
            <c:dLbl>
              <c:idx val="5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B-46AE-4B1C-9D91-CEB37A3DA10F}"/>
                </c:ext>
              </c:extLst>
            </c:dLbl>
            <c:dLbl>
              <c:idx val="5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C-46AE-4B1C-9D91-CEB37A3DA10F}"/>
                </c:ext>
              </c:extLst>
            </c:dLbl>
            <c:dLbl>
              <c:idx val="5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D-46AE-4B1C-9D91-CEB37A3DA10F}"/>
                </c:ext>
              </c:extLst>
            </c:dLbl>
            <c:dLbl>
              <c:idx val="5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E-46AE-4B1C-9D91-CEB37A3DA10F}"/>
                </c:ext>
              </c:extLst>
            </c:dLbl>
            <c:dLbl>
              <c:idx val="5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4F-46AE-4B1C-9D91-CEB37A3DA10F}"/>
                </c:ext>
              </c:extLst>
            </c:dLbl>
            <c:dLbl>
              <c:idx val="5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0-46AE-4B1C-9D91-CEB37A3DA10F}"/>
                </c:ext>
              </c:extLst>
            </c:dLbl>
            <c:dLbl>
              <c:idx val="5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1-46AE-4B1C-9D91-CEB37A3DA10F}"/>
                </c:ext>
              </c:extLst>
            </c:dLbl>
            <c:dLbl>
              <c:idx val="5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2-46AE-4B1C-9D91-CEB37A3DA10F}"/>
                </c:ext>
              </c:extLst>
            </c:dLbl>
            <c:dLbl>
              <c:idx val="5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3-46AE-4B1C-9D91-CEB37A3DA10F}"/>
                </c:ext>
              </c:extLst>
            </c:dLbl>
            <c:dLbl>
              <c:idx val="5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4-46AE-4B1C-9D91-CEB37A3DA10F}"/>
                </c:ext>
              </c:extLst>
            </c:dLbl>
            <c:dLbl>
              <c:idx val="5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5-46AE-4B1C-9D91-CEB37A3DA10F}"/>
                </c:ext>
              </c:extLst>
            </c:dLbl>
            <c:dLbl>
              <c:idx val="5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6-46AE-4B1C-9D91-CEB37A3DA10F}"/>
                </c:ext>
              </c:extLst>
            </c:dLbl>
            <c:dLbl>
              <c:idx val="5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7-46AE-4B1C-9D91-CEB37A3DA10F}"/>
                </c:ext>
              </c:extLst>
            </c:dLbl>
            <c:dLbl>
              <c:idx val="5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8-46AE-4B1C-9D91-CEB37A3DA10F}"/>
                </c:ext>
              </c:extLst>
            </c:dLbl>
            <c:dLbl>
              <c:idx val="5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9-46AE-4B1C-9D91-CEB37A3DA10F}"/>
                </c:ext>
              </c:extLst>
            </c:dLbl>
            <c:dLbl>
              <c:idx val="5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A-46AE-4B1C-9D91-CEB37A3DA10F}"/>
                </c:ext>
              </c:extLst>
            </c:dLbl>
            <c:dLbl>
              <c:idx val="5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B-46AE-4B1C-9D91-CEB37A3DA10F}"/>
                </c:ext>
              </c:extLst>
            </c:dLbl>
            <c:dLbl>
              <c:idx val="5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C-46AE-4B1C-9D91-CEB37A3DA10F}"/>
                </c:ext>
              </c:extLst>
            </c:dLbl>
            <c:dLbl>
              <c:idx val="5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D-46AE-4B1C-9D91-CEB37A3DA10F}"/>
                </c:ext>
              </c:extLst>
            </c:dLbl>
            <c:dLbl>
              <c:idx val="5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E-46AE-4B1C-9D91-CEB37A3DA10F}"/>
                </c:ext>
              </c:extLst>
            </c:dLbl>
            <c:dLbl>
              <c:idx val="5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5F-46AE-4B1C-9D91-CEB37A3DA10F}"/>
                </c:ext>
              </c:extLst>
            </c:dLbl>
            <c:dLbl>
              <c:idx val="5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0-46AE-4B1C-9D91-CEB37A3DA10F}"/>
                </c:ext>
              </c:extLst>
            </c:dLbl>
            <c:dLbl>
              <c:idx val="5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1-46AE-4B1C-9D91-CEB37A3DA10F}"/>
                </c:ext>
              </c:extLst>
            </c:dLbl>
            <c:dLbl>
              <c:idx val="5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2-46AE-4B1C-9D91-CEB37A3DA10F}"/>
                </c:ext>
              </c:extLst>
            </c:dLbl>
            <c:dLbl>
              <c:idx val="5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3-46AE-4B1C-9D91-CEB37A3DA10F}"/>
                </c:ext>
              </c:extLst>
            </c:dLbl>
            <c:dLbl>
              <c:idx val="5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4-46AE-4B1C-9D91-CEB37A3DA10F}"/>
                </c:ext>
              </c:extLst>
            </c:dLbl>
            <c:dLbl>
              <c:idx val="5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5-46AE-4B1C-9D91-CEB37A3DA10F}"/>
                </c:ext>
              </c:extLst>
            </c:dLbl>
            <c:dLbl>
              <c:idx val="5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6-46AE-4B1C-9D91-CEB37A3DA10F}"/>
                </c:ext>
              </c:extLst>
            </c:dLbl>
            <c:dLbl>
              <c:idx val="5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7-46AE-4B1C-9D91-CEB37A3DA10F}"/>
                </c:ext>
              </c:extLst>
            </c:dLbl>
            <c:dLbl>
              <c:idx val="5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8-46AE-4B1C-9D91-CEB37A3DA10F}"/>
                </c:ext>
              </c:extLst>
            </c:dLbl>
            <c:dLbl>
              <c:idx val="5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9-46AE-4B1C-9D91-CEB37A3DA10F}"/>
                </c:ext>
              </c:extLst>
            </c:dLbl>
            <c:dLbl>
              <c:idx val="5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A-46AE-4B1C-9D91-CEB37A3DA10F}"/>
                </c:ext>
              </c:extLst>
            </c:dLbl>
            <c:dLbl>
              <c:idx val="5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B-46AE-4B1C-9D91-CEB37A3DA10F}"/>
                </c:ext>
              </c:extLst>
            </c:dLbl>
            <c:dLbl>
              <c:idx val="5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C-46AE-4B1C-9D91-CEB37A3DA10F}"/>
                </c:ext>
              </c:extLst>
            </c:dLbl>
            <c:dLbl>
              <c:idx val="5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D-46AE-4B1C-9D91-CEB37A3DA10F}"/>
                </c:ext>
              </c:extLst>
            </c:dLbl>
            <c:dLbl>
              <c:idx val="5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E-46AE-4B1C-9D91-CEB37A3DA10F}"/>
                </c:ext>
              </c:extLst>
            </c:dLbl>
            <c:dLbl>
              <c:idx val="5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6F-46AE-4B1C-9D91-CEB37A3DA10F}"/>
                </c:ext>
              </c:extLst>
            </c:dLbl>
            <c:dLbl>
              <c:idx val="5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0-46AE-4B1C-9D91-CEB37A3DA10F}"/>
                </c:ext>
              </c:extLst>
            </c:dLbl>
            <c:dLbl>
              <c:idx val="5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1-46AE-4B1C-9D91-CEB37A3DA10F}"/>
                </c:ext>
              </c:extLst>
            </c:dLbl>
            <c:dLbl>
              <c:idx val="5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2-46AE-4B1C-9D91-CEB37A3DA10F}"/>
                </c:ext>
              </c:extLst>
            </c:dLbl>
            <c:dLbl>
              <c:idx val="5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3-46AE-4B1C-9D91-CEB37A3DA10F}"/>
                </c:ext>
              </c:extLst>
            </c:dLbl>
            <c:dLbl>
              <c:idx val="5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4-46AE-4B1C-9D91-CEB37A3DA10F}"/>
                </c:ext>
              </c:extLst>
            </c:dLbl>
            <c:dLbl>
              <c:idx val="5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5-46AE-4B1C-9D91-CEB37A3DA10F}"/>
                </c:ext>
              </c:extLst>
            </c:dLbl>
            <c:dLbl>
              <c:idx val="5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6-46AE-4B1C-9D91-CEB37A3DA10F}"/>
                </c:ext>
              </c:extLst>
            </c:dLbl>
            <c:dLbl>
              <c:idx val="5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7-46AE-4B1C-9D91-CEB37A3DA10F}"/>
                </c:ext>
              </c:extLst>
            </c:dLbl>
            <c:dLbl>
              <c:idx val="5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8-46AE-4B1C-9D91-CEB37A3DA10F}"/>
                </c:ext>
              </c:extLst>
            </c:dLbl>
            <c:dLbl>
              <c:idx val="5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9-46AE-4B1C-9D91-CEB37A3DA10F}"/>
                </c:ext>
              </c:extLst>
            </c:dLbl>
            <c:dLbl>
              <c:idx val="5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A-46AE-4B1C-9D91-CEB37A3DA10F}"/>
                </c:ext>
              </c:extLst>
            </c:dLbl>
            <c:dLbl>
              <c:idx val="5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B-46AE-4B1C-9D91-CEB37A3DA10F}"/>
                </c:ext>
              </c:extLst>
            </c:dLbl>
            <c:dLbl>
              <c:idx val="5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C-46AE-4B1C-9D91-CEB37A3DA10F}"/>
                </c:ext>
              </c:extLst>
            </c:dLbl>
            <c:dLbl>
              <c:idx val="5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D-46AE-4B1C-9D91-CEB37A3DA10F}"/>
                </c:ext>
              </c:extLst>
            </c:dLbl>
            <c:dLbl>
              <c:idx val="5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E-46AE-4B1C-9D91-CEB37A3DA10F}"/>
                </c:ext>
              </c:extLst>
            </c:dLbl>
            <c:dLbl>
              <c:idx val="5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7F-46AE-4B1C-9D91-CEB37A3DA10F}"/>
                </c:ext>
              </c:extLst>
            </c:dLbl>
            <c:dLbl>
              <c:idx val="5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0-46AE-4B1C-9D91-CEB37A3DA10F}"/>
                </c:ext>
              </c:extLst>
            </c:dLbl>
            <c:dLbl>
              <c:idx val="5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1-46AE-4B1C-9D91-CEB37A3DA10F}"/>
                </c:ext>
              </c:extLst>
            </c:dLbl>
            <c:dLbl>
              <c:idx val="5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2-46AE-4B1C-9D91-CEB37A3DA10F}"/>
                </c:ext>
              </c:extLst>
            </c:dLbl>
            <c:dLbl>
              <c:idx val="5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3-46AE-4B1C-9D91-CEB37A3DA10F}"/>
                </c:ext>
              </c:extLst>
            </c:dLbl>
            <c:dLbl>
              <c:idx val="5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4-46AE-4B1C-9D91-CEB37A3DA10F}"/>
                </c:ext>
              </c:extLst>
            </c:dLbl>
            <c:dLbl>
              <c:idx val="5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5-46AE-4B1C-9D91-CEB37A3DA10F}"/>
                </c:ext>
              </c:extLst>
            </c:dLbl>
            <c:dLbl>
              <c:idx val="5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6-46AE-4B1C-9D91-CEB37A3DA10F}"/>
                </c:ext>
              </c:extLst>
            </c:dLbl>
            <c:dLbl>
              <c:idx val="5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7-46AE-4B1C-9D91-CEB37A3DA10F}"/>
                </c:ext>
              </c:extLst>
            </c:dLbl>
            <c:dLbl>
              <c:idx val="5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8-46AE-4B1C-9D91-CEB37A3DA10F}"/>
                </c:ext>
              </c:extLst>
            </c:dLbl>
            <c:dLbl>
              <c:idx val="5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9-46AE-4B1C-9D91-CEB37A3DA10F}"/>
                </c:ext>
              </c:extLst>
            </c:dLbl>
            <c:dLbl>
              <c:idx val="5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A-46AE-4B1C-9D91-CEB37A3DA10F}"/>
                </c:ext>
              </c:extLst>
            </c:dLbl>
            <c:dLbl>
              <c:idx val="5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B-46AE-4B1C-9D91-CEB37A3DA10F}"/>
                </c:ext>
              </c:extLst>
            </c:dLbl>
            <c:dLbl>
              <c:idx val="5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C-46AE-4B1C-9D91-CEB37A3DA10F}"/>
                </c:ext>
              </c:extLst>
            </c:dLbl>
            <c:dLbl>
              <c:idx val="5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D-46AE-4B1C-9D91-CEB37A3DA10F}"/>
                </c:ext>
              </c:extLst>
            </c:dLbl>
            <c:dLbl>
              <c:idx val="5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E-46AE-4B1C-9D91-CEB37A3DA10F}"/>
                </c:ext>
              </c:extLst>
            </c:dLbl>
            <c:dLbl>
              <c:idx val="5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8F-46AE-4B1C-9D91-CEB37A3DA10F}"/>
                </c:ext>
              </c:extLst>
            </c:dLbl>
            <c:dLbl>
              <c:idx val="5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0-46AE-4B1C-9D91-CEB37A3DA10F}"/>
                </c:ext>
              </c:extLst>
            </c:dLbl>
            <c:dLbl>
              <c:idx val="5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1-46AE-4B1C-9D91-CEB37A3DA10F}"/>
                </c:ext>
              </c:extLst>
            </c:dLbl>
            <c:dLbl>
              <c:idx val="5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2-46AE-4B1C-9D91-CEB37A3DA10F}"/>
                </c:ext>
              </c:extLst>
            </c:dLbl>
            <c:dLbl>
              <c:idx val="5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3-46AE-4B1C-9D91-CEB37A3DA10F}"/>
                </c:ext>
              </c:extLst>
            </c:dLbl>
            <c:dLbl>
              <c:idx val="5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4-46AE-4B1C-9D91-CEB37A3DA10F}"/>
                </c:ext>
              </c:extLst>
            </c:dLbl>
            <c:dLbl>
              <c:idx val="5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5-46AE-4B1C-9D91-CEB37A3DA10F}"/>
                </c:ext>
              </c:extLst>
            </c:dLbl>
            <c:dLbl>
              <c:idx val="5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6-46AE-4B1C-9D91-CEB37A3DA10F}"/>
                </c:ext>
              </c:extLst>
            </c:dLbl>
            <c:dLbl>
              <c:idx val="5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7-46AE-4B1C-9D91-CEB37A3DA10F}"/>
                </c:ext>
              </c:extLst>
            </c:dLbl>
            <c:dLbl>
              <c:idx val="5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8-46AE-4B1C-9D91-CEB37A3DA10F}"/>
                </c:ext>
              </c:extLst>
            </c:dLbl>
            <c:dLbl>
              <c:idx val="5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9-46AE-4B1C-9D91-CEB37A3DA10F}"/>
                </c:ext>
              </c:extLst>
            </c:dLbl>
            <c:dLbl>
              <c:idx val="5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A-46AE-4B1C-9D91-CEB37A3DA10F}"/>
                </c:ext>
              </c:extLst>
            </c:dLbl>
            <c:dLbl>
              <c:idx val="5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B-46AE-4B1C-9D91-CEB37A3DA10F}"/>
                </c:ext>
              </c:extLst>
            </c:dLbl>
            <c:dLbl>
              <c:idx val="5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C-46AE-4B1C-9D91-CEB37A3DA10F}"/>
                </c:ext>
              </c:extLst>
            </c:dLbl>
            <c:dLbl>
              <c:idx val="5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D-46AE-4B1C-9D91-CEB37A3DA10F}"/>
                </c:ext>
              </c:extLst>
            </c:dLbl>
            <c:dLbl>
              <c:idx val="5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E-46AE-4B1C-9D91-CEB37A3DA10F}"/>
                </c:ext>
              </c:extLst>
            </c:dLbl>
            <c:dLbl>
              <c:idx val="5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9F-46AE-4B1C-9D91-CEB37A3DA10F}"/>
                </c:ext>
              </c:extLst>
            </c:dLbl>
            <c:dLbl>
              <c:idx val="5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0-46AE-4B1C-9D91-CEB37A3DA10F}"/>
                </c:ext>
              </c:extLst>
            </c:dLbl>
            <c:dLbl>
              <c:idx val="5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1-46AE-4B1C-9D91-CEB37A3DA10F}"/>
                </c:ext>
              </c:extLst>
            </c:dLbl>
            <c:dLbl>
              <c:idx val="5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2-46AE-4B1C-9D91-CEB37A3DA10F}"/>
                </c:ext>
              </c:extLst>
            </c:dLbl>
            <c:dLbl>
              <c:idx val="5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3-46AE-4B1C-9D91-CEB37A3DA10F}"/>
                </c:ext>
              </c:extLst>
            </c:dLbl>
            <c:dLbl>
              <c:idx val="5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4-46AE-4B1C-9D91-CEB37A3DA10F}"/>
                </c:ext>
              </c:extLst>
            </c:dLbl>
            <c:dLbl>
              <c:idx val="5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5-46AE-4B1C-9D91-CEB37A3DA10F}"/>
                </c:ext>
              </c:extLst>
            </c:dLbl>
            <c:dLbl>
              <c:idx val="5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6-46AE-4B1C-9D91-CEB37A3DA10F}"/>
                </c:ext>
              </c:extLst>
            </c:dLbl>
            <c:dLbl>
              <c:idx val="5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7-46AE-4B1C-9D91-CEB37A3DA10F}"/>
                </c:ext>
              </c:extLst>
            </c:dLbl>
            <c:dLbl>
              <c:idx val="5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8-46AE-4B1C-9D91-CEB37A3DA10F}"/>
                </c:ext>
              </c:extLst>
            </c:dLbl>
            <c:dLbl>
              <c:idx val="5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9-46AE-4B1C-9D91-CEB37A3DA10F}"/>
                </c:ext>
              </c:extLst>
            </c:dLbl>
            <c:dLbl>
              <c:idx val="5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A-46AE-4B1C-9D91-CEB37A3DA10F}"/>
                </c:ext>
              </c:extLst>
            </c:dLbl>
            <c:dLbl>
              <c:idx val="5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B-46AE-4B1C-9D91-CEB37A3DA10F}"/>
                </c:ext>
              </c:extLst>
            </c:dLbl>
            <c:dLbl>
              <c:idx val="5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C-46AE-4B1C-9D91-CEB37A3DA10F}"/>
                </c:ext>
              </c:extLst>
            </c:dLbl>
            <c:dLbl>
              <c:idx val="5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D-46AE-4B1C-9D91-CEB37A3DA10F}"/>
                </c:ext>
              </c:extLst>
            </c:dLbl>
            <c:dLbl>
              <c:idx val="5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E-46AE-4B1C-9D91-CEB37A3DA10F}"/>
                </c:ext>
              </c:extLst>
            </c:dLbl>
            <c:dLbl>
              <c:idx val="5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AF-46AE-4B1C-9D91-CEB37A3DA10F}"/>
                </c:ext>
              </c:extLst>
            </c:dLbl>
            <c:dLbl>
              <c:idx val="5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0-46AE-4B1C-9D91-CEB37A3DA10F}"/>
                </c:ext>
              </c:extLst>
            </c:dLbl>
            <c:dLbl>
              <c:idx val="5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1-46AE-4B1C-9D91-CEB37A3DA10F}"/>
                </c:ext>
              </c:extLst>
            </c:dLbl>
            <c:dLbl>
              <c:idx val="5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2-46AE-4B1C-9D91-CEB37A3DA10F}"/>
                </c:ext>
              </c:extLst>
            </c:dLbl>
            <c:dLbl>
              <c:idx val="5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3-46AE-4B1C-9D91-CEB37A3DA10F}"/>
                </c:ext>
              </c:extLst>
            </c:dLbl>
            <c:dLbl>
              <c:idx val="5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4-46AE-4B1C-9D91-CEB37A3DA10F}"/>
                </c:ext>
              </c:extLst>
            </c:dLbl>
            <c:dLbl>
              <c:idx val="5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5-46AE-4B1C-9D91-CEB37A3DA10F}"/>
                </c:ext>
              </c:extLst>
            </c:dLbl>
            <c:dLbl>
              <c:idx val="5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6-46AE-4B1C-9D91-CEB37A3DA10F}"/>
                </c:ext>
              </c:extLst>
            </c:dLbl>
            <c:dLbl>
              <c:idx val="5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7-46AE-4B1C-9D91-CEB37A3DA10F}"/>
                </c:ext>
              </c:extLst>
            </c:dLbl>
            <c:dLbl>
              <c:idx val="5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8-46AE-4B1C-9D91-CEB37A3DA10F}"/>
                </c:ext>
              </c:extLst>
            </c:dLbl>
            <c:dLbl>
              <c:idx val="5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9-46AE-4B1C-9D91-CEB37A3DA10F}"/>
                </c:ext>
              </c:extLst>
            </c:dLbl>
            <c:dLbl>
              <c:idx val="5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A-46AE-4B1C-9D91-CEB37A3DA10F}"/>
                </c:ext>
              </c:extLst>
            </c:dLbl>
            <c:dLbl>
              <c:idx val="5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B-46AE-4B1C-9D91-CEB37A3DA10F}"/>
                </c:ext>
              </c:extLst>
            </c:dLbl>
            <c:dLbl>
              <c:idx val="5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C-46AE-4B1C-9D91-CEB37A3DA10F}"/>
                </c:ext>
              </c:extLst>
            </c:dLbl>
            <c:dLbl>
              <c:idx val="5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D-46AE-4B1C-9D91-CEB37A3DA10F}"/>
                </c:ext>
              </c:extLst>
            </c:dLbl>
            <c:dLbl>
              <c:idx val="5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E-46AE-4B1C-9D91-CEB37A3DA10F}"/>
                </c:ext>
              </c:extLst>
            </c:dLbl>
            <c:dLbl>
              <c:idx val="5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BF-46AE-4B1C-9D91-CEB37A3DA10F}"/>
                </c:ext>
              </c:extLst>
            </c:dLbl>
            <c:dLbl>
              <c:idx val="5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0-46AE-4B1C-9D91-CEB37A3DA10F}"/>
                </c:ext>
              </c:extLst>
            </c:dLbl>
            <c:dLbl>
              <c:idx val="5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1-46AE-4B1C-9D91-CEB37A3DA10F}"/>
                </c:ext>
              </c:extLst>
            </c:dLbl>
            <c:dLbl>
              <c:idx val="5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2-46AE-4B1C-9D91-CEB37A3DA10F}"/>
                </c:ext>
              </c:extLst>
            </c:dLbl>
            <c:dLbl>
              <c:idx val="5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3-46AE-4B1C-9D91-CEB37A3DA10F}"/>
                </c:ext>
              </c:extLst>
            </c:dLbl>
            <c:dLbl>
              <c:idx val="5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4-46AE-4B1C-9D91-CEB37A3DA10F}"/>
                </c:ext>
              </c:extLst>
            </c:dLbl>
            <c:dLbl>
              <c:idx val="5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5-46AE-4B1C-9D91-CEB37A3DA10F}"/>
                </c:ext>
              </c:extLst>
            </c:dLbl>
            <c:dLbl>
              <c:idx val="5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6-46AE-4B1C-9D91-CEB37A3DA10F}"/>
                </c:ext>
              </c:extLst>
            </c:dLbl>
            <c:dLbl>
              <c:idx val="5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7-46AE-4B1C-9D91-CEB37A3DA10F}"/>
                </c:ext>
              </c:extLst>
            </c:dLbl>
            <c:dLbl>
              <c:idx val="5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8-46AE-4B1C-9D91-CEB37A3DA10F}"/>
                </c:ext>
              </c:extLst>
            </c:dLbl>
            <c:dLbl>
              <c:idx val="5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9-46AE-4B1C-9D91-CEB37A3DA10F}"/>
                </c:ext>
              </c:extLst>
            </c:dLbl>
            <c:dLbl>
              <c:idx val="5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A-46AE-4B1C-9D91-CEB37A3DA10F}"/>
                </c:ext>
              </c:extLst>
            </c:dLbl>
            <c:dLbl>
              <c:idx val="5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B-46AE-4B1C-9D91-CEB37A3DA10F}"/>
                </c:ext>
              </c:extLst>
            </c:dLbl>
            <c:dLbl>
              <c:idx val="5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C-46AE-4B1C-9D91-CEB37A3DA10F}"/>
                </c:ext>
              </c:extLst>
            </c:dLbl>
            <c:dLbl>
              <c:idx val="5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D-46AE-4B1C-9D91-CEB37A3DA10F}"/>
                </c:ext>
              </c:extLst>
            </c:dLbl>
            <c:dLbl>
              <c:idx val="5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E-46AE-4B1C-9D91-CEB37A3DA10F}"/>
                </c:ext>
              </c:extLst>
            </c:dLbl>
            <c:dLbl>
              <c:idx val="5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CF-46AE-4B1C-9D91-CEB37A3DA10F}"/>
                </c:ext>
              </c:extLst>
            </c:dLbl>
            <c:dLbl>
              <c:idx val="5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0-46AE-4B1C-9D91-CEB37A3DA10F}"/>
                </c:ext>
              </c:extLst>
            </c:dLbl>
            <c:dLbl>
              <c:idx val="5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1-46AE-4B1C-9D91-CEB37A3DA10F}"/>
                </c:ext>
              </c:extLst>
            </c:dLbl>
            <c:dLbl>
              <c:idx val="5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2-46AE-4B1C-9D91-CEB37A3DA10F}"/>
                </c:ext>
              </c:extLst>
            </c:dLbl>
            <c:dLbl>
              <c:idx val="5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3-46AE-4B1C-9D91-CEB37A3DA10F}"/>
                </c:ext>
              </c:extLst>
            </c:dLbl>
            <c:dLbl>
              <c:idx val="5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4-46AE-4B1C-9D91-CEB37A3DA10F}"/>
                </c:ext>
              </c:extLst>
            </c:dLbl>
            <c:dLbl>
              <c:idx val="5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5-46AE-4B1C-9D91-CEB37A3DA10F}"/>
                </c:ext>
              </c:extLst>
            </c:dLbl>
            <c:dLbl>
              <c:idx val="5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6-46AE-4B1C-9D91-CEB37A3DA10F}"/>
                </c:ext>
              </c:extLst>
            </c:dLbl>
            <c:dLbl>
              <c:idx val="5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7-46AE-4B1C-9D91-CEB37A3DA10F}"/>
                </c:ext>
              </c:extLst>
            </c:dLbl>
            <c:dLbl>
              <c:idx val="5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8-46AE-4B1C-9D91-CEB37A3DA10F}"/>
                </c:ext>
              </c:extLst>
            </c:dLbl>
            <c:dLbl>
              <c:idx val="5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9-46AE-4B1C-9D91-CEB37A3DA10F}"/>
                </c:ext>
              </c:extLst>
            </c:dLbl>
            <c:dLbl>
              <c:idx val="5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A-46AE-4B1C-9D91-CEB37A3DA10F}"/>
                </c:ext>
              </c:extLst>
            </c:dLbl>
            <c:dLbl>
              <c:idx val="5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B-46AE-4B1C-9D91-CEB37A3DA10F}"/>
                </c:ext>
              </c:extLst>
            </c:dLbl>
            <c:dLbl>
              <c:idx val="5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C-46AE-4B1C-9D91-CEB37A3DA10F}"/>
                </c:ext>
              </c:extLst>
            </c:dLbl>
            <c:dLbl>
              <c:idx val="5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D-46AE-4B1C-9D91-CEB37A3DA10F}"/>
                </c:ext>
              </c:extLst>
            </c:dLbl>
            <c:dLbl>
              <c:idx val="5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E-46AE-4B1C-9D91-CEB37A3DA10F}"/>
                </c:ext>
              </c:extLst>
            </c:dLbl>
            <c:dLbl>
              <c:idx val="5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DF-46AE-4B1C-9D91-CEB37A3DA10F}"/>
                </c:ext>
              </c:extLst>
            </c:dLbl>
            <c:dLbl>
              <c:idx val="5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0-46AE-4B1C-9D91-CEB37A3DA10F}"/>
                </c:ext>
              </c:extLst>
            </c:dLbl>
            <c:dLbl>
              <c:idx val="5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1-46AE-4B1C-9D91-CEB37A3DA10F}"/>
                </c:ext>
              </c:extLst>
            </c:dLbl>
            <c:dLbl>
              <c:idx val="5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2-46AE-4B1C-9D91-CEB37A3DA10F}"/>
                </c:ext>
              </c:extLst>
            </c:dLbl>
            <c:dLbl>
              <c:idx val="5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3-46AE-4B1C-9D91-CEB37A3DA10F}"/>
                </c:ext>
              </c:extLst>
            </c:dLbl>
            <c:dLbl>
              <c:idx val="5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4-46AE-4B1C-9D91-CEB37A3DA10F}"/>
                </c:ext>
              </c:extLst>
            </c:dLbl>
            <c:dLbl>
              <c:idx val="5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5-46AE-4B1C-9D91-CEB37A3DA10F}"/>
                </c:ext>
              </c:extLst>
            </c:dLbl>
            <c:dLbl>
              <c:idx val="5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6-46AE-4B1C-9D91-CEB37A3DA10F}"/>
                </c:ext>
              </c:extLst>
            </c:dLbl>
            <c:dLbl>
              <c:idx val="5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7-46AE-4B1C-9D91-CEB37A3DA10F}"/>
                </c:ext>
              </c:extLst>
            </c:dLbl>
            <c:dLbl>
              <c:idx val="5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8-46AE-4B1C-9D91-CEB37A3DA10F}"/>
                </c:ext>
              </c:extLst>
            </c:dLbl>
            <c:dLbl>
              <c:idx val="5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9-46AE-4B1C-9D91-CEB37A3DA10F}"/>
                </c:ext>
              </c:extLst>
            </c:dLbl>
            <c:dLbl>
              <c:idx val="5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A-46AE-4B1C-9D91-CEB37A3DA10F}"/>
                </c:ext>
              </c:extLst>
            </c:dLbl>
            <c:dLbl>
              <c:idx val="5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B-46AE-4B1C-9D91-CEB37A3DA10F}"/>
                </c:ext>
              </c:extLst>
            </c:dLbl>
            <c:dLbl>
              <c:idx val="5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C-46AE-4B1C-9D91-CEB37A3DA10F}"/>
                </c:ext>
              </c:extLst>
            </c:dLbl>
            <c:dLbl>
              <c:idx val="5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D-46AE-4B1C-9D91-CEB37A3DA10F}"/>
                </c:ext>
              </c:extLst>
            </c:dLbl>
            <c:dLbl>
              <c:idx val="5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E-46AE-4B1C-9D91-CEB37A3DA10F}"/>
                </c:ext>
              </c:extLst>
            </c:dLbl>
            <c:dLbl>
              <c:idx val="5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EF-46AE-4B1C-9D91-CEB37A3DA10F}"/>
                </c:ext>
              </c:extLst>
            </c:dLbl>
            <c:dLbl>
              <c:idx val="5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0-46AE-4B1C-9D91-CEB37A3DA10F}"/>
                </c:ext>
              </c:extLst>
            </c:dLbl>
            <c:dLbl>
              <c:idx val="5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1-46AE-4B1C-9D91-CEB37A3DA10F}"/>
                </c:ext>
              </c:extLst>
            </c:dLbl>
            <c:dLbl>
              <c:idx val="5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2-46AE-4B1C-9D91-CEB37A3DA10F}"/>
                </c:ext>
              </c:extLst>
            </c:dLbl>
            <c:dLbl>
              <c:idx val="5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3-46AE-4B1C-9D91-CEB37A3DA10F}"/>
                </c:ext>
              </c:extLst>
            </c:dLbl>
            <c:dLbl>
              <c:idx val="5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4-46AE-4B1C-9D91-CEB37A3DA10F}"/>
                </c:ext>
              </c:extLst>
            </c:dLbl>
            <c:dLbl>
              <c:idx val="5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5-46AE-4B1C-9D91-CEB37A3DA10F}"/>
                </c:ext>
              </c:extLst>
            </c:dLbl>
            <c:dLbl>
              <c:idx val="5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6-46AE-4B1C-9D91-CEB37A3DA10F}"/>
                </c:ext>
              </c:extLst>
            </c:dLbl>
            <c:dLbl>
              <c:idx val="5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7-46AE-4B1C-9D91-CEB37A3DA10F}"/>
                </c:ext>
              </c:extLst>
            </c:dLbl>
            <c:dLbl>
              <c:idx val="5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8-46AE-4B1C-9D91-CEB37A3DA10F}"/>
                </c:ext>
              </c:extLst>
            </c:dLbl>
            <c:dLbl>
              <c:idx val="5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9-46AE-4B1C-9D91-CEB37A3DA10F}"/>
                </c:ext>
              </c:extLst>
            </c:dLbl>
            <c:dLbl>
              <c:idx val="5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A-46AE-4B1C-9D91-CEB37A3DA10F}"/>
                </c:ext>
              </c:extLst>
            </c:dLbl>
            <c:dLbl>
              <c:idx val="5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B-46AE-4B1C-9D91-CEB37A3DA10F}"/>
                </c:ext>
              </c:extLst>
            </c:dLbl>
            <c:dLbl>
              <c:idx val="5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C-46AE-4B1C-9D91-CEB37A3DA10F}"/>
                </c:ext>
              </c:extLst>
            </c:dLbl>
            <c:dLbl>
              <c:idx val="5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D-46AE-4B1C-9D91-CEB37A3DA10F}"/>
                </c:ext>
              </c:extLst>
            </c:dLbl>
            <c:dLbl>
              <c:idx val="5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E-46AE-4B1C-9D91-CEB37A3DA10F}"/>
                </c:ext>
              </c:extLst>
            </c:dLbl>
            <c:dLbl>
              <c:idx val="5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4FF-46AE-4B1C-9D91-CEB37A3DA10F}"/>
                </c:ext>
              </c:extLst>
            </c:dLbl>
            <c:dLbl>
              <c:idx val="5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0-46AE-4B1C-9D91-CEB37A3DA10F}"/>
                </c:ext>
              </c:extLst>
            </c:dLbl>
            <c:dLbl>
              <c:idx val="5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1-46AE-4B1C-9D91-CEB37A3DA10F}"/>
                </c:ext>
              </c:extLst>
            </c:dLbl>
            <c:dLbl>
              <c:idx val="5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2-46AE-4B1C-9D91-CEB37A3DA10F}"/>
                </c:ext>
              </c:extLst>
            </c:dLbl>
            <c:dLbl>
              <c:idx val="5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3-46AE-4B1C-9D91-CEB37A3DA10F}"/>
                </c:ext>
              </c:extLst>
            </c:dLbl>
            <c:dLbl>
              <c:idx val="5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4-46AE-4B1C-9D91-CEB37A3DA10F}"/>
                </c:ext>
              </c:extLst>
            </c:dLbl>
            <c:dLbl>
              <c:idx val="5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5-46AE-4B1C-9D91-CEB37A3DA10F}"/>
                </c:ext>
              </c:extLst>
            </c:dLbl>
            <c:dLbl>
              <c:idx val="5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6-46AE-4B1C-9D91-CEB37A3DA10F}"/>
                </c:ext>
              </c:extLst>
            </c:dLbl>
            <c:dLbl>
              <c:idx val="5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7-46AE-4B1C-9D91-CEB37A3DA10F}"/>
                </c:ext>
              </c:extLst>
            </c:dLbl>
            <c:dLbl>
              <c:idx val="5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8-46AE-4B1C-9D91-CEB37A3DA10F}"/>
                </c:ext>
              </c:extLst>
            </c:dLbl>
            <c:dLbl>
              <c:idx val="5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9-46AE-4B1C-9D91-CEB37A3DA10F}"/>
                </c:ext>
              </c:extLst>
            </c:dLbl>
            <c:dLbl>
              <c:idx val="5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A-46AE-4B1C-9D91-CEB37A3DA10F}"/>
                </c:ext>
              </c:extLst>
            </c:dLbl>
            <c:dLbl>
              <c:idx val="5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B-46AE-4B1C-9D91-CEB37A3DA10F}"/>
                </c:ext>
              </c:extLst>
            </c:dLbl>
            <c:dLbl>
              <c:idx val="5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C-46AE-4B1C-9D91-CEB37A3DA10F}"/>
                </c:ext>
              </c:extLst>
            </c:dLbl>
            <c:dLbl>
              <c:idx val="5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D-46AE-4B1C-9D91-CEB37A3DA10F}"/>
                </c:ext>
              </c:extLst>
            </c:dLbl>
            <c:dLbl>
              <c:idx val="5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E-46AE-4B1C-9D91-CEB37A3DA10F}"/>
                </c:ext>
              </c:extLst>
            </c:dLbl>
            <c:dLbl>
              <c:idx val="5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0F-46AE-4B1C-9D91-CEB37A3DA10F}"/>
                </c:ext>
              </c:extLst>
            </c:dLbl>
            <c:dLbl>
              <c:idx val="5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0-46AE-4B1C-9D91-CEB37A3DA10F}"/>
                </c:ext>
              </c:extLst>
            </c:dLbl>
            <c:dLbl>
              <c:idx val="5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1-46AE-4B1C-9D91-CEB37A3DA10F}"/>
                </c:ext>
              </c:extLst>
            </c:dLbl>
            <c:dLbl>
              <c:idx val="5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2-46AE-4B1C-9D91-CEB37A3DA10F}"/>
                </c:ext>
              </c:extLst>
            </c:dLbl>
            <c:dLbl>
              <c:idx val="5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3-46AE-4B1C-9D91-CEB37A3DA10F}"/>
                </c:ext>
              </c:extLst>
            </c:dLbl>
            <c:dLbl>
              <c:idx val="5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4-46AE-4B1C-9D91-CEB37A3DA10F}"/>
                </c:ext>
              </c:extLst>
            </c:dLbl>
            <c:dLbl>
              <c:idx val="5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5-46AE-4B1C-9D91-CEB37A3DA10F}"/>
                </c:ext>
              </c:extLst>
            </c:dLbl>
            <c:dLbl>
              <c:idx val="5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6-46AE-4B1C-9D91-CEB37A3DA10F}"/>
                </c:ext>
              </c:extLst>
            </c:dLbl>
            <c:dLbl>
              <c:idx val="5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7-46AE-4B1C-9D91-CEB37A3DA10F}"/>
                </c:ext>
              </c:extLst>
            </c:dLbl>
            <c:dLbl>
              <c:idx val="5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8-46AE-4B1C-9D91-CEB37A3DA10F}"/>
                </c:ext>
              </c:extLst>
            </c:dLbl>
            <c:dLbl>
              <c:idx val="5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9-46AE-4B1C-9D91-CEB37A3DA10F}"/>
                </c:ext>
              </c:extLst>
            </c:dLbl>
            <c:dLbl>
              <c:idx val="5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A-46AE-4B1C-9D91-CEB37A3DA10F}"/>
                </c:ext>
              </c:extLst>
            </c:dLbl>
            <c:dLbl>
              <c:idx val="5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B-46AE-4B1C-9D91-CEB37A3DA10F}"/>
                </c:ext>
              </c:extLst>
            </c:dLbl>
            <c:dLbl>
              <c:idx val="5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C-46AE-4B1C-9D91-CEB37A3DA10F}"/>
                </c:ext>
              </c:extLst>
            </c:dLbl>
            <c:dLbl>
              <c:idx val="5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D-46AE-4B1C-9D91-CEB37A3DA10F}"/>
                </c:ext>
              </c:extLst>
            </c:dLbl>
            <c:dLbl>
              <c:idx val="5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E-46AE-4B1C-9D91-CEB37A3DA10F}"/>
                </c:ext>
              </c:extLst>
            </c:dLbl>
            <c:dLbl>
              <c:idx val="5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1F-46AE-4B1C-9D91-CEB37A3DA10F}"/>
                </c:ext>
              </c:extLst>
            </c:dLbl>
            <c:dLbl>
              <c:idx val="5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0-46AE-4B1C-9D91-CEB37A3DA10F}"/>
                </c:ext>
              </c:extLst>
            </c:dLbl>
            <c:dLbl>
              <c:idx val="5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1-46AE-4B1C-9D91-CEB37A3DA10F}"/>
                </c:ext>
              </c:extLst>
            </c:dLbl>
            <c:dLbl>
              <c:idx val="5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2-46AE-4B1C-9D91-CEB37A3DA10F}"/>
                </c:ext>
              </c:extLst>
            </c:dLbl>
            <c:dLbl>
              <c:idx val="5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3-46AE-4B1C-9D91-CEB37A3DA10F}"/>
                </c:ext>
              </c:extLst>
            </c:dLbl>
            <c:dLbl>
              <c:idx val="5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4-46AE-4B1C-9D91-CEB37A3DA10F}"/>
                </c:ext>
              </c:extLst>
            </c:dLbl>
            <c:dLbl>
              <c:idx val="5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5-46AE-4B1C-9D91-CEB37A3DA10F}"/>
                </c:ext>
              </c:extLst>
            </c:dLbl>
            <c:dLbl>
              <c:idx val="5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6-46AE-4B1C-9D91-CEB37A3DA10F}"/>
                </c:ext>
              </c:extLst>
            </c:dLbl>
            <c:dLbl>
              <c:idx val="5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7-46AE-4B1C-9D91-CEB37A3DA10F}"/>
                </c:ext>
              </c:extLst>
            </c:dLbl>
            <c:dLbl>
              <c:idx val="5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8-46AE-4B1C-9D91-CEB37A3DA10F}"/>
                </c:ext>
              </c:extLst>
            </c:dLbl>
            <c:dLbl>
              <c:idx val="5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9-46AE-4B1C-9D91-CEB37A3DA10F}"/>
                </c:ext>
              </c:extLst>
            </c:dLbl>
            <c:dLbl>
              <c:idx val="5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A-46AE-4B1C-9D91-CEB37A3DA10F}"/>
                </c:ext>
              </c:extLst>
            </c:dLbl>
            <c:dLbl>
              <c:idx val="5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B-46AE-4B1C-9D91-CEB37A3DA10F}"/>
                </c:ext>
              </c:extLst>
            </c:dLbl>
            <c:dLbl>
              <c:idx val="5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C-46AE-4B1C-9D91-CEB37A3DA10F}"/>
                </c:ext>
              </c:extLst>
            </c:dLbl>
            <c:dLbl>
              <c:idx val="5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D-46AE-4B1C-9D91-CEB37A3DA10F}"/>
                </c:ext>
              </c:extLst>
            </c:dLbl>
            <c:dLbl>
              <c:idx val="5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E-46AE-4B1C-9D91-CEB37A3DA10F}"/>
                </c:ext>
              </c:extLst>
            </c:dLbl>
            <c:dLbl>
              <c:idx val="5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2F-46AE-4B1C-9D91-CEB37A3DA10F}"/>
                </c:ext>
              </c:extLst>
            </c:dLbl>
            <c:dLbl>
              <c:idx val="5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0-46AE-4B1C-9D91-CEB37A3DA10F}"/>
                </c:ext>
              </c:extLst>
            </c:dLbl>
            <c:dLbl>
              <c:idx val="5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1-46AE-4B1C-9D91-CEB37A3DA10F}"/>
                </c:ext>
              </c:extLst>
            </c:dLbl>
            <c:dLbl>
              <c:idx val="5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2-46AE-4B1C-9D91-CEB37A3DA10F}"/>
                </c:ext>
              </c:extLst>
            </c:dLbl>
            <c:dLbl>
              <c:idx val="5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3-46AE-4B1C-9D91-CEB37A3DA10F}"/>
                </c:ext>
              </c:extLst>
            </c:dLbl>
            <c:dLbl>
              <c:idx val="5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4-46AE-4B1C-9D91-CEB37A3DA10F}"/>
                </c:ext>
              </c:extLst>
            </c:dLbl>
            <c:dLbl>
              <c:idx val="5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5-46AE-4B1C-9D91-CEB37A3DA10F}"/>
                </c:ext>
              </c:extLst>
            </c:dLbl>
            <c:dLbl>
              <c:idx val="5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6-46AE-4B1C-9D91-CEB37A3DA10F}"/>
                </c:ext>
              </c:extLst>
            </c:dLbl>
            <c:dLbl>
              <c:idx val="5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7-46AE-4B1C-9D91-CEB37A3DA10F}"/>
                </c:ext>
              </c:extLst>
            </c:dLbl>
            <c:dLbl>
              <c:idx val="5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8-46AE-4B1C-9D91-CEB37A3DA10F}"/>
                </c:ext>
              </c:extLst>
            </c:dLbl>
            <c:dLbl>
              <c:idx val="5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9-46AE-4B1C-9D91-CEB37A3DA10F}"/>
                </c:ext>
              </c:extLst>
            </c:dLbl>
            <c:dLbl>
              <c:idx val="5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A-46AE-4B1C-9D91-CEB37A3DA10F}"/>
                </c:ext>
              </c:extLst>
            </c:dLbl>
            <c:dLbl>
              <c:idx val="5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B-46AE-4B1C-9D91-CEB37A3DA10F}"/>
                </c:ext>
              </c:extLst>
            </c:dLbl>
            <c:dLbl>
              <c:idx val="5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C-46AE-4B1C-9D91-CEB37A3DA10F}"/>
                </c:ext>
              </c:extLst>
            </c:dLbl>
            <c:dLbl>
              <c:idx val="5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D-46AE-4B1C-9D91-CEB37A3DA10F}"/>
                </c:ext>
              </c:extLst>
            </c:dLbl>
            <c:dLbl>
              <c:idx val="5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E-46AE-4B1C-9D91-CEB37A3DA10F}"/>
                </c:ext>
              </c:extLst>
            </c:dLbl>
            <c:dLbl>
              <c:idx val="5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3F-46AE-4B1C-9D91-CEB37A3DA10F}"/>
                </c:ext>
              </c:extLst>
            </c:dLbl>
            <c:dLbl>
              <c:idx val="5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0-46AE-4B1C-9D91-CEB37A3DA10F}"/>
                </c:ext>
              </c:extLst>
            </c:dLbl>
            <c:dLbl>
              <c:idx val="5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1-46AE-4B1C-9D91-CEB37A3DA10F}"/>
                </c:ext>
              </c:extLst>
            </c:dLbl>
            <c:dLbl>
              <c:idx val="5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2-46AE-4B1C-9D91-CEB37A3DA10F}"/>
                </c:ext>
              </c:extLst>
            </c:dLbl>
            <c:dLbl>
              <c:idx val="5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3-46AE-4B1C-9D91-CEB37A3DA10F}"/>
                </c:ext>
              </c:extLst>
            </c:dLbl>
            <c:dLbl>
              <c:idx val="5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4-46AE-4B1C-9D91-CEB37A3DA10F}"/>
                </c:ext>
              </c:extLst>
            </c:dLbl>
            <c:dLbl>
              <c:idx val="5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5-46AE-4B1C-9D91-CEB37A3DA10F}"/>
                </c:ext>
              </c:extLst>
            </c:dLbl>
            <c:dLbl>
              <c:idx val="5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6-46AE-4B1C-9D91-CEB37A3DA10F}"/>
                </c:ext>
              </c:extLst>
            </c:dLbl>
            <c:dLbl>
              <c:idx val="5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7-46AE-4B1C-9D91-CEB37A3DA10F}"/>
                </c:ext>
              </c:extLst>
            </c:dLbl>
            <c:dLbl>
              <c:idx val="5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8-46AE-4B1C-9D91-CEB37A3DA10F}"/>
                </c:ext>
              </c:extLst>
            </c:dLbl>
            <c:dLbl>
              <c:idx val="5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9-46AE-4B1C-9D91-CEB37A3DA10F}"/>
                </c:ext>
              </c:extLst>
            </c:dLbl>
            <c:dLbl>
              <c:idx val="5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A-46AE-4B1C-9D91-CEB37A3DA10F}"/>
                </c:ext>
              </c:extLst>
            </c:dLbl>
            <c:dLbl>
              <c:idx val="5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B-46AE-4B1C-9D91-CEB37A3DA10F}"/>
                </c:ext>
              </c:extLst>
            </c:dLbl>
            <c:dLbl>
              <c:idx val="5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C-46AE-4B1C-9D91-CEB37A3DA10F}"/>
                </c:ext>
              </c:extLst>
            </c:dLbl>
            <c:dLbl>
              <c:idx val="5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D-46AE-4B1C-9D91-CEB37A3DA10F}"/>
                </c:ext>
              </c:extLst>
            </c:dLbl>
            <c:dLbl>
              <c:idx val="5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E-46AE-4B1C-9D91-CEB37A3DA10F}"/>
                </c:ext>
              </c:extLst>
            </c:dLbl>
            <c:dLbl>
              <c:idx val="5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4F-46AE-4B1C-9D91-CEB37A3DA10F}"/>
                </c:ext>
              </c:extLst>
            </c:dLbl>
            <c:dLbl>
              <c:idx val="5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0-46AE-4B1C-9D91-CEB37A3DA10F}"/>
                </c:ext>
              </c:extLst>
            </c:dLbl>
            <c:dLbl>
              <c:idx val="5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1-46AE-4B1C-9D91-CEB37A3DA10F}"/>
                </c:ext>
              </c:extLst>
            </c:dLbl>
            <c:dLbl>
              <c:idx val="5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2-46AE-4B1C-9D91-CEB37A3DA10F}"/>
                </c:ext>
              </c:extLst>
            </c:dLbl>
            <c:dLbl>
              <c:idx val="5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3-46AE-4B1C-9D91-CEB37A3DA10F}"/>
                </c:ext>
              </c:extLst>
            </c:dLbl>
            <c:dLbl>
              <c:idx val="5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4-46AE-4B1C-9D91-CEB37A3DA10F}"/>
                </c:ext>
              </c:extLst>
            </c:dLbl>
            <c:dLbl>
              <c:idx val="5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5-46AE-4B1C-9D91-CEB37A3DA10F}"/>
                </c:ext>
              </c:extLst>
            </c:dLbl>
            <c:dLbl>
              <c:idx val="5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6-46AE-4B1C-9D91-CEB37A3DA10F}"/>
                </c:ext>
              </c:extLst>
            </c:dLbl>
            <c:dLbl>
              <c:idx val="5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7-46AE-4B1C-9D91-CEB37A3DA10F}"/>
                </c:ext>
              </c:extLst>
            </c:dLbl>
            <c:dLbl>
              <c:idx val="5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8-46AE-4B1C-9D91-CEB37A3DA10F}"/>
                </c:ext>
              </c:extLst>
            </c:dLbl>
            <c:dLbl>
              <c:idx val="5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9-46AE-4B1C-9D91-CEB37A3DA10F}"/>
                </c:ext>
              </c:extLst>
            </c:dLbl>
            <c:dLbl>
              <c:idx val="5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A-46AE-4B1C-9D91-CEB37A3DA10F}"/>
                </c:ext>
              </c:extLst>
            </c:dLbl>
            <c:dLbl>
              <c:idx val="5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B-46AE-4B1C-9D91-CEB37A3DA10F}"/>
                </c:ext>
              </c:extLst>
            </c:dLbl>
            <c:dLbl>
              <c:idx val="5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C-46AE-4B1C-9D91-CEB37A3DA10F}"/>
                </c:ext>
              </c:extLst>
            </c:dLbl>
            <c:dLbl>
              <c:idx val="5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D-46AE-4B1C-9D91-CEB37A3DA10F}"/>
                </c:ext>
              </c:extLst>
            </c:dLbl>
            <c:dLbl>
              <c:idx val="5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E-46AE-4B1C-9D91-CEB37A3DA10F}"/>
                </c:ext>
              </c:extLst>
            </c:dLbl>
            <c:dLbl>
              <c:idx val="5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5F-46AE-4B1C-9D91-CEB37A3DA10F}"/>
                </c:ext>
              </c:extLst>
            </c:dLbl>
            <c:dLbl>
              <c:idx val="5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0-46AE-4B1C-9D91-CEB37A3DA10F}"/>
                </c:ext>
              </c:extLst>
            </c:dLbl>
            <c:dLbl>
              <c:idx val="5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1-46AE-4B1C-9D91-CEB37A3DA10F}"/>
                </c:ext>
              </c:extLst>
            </c:dLbl>
            <c:dLbl>
              <c:idx val="5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2-46AE-4B1C-9D91-CEB37A3DA10F}"/>
                </c:ext>
              </c:extLst>
            </c:dLbl>
            <c:dLbl>
              <c:idx val="5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3-46AE-4B1C-9D91-CEB37A3DA10F}"/>
                </c:ext>
              </c:extLst>
            </c:dLbl>
            <c:dLbl>
              <c:idx val="5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4-46AE-4B1C-9D91-CEB37A3DA10F}"/>
                </c:ext>
              </c:extLst>
            </c:dLbl>
            <c:dLbl>
              <c:idx val="5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5-46AE-4B1C-9D91-CEB37A3DA10F}"/>
                </c:ext>
              </c:extLst>
            </c:dLbl>
            <c:dLbl>
              <c:idx val="5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6-46AE-4B1C-9D91-CEB37A3DA10F}"/>
                </c:ext>
              </c:extLst>
            </c:dLbl>
            <c:dLbl>
              <c:idx val="5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7-46AE-4B1C-9D91-CEB37A3DA10F}"/>
                </c:ext>
              </c:extLst>
            </c:dLbl>
            <c:dLbl>
              <c:idx val="5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8-46AE-4B1C-9D91-CEB37A3DA10F}"/>
                </c:ext>
              </c:extLst>
            </c:dLbl>
            <c:dLbl>
              <c:idx val="5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9-46AE-4B1C-9D91-CEB37A3DA10F}"/>
                </c:ext>
              </c:extLst>
            </c:dLbl>
            <c:dLbl>
              <c:idx val="5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A-46AE-4B1C-9D91-CEB37A3DA10F}"/>
                </c:ext>
              </c:extLst>
            </c:dLbl>
            <c:dLbl>
              <c:idx val="5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B-46AE-4B1C-9D91-CEB37A3DA10F}"/>
                </c:ext>
              </c:extLst>
            </c:dLbl>
            <c:dLbl>
              <c:idx val="5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C-46AE-4B1C-9D91-CEB37A3DA10F}"/>
                </c:ext>
              </c:extLst>
            </c:dLbl>
            <c:dLbl>
              <c:idx val="5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D-46AE-4B1C-9D91-CEB37A3DA10F}"/>
                </c:ext>
              </c:extLst>
            </c:dLbl>
            <c:dLbl>
              <c:idx val="5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E-46AE-4B1C-9D91-CEB37A3DA10F}"/>
                </c:ext>
              </c:extLst>
            </c:dLbl>
            <c:dLbl>
              <c:idx val="5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6F-46AE-4B1C-9D91-CEB37A3DA10F}"/>
                </c:ext>
              </c:extLst>
            </c:dLbl>
            <c:dLbl>
              <c:idx val="5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0-46AE-4B1C-9D91-CEB37A3DA10F}"/>
                </c:ext>
              </c:extLst>
            </c:dLbl>
            <c:dLbl>
              <c:idx val="5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1-46AE-4B1C-9D91-CEB37A3DA10F}"/>
                </c:ext>
              </c:extLst>
            </c:dLbl>
            <c:dLbl>
              <c:idx val="5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2-46AE-4B1C-9D91-CEB37A3DA10F}"/>
                </c:ext>
              </c:extLst>
            </c:dLbl>
            <c:dLbl>
              <c:idx val="5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3-46AE-4B1C-9D91-CEB37A3DA10F}"/>
                </c:ext>
              </c:extLst>
            </c:dLbl>
            <c:dLbl>
              <c:idx val="5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4-46AE-4B1C-9D91-CEB37A3DA10F}"/>
                </c:ext>
              </c:extLst>
            </c:dLbl>
            <c:dLbl>
              <c:idx val="5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5-46AE-4B1C-9D91-CEB37A3DA10F}"/>
                </c:ext>
              </c:extLst>
            </c:dLbl>
            <c:dLbl>
              <c:idx val="5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6-46AE-4B1C-9D91-CEB37A3DA10F}"/>
                </c:ext>
              </c:extLst>
            </c:dLbl>
            <c:dLbl>
              <c:idx val="5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7-46AE-4B1C-9D91-CEB37A3DA10F}"/>
                </c:ext>
              </c:extLst>
            </c:dLbl>
            <c:dLbl>
              <c:idx val="5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8-46AE-4B1C-9D91-CEB37A3DA10F}"/>
                </c:ext>
              </c:extLst>
            </c:dLbl>
            <c:dLbl>
              <c:idx val="5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9-46AE-4B1C-9D91-CEB37A3DA10F}"/>
                </c:ext>
              </c:extLst>
            </c:dLbl>
            <c:dLbl>
              <c:idx val="5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A-46AE-4B1C-9D91-CEB37A3DA10F}"/>
                </c:ext>
              </c:extLst>
            </c:dLbl>
            <c:dLbl>
              <c:idx val="5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B-46AE-4B1C-9D91-CEB37A3DA10F}"/>
                </c:ext>
              </c:extLst>
            </c:dLbl>
            <c:dLbl>
              <c:idx val="5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C-46AE-4B1C-9D91-CEB37A3DA10F}"/>
                </c:ext>
              </c:extLst>
            </c:dLbl>
            <c:dLbl>
              <c:idx val="5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D-46AE-4B1C-9D91-CEB37A3DA10F}"/>
                </c:ext>
              </c:extLst>
            </c:dLbl>
            <c:dLbl>
              <c:idx val="5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E-46AE-4B1C-9D91-CEB37A3DA10F}"/>
                </c:ext>
              </c:extLst>
            </c:dLbl>
            <c:dLbl>
              <c:idx val="5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7F-46AE-4B1C-9D91-CEB37A3DA10F}"/>
                </c:ext>
              </c:extLst>
            </c:dLbl>
            <c:dLbl>
              <c:idx val="5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0-46AE-4B1C-9D91-CEB37A3DA10F}"/>
                </c:ext>
              </c:extLst>
            </c:dLbl>
            <c:dLbl>
              <c:idx val="5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1-46AE-4B1C-9D91-CEB37A3DA10F}"/>
                </c:ext>
              </c:extLst>
            </c:dLbl>
            <c:dLbl>
              <c:idx val="5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2-46AE-4B1C-9D91-CEB37A3DA10F}"/>
                </c:ext>
              </c:extLst>
            </c:dLbl>
            <c:dLbl>
              <c:idx val="5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3-46AE-4B1C-9D91-CEB37A3DA10F}"/>
                </c:ext>
              </c:extLst>
            </c:dLbl>
            <c:dLbl>
              <c:idx val="5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4-46AE-4B1C-9D91-CEB37A3DA10F}"/>
                </c:ext>
              </c:extLst>
            </c:dLbl>
            <c:dLbl>
              <c:idx val="5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5-46AE-4B1C-9D91-CEB37A3DA10F}"/>
                </c:ext>
              </c:extLst>
            </c:dLbl>
            <c:dLbl>
              <c:idx val="5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6-46AE-4B1C-9D91-CEB37A3DA10F}"/>
                </c:ext>
              </c:extLst>
            </c:dLbl>
            <c:dLbl>
              <c:idx val="5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7-46AE-4B1C-9D91-CEB37A3DA10F}"/>
                </c:ext>
              </c:extLst>
            </c:dLbl>
            <c:dLbl>
              <c:idx val="5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8-46AE-4B1C-9D91-CEB37A3DA10F}"/>
                </c:ext>
              </c:extLst>
            </c:dLbl>
            <c:dLbl>
              <c:idx val="5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9-46AE-4B1C-9D91-CEB37A3DA10F}"/>
                </c:ext>
              </c:extLst>
            </c:dLbl>
            <c:dLbl>
              <c:idx val="5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A-46AE-4B1C-9D91-CEB37A3DA10F}"/>
                </c:ext>
              </c:extLst>
            </c:dLbl>
            <c:dLbl>
              <c:idx val="5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B-46AE-4B1C-9D91-CEB37A3DA10F}"/>
                </c:ext>
              </c:extLst>
            </c:dLbl>
            <c:dLbl>
              <c:idx val="5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C-46AE-4B1C-9D91-CEB37A3DA10F}"/>
                </c:ext>
              </c:extLst>
            </c:dLbl>
            <c:dLbl>
              <c:idx val="5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D-46AE-4B1C-9D91-CEB37A3DA10F}"/>
                </c:ext>
              </c:extLst>
            </c:dLbl>
            <c:dLbl>
              <c:idx val="5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E-46AE-4B1C-9D91-CEB37A3DA10F}"/>
                </c:ext>
              </c:extLst>
            </c:dLbl>
            <c:dLbl>
              <c:idx val="5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8F-46AE-4B1C-9D91-CEB37A3DA10F}"/>
                </c:ext>
              </c:extLst>
            </c:dLbl>
            <c:dLbl>
              <c:idx val="5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0-46AE-4B1C-9D91-CEB37A3DA10F}"/>
                </c:ext>
              </c:extLst>
            </c:dLbl>
            <c:dLbl>
              <c:idx val="5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1-46AE-4B1C-9D91-CEB37A3DA10F}"/>
                </c:ext>
              </c:extLst>
            </c:dLbl>
            <c:dLbl>
              <c:idx val="5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2-46AE-4B1C-9D91-CEB37A3DA10F}"/>
                </c:ext>
              </c:extLst>
            </c:dLbl>
            <c:dLbl>
              <c:idx val="5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3-46AE-4B1C-9D91-CEB37A3DA10F}"/>
                </c:ext>
              </c:extLst>
            </c:dLbl>
            <c:dLbl>
              <c:idx val="5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4-46AE-4B1C-9D91-CEB37A3DA10F}"/>
                </c:ext>
              </c:extLst>
            </c:dLbl>
            <c:dLbl>
              <c:idx val="5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5-46AE-4B1C-9D91-CEB37A3DA10F}"/>
                </c:ext>
              </c:extLst>
            </c:dLbl>
            <c:dLbl>
              <c:idx val="5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6-46AE-4B1C-9D91-CEB37A3DA10F}"/>
                </c:ext>
              </c:extLst>
            </c:dLbl>
            <c:dLbl>
              <c:idx val="5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7-46AE-4B1C-9D91-CEB37A3DA10F}"/>
                </c:ext>
              </c:extLst>
            </c:dLbl>
            <c:dLbl>
              <c:idx val="5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8-46AE-4B1C-9D91-CEB37A3DA10F}"/>
                </c:ext>
              </c:extLst>
            </c:dLbl>
            <c:dLbl>
              <c:idx val="5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9-46AE-4B1C-9D91-CEB37A3DA10F}"/>
                </c:ext>
              </c:extLst>
            </c:dLbl>
            <c:dLbl>
              <c:idx val="5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A-46AE-4B1C-9D91-CEB37A3DA10F}"/>
                </c:ext>
              </c:extLst>
            </c:dLbl>
            <c:dLbl>
              <c:idx val="5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B-46AE-4B1C-9D91-CEB37A3DA10F}"/>
                </c:ext>
              </c:extLst>
            </c:dLbl>
            <c:dLbl>
              <c:idx val="5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C-46AE-4B1C-9D91-CEB37A3DA10F}"/>
                </c:ext>
              </c:extLst>
            </c:dLbl>
            <c:dLbl>
              <c:idx val="5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D-46AE-4B1C-9D91-CEB37A3DA10F}"/>
                </c:ext>
              </c:extLst>
            </c:dLbl>
            <c:dLbl>
              <c:idx val="5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E-46AE-4B1C-9D91-CEB37A3DA10F}"/>
                </c:ext>
              </c:extLst>
            </c:dLbl>
            <c:dLbl>
              <c:idx val="5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9F-46AE-4B1C-9D91-CEB37A3DA10F}"/>
                </c:ext>
              </c:extLst>
            </c:dLbl>
            <c:dLbl>
              <c:idx val="5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0-46AE-4B1C-9D91-CEB37A3DA10F}"/>
                </c:ext>
              </c:extLst>
            </c:dLbl>
            <c:dLbl>
              <c:idx val="5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1-46AE-4B1C-9D91-CEB37A3DA10F}"/>
                </c:ext>
              </c:extLst>
            </c:dLbl>
            <c:dLbl>
              <c:idx val="5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2-46AE-4B1C-9D91-CEB37A3DA10F}"/>
                </c:ext>
              </c:extLst>
            </c:dLbl>
            <c:dLbl>
              <c:idx val="5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3-46AE-4B1C-9D91-CEB37A3DA10F}"/>
                </c:ext>
              </c:extLst>
            </c:dLbl>
            <c:dLbl>
              <c:idx val="5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4-46AE-4B1C-9D91-CEB37A3DA10F}"/>
                </c:ext>
              </c:extLst>
            </c:dLbl>
            <c:dLbl>
              <c:idx val="5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5-46AE-4B1C-9D91-CEB37A3DA10F}"/>
                </c:ext>
              </c:extLst>
            </c:dLbl>
            <c:dLbl>
              <c:idx val="5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6-46AE-4B1C-9D91-CEB37A3DA10F}"/>
                </c:ext>
              </c:extLst>
            </c:dLbl>
            <c:dLbl>
              <c:idx val="5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7-46AE-4B1C-9D91-CEB37A3DA10F}"/>
                </c:ext>
              </c:extLst>
            </c:dLbl>
            <c:dLbl>
              <c:idx val="5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8-46AE-4B1C-9D91-CEB37A3DA10F}"/>
                </c:ext>
              </c:extLst>
            </c:dLbl>
            <c:dLbl>
              <c:idx val="5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9-46AE-4B1C-9D91-CEB37A3DA10F}"/>
                </c:ext>
              </c:extLst>
            </c:dLbl>
            <c:dLbl>
              <c:idx val="5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A-46AE-4B1C-9D91-CEB37A3DA10F}"/>
                </c:ext>
              </c:extLst>
            </c:dLbl>
            <c:dLbl>
              <c:idx val="5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B-46AE-4B1C-9D91-CEB37A3DA10F}"/>
                </c:ext>
              </c:extLst>
            </c:dLbl>
            <c:dLbl>
              <c:idx val="5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C-46AE-4B1C-9D91-CEB37A3DA10F}"/>
                </c:ext>
              </c:extLst>
            </c:dLbl>
            <c:dLbl>
              <c:idx val="5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D-46AE-4B1C-9D91-CEB37A3DA10F}"/>
                </c:ext>
              </c:extLst>
            </c:dLbl>
            <c:dLbl>
              <c:idx val="5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E-46AE-4B1C-9D91-CEB37A3DA10F}"/>
                </c:ext>
              </c:extLst>
            </c:dLbl>
            <c:dLbl>
              <c:idx val="5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AF-46AE-4B1C-9D91-CEB37A3DA10F}"/>
                </c:ext>
              </c:extLst>
            </c:dLbl>
            <c:dLbl>
              <c:idx val="5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0-46AE-4B1C-9D91-CEB37A3DA10F}"/>
                </c:ext>
              </c:extLst>
            </c:dLbl>
            <c:dLbl>
              <c:idx val="5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1-46AE-4B1C-9D91-CEB37A3DA10F}"/>
                </c:ext>
              </c:extLst>
            </c:dLbl>
            <c:dLbl>
              <c:idx val="5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2-46AE-4B1C-9D91-CEB37A3DA10F}"/>
                </c:ext>
              </c:extLst>
            </c:dLbl>
            <c:dLbl>
              <c:idx val="5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3-46AE-4B1C-9D91-CEB37A3DA10F}"/>
                </c:ext>
              </c:extLst>
            </c:dLbl>
            <c:dLbl>
              <c:idx val="5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4-46AE-4B1C-9D91-CEB37A3DA10F}"/>
                </c:ext>
              </c:extLst>
            </c:dLbl>
            <c:dLbl>
              <c:idx val="5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5-46AE-4B1C-9D91-CEB37A3DA10F}"/>
                </c:ext>
              </c:extLst>
            </c:dLbl>
            <c:dLbl>
              <c:idx val="5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6-46AE-4B1C-9D91-CEB37A3DA10F}"/>
                </c:ext>
              </c:extLst>
            </c:dLbl>
            <c:dLbl>
              <c:idx val="5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7-46AE-4B1C-9D91-CEB37A3DA10F}"/>
                </c:ext>
              </c:extLst>
            </c:dLbl>
            <c:dLbl>
              <c:idx val="5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8-46AE-4B1C-9D91-CEB37A3DA10F}"/>
                </c:ext>
              </c:extLst>
            </c:dLbl>
            <c:dLbl>
              <c:idx val="5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9-46AE-4B1C-9D91-CEB37A3DA10F}"/>
                </c:ext>
              </c:extLst>
            </c:dLbl>
            <c:dLbl>
              <c:idx val="5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A-46AE-4B1C-9D91-CEB37A3DA10F}"/>
                </c:ext>
              </c:extLst>
            </c:dLbl>
            <c:dLbl>
              <c:idx val="5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B-46AE-4B1C-9D91-CEB37A3DA10F}"/>
                </c:ext>
              </c:extLst>
            </c:dLbl>
            <c:dLbl>
              <c:idx val="5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C-46AE-4B1C-9D91-CEB37A3DA10F}"/>
                </c:ext>
              </c:extLst>
            </c:dLbl>
            <c:dLbl>
              <c:idx val="5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D-46AE-4B1C-9D91-CEB37A3DA10F}"/>
                </c:ext>
              </c:extLst>
            </c:dLbl>
            <c:dLbl>
              <c:idx val="5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E-46AE-4B1C-9D91-CEB37A3DA10F}"/>
                </c:ext>
              </c:extLst>
            </c:dLbl>
            <c:dLbl>
              <c:idx val="5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BF-46AE-4B1C-9D91-CEB37A3DA10F}"/>
                </c:ext>
              </c:extLst>
            </c:dLbl>
            <c:dLbl>
              <c:idx val="5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0-46AE-4B1C-9D91-CEB37A3DA10F}"/>
                </c:ext>
              </c:extLst>
            </c:dLbl>
            <c:dLbl>
              <c:idx val="5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1-46AE-4B1C-9D91-CEB37A3DA10F}"/>
                </c:ext>
              </c:extLst>
            </c:dLbl>
            <c:dLbl>
              <c:idx val="5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2-46AE-4B1C-9D91-CEB37A3DA10F}"/>
                </c:ext>
              </c:extLst>
            </c:dLbl>
            <c:dLbl>
              <c:idx val="5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3-46AE-4B1C-9D91-CEB37A3DA10F}"/>
                </c:ext>
              </c:extLst>
            </c:dLbl>
            <c:dLbl>
              <c:idx val="5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4-46AE-4B1C-9D91-CEB37A3DA10F}"/>
                </c:ext>
              </c:extLst>
            </c:dLbl>
            <c:dLbl>
              <c:idx val="5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5-46AE-4B1C-9D91-CEB37A3DA10F}"/>
                </c:ext>
              </c:extLst>
            </c:dLbl>
            <c:dLbl>
              <c:idx val="5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6-46AE-4B1C-9D91-CEB37A3DA10F}"/>
                </c:ext>
              </c:extLst>
            </c:dLbl>
            <c:dLbl>
              <c:idx val="5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7-46AE-4B1C-9D91-CEB37A3DA10F}"/>
                </c:ext>
              </c:extLst>
            </c:dLbl>
            <c:dLbl>
              <c:idx val="5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8-46AE-4B1C-9D91-CEB37A3DA10F}"/>
                </c:ext>
              </c:extLst>
            </c:dLbl>
            <c:dLbl>
              <c:idx val="5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9-46AE-4B1C-9D91-CEB37A3DA10F}"/>
                </c:ext>
              </c:extLst>
            </c:dLbl>
            <c:dLbl>
              <c:idx val="5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A-46AE-4B1C-9D91-CEB37A3DA10F}"/>
                </c:ext>
              </c:extLst>
            </c:dLbl>
            <c:dLbl>
              <c:idx val="5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B-46AE-4B1C-9D91-CEB37A3DA10F}"/>
                </c:ext>
              </c:extLst>
            </c:dLbl>
            <c:dLbl>
              <c:idx val="5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C-46AE-4B1C-9D91-CEB37A3DA10F}"/>
                </c:ext>
              </c:extLst>
            </c:dLbl>
            <c:dLbl>
              <c:idx val="5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D-46AE-4B1C-9D91-CEB37A3DA10F}"/>
                </c:ext>
              </c:extLst>
            </c:dLbl>
            <c:dLbl>
              <c:idx val="5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E-46AE-4B1C-9D91-CEB37A3DA10F}"/>
                </c:ext>
              </c:extLst>
            </c:dLbl>
            <c:dLbl>
              <c:idx val="5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CF-46AE-4B1C-9D91-CEB37A3DA10F}"/>
                </c:ext>
              </c:extLst>
            </c:dLbl>
            <c:dLbl>
              <c:idx val="5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0-46AE-4B1C-9D91-CEB37A3DA10F}"/>
                </c:ext>
              </c:extLst>
            </c:dLbl>
            <c:dLbl>
              <c:idx val="5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1-46AE-4B1C-9D91-CEB37A3DA10F}"/>
                </c:ext>
              </c:extLst>
            </c:dLbl>
            <c:dLbl>
              <c:idx val="5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2-46AE-4B1C-9D91-CEB37A3DA10F}"/>
                </c:ext>
              </c:extLst>
            </c:dLbl>
            <c:dLbl>
              <c:idx val="5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3-46AE-4B1C-9D91-CEB37A3DA10F}"/>
                </c:ext>
              </c:extLst>
            </c:dLbl>
            <c:dLbl>
              <c:idx val="5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4-46AE-4B1C-9D91-CEB37A3DA10F}"/>
                </c:ext>
              </c:extLst>
            </c:dLbl>
            <c:dLbl>
              <c:idx val="5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5-46AE-4B1C-9D91-CEB37A3DA10F}"/>
                </c:ext>
              </c:extLst>
            </c:dLbl>
            <c:dLbl>
              <c:idx val="5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6-46AE-4B1C-9D91-CEB37A3DA10F}"/>
                </c:ext>
              </c:extLst>
            </c:dLbl>
            <c:dLbl>
              <c:idx val="5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7-46AE-4B1C-9D91-CEB37A3DA10F}"/>
                </c:ext>
              </c:extLst>
            </c:dLbl>
            <c:dLbl>
              <c:idx val="5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8-46AE-4B1C-9D91-CEB37A3DA10F}"/>
                </c:ext>
              </c:extLst>
            </c:dLbl>
            <c:dLbl>
              <c:idx val="5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9-46AE-4B1C-9D91-CEB37A3DA10F}"/>
                </c:ext>
              </c:extLst>
            </c:dLbl>
            <c:dLbl>
              <c:idx val="5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A-46AE-4B1C-9D91-CEB37A3DA10F}"/>
                </c:ext>
              </c:extLst>
            </c:dLbl>
            <c:dLbl>
              <c:idx val="5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B-46AE-4B1C-9D91-CEB37A3DA10F}"/>
                </c:ext>
              </c:extLst>
            </c:dLbl>
            <c:dLbl>
              <c:idx val="5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C-46AE-4B1C-9D91-CEB37A3DA10F}"/>
                </c:ext>
              </c:extLst>
            </c:dLbl>
            <c:dLbl>
              <c:idx val="5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D-46AE-4B1C-9D91-CEB37A3DA10F}"/>
                </c:ext>
              </c:extLst>
            </c:dLbl>
            <c:dLbl>
              <c:idx val="5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E-46AE-4B1C-9D91-CEB37A3DA10F}"/>
                </c:ext>
              </c:extLst>
            </c:dLbl>
            <c:dLbl>
              <c:idx val="5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DF-46AE-4B1C-9D91-CEB37A3DA10F}"/>
                </c:ext>
              </c:extLst>
            </c:dLbl>
            <c:dLbl>
              <c:idx val="5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0-46AE-4B1C-9D91-CEB37A3DA10F}"/>
                </c:ext>
              </c:extLst>
            </c:dLbl>
            <c:dLbl>
              <c:idx val="5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1-46AE-4B1C-9D91-CEB37A3DA10F}"/>
                </c:ext>
              </c:extLst>
            </c:dLbl>
            <c:dLbl>
              <c:idx val="5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2-46AE-4B1C-9D91-CEB37A3DA10F}"/>
                </c:ext>
              </c:extLst>
            </c:dLbl>
            <c:dLbl>
              <c:idx val="5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3-46AE-4B1C-9D91-CEB37A3DA10F}"/>
                </c:ext>
              </c:extLst>
            </c:dLbl>
            <c:dLbl>
              <c:idx val="5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4-46AE-4B1C-9D91-CEB37A3DA10F}"/>
                </c:ext>
              </c:extLst>
            </c:dLbl>
            <c:dLbl>
              <c:idx val="5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5-46AE-4B1C-9D91-CEB37A3DA10F}"/>
                </c:ext>
              </c:extLst>
            </c:dLbl>
            <c:dLbl>
              <c:idx val="5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6-46AE-4B1C-9D91-CEB37A3DA10F}"/>
                </c:ext>
              </c:extLst>
            </c:dLbl>
            <c:dLbl>
              <c:idx val="5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7-46AE-4B1C-9D91-CEB37A3DA10F}"/>
                </c:ext>
              </c:extLst>
            </c:dLbl>
            <c:dLbl>
              <c:idx val="5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8-46AE-4B1C-9D91-CEB37A3DA10F}"/>
                </c:ext>
              </c:extLst>
            </c:dLbl>
            <c:dLbl>
              <c:idx val="5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9-46AE-4B1C-9D91-CEB37A3DA10F}"/>
                </c:ext>
              </c:extLst>
            </c:dLbl>
            <c:dLbl>
              <c:idx val="5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A-46AE-4B1C-9D91-CEB37A3DA10F}"/>
                </c:ext>
              </c:extLst>
            </c:dLbl>
            <c:dLbl>
              <c:idx val="5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B-46AE-4B1C-9D91-CEB37A3DA10F}"/>
                </c:ext>
              </c:extLst>
            </c:dLbl>
            <c:dLbl>
              <c:idx val="5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C-46AE-4B1C-9D91-CEB37A3DA10F}"/>
                </c:ext>
              </c:extLst>
            </c:dLbl>
            <c:dLbl>
              <c:idx val="5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D-46AE-4B1C-9D91-CEB37A3DA10F}"/>
                </c:ext>
              </c:extLst>
            </c:dLbl>
            <c:dLbl>
              <c:idx val="5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E-46AE-4B1C-9D91-CEB37A3DA10F}"/>
                </c:ext>
              </c:extLst>
            </c:dLbl>
            <c:dLbl>
              <c:idx val="5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EF-46AE-4B1C-9D91-CEB37A3DA10F}"/>
                </c:ext>
              </c:extLst>
            </c:dLbl>
            <c:dLbl>
              <c:idx val="5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0-46AE-4B1C-9D91-CEB37A3DA10F}"/>
                </c:ext>
              </c:extLst>
            </c:dLbl>
            <c:dLbl>
              <c:idx val="5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1-46AE-4B1C-9D91-CEB37A3DA10F}"/>
                </c:ext>
              </c:extLst>
            </c:dLbl>
            <c:dLbl>
              <c:idx val="5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2-46AE-4B1C-9D91-CEB37A3DA10F}"/>
                </c:ext>
              </c:extLst>
            </c:dLbl>
            <c:dLbl>
              <c:idx val="5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3-46AE-4B1C-9D91-CEB37A3DA10F}"/>
                </c:ext>
              </c:extLst>
            </c:dLbl>
            <c:dLbl>
              <c:idx val="5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4-46AE-4B1C-9D91-CEB37A3DA10F}"/>
                </c:ext>
              </c:extLst>
            </c:dLbl>
            <c:dLbl>
              <c:idx val="5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5-46AE-4B1C-9D91-CEB37A3DA10F}"/>
                </c:ext>
              </c:extLst>
            </c:dLbl>
            <c:dLbl>
              <c:idx val="5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6-46AE-4B1C-9D91-CEB37A3DA10F}"/>
                </c:ext>
              </c:extLst>
            </c:dLbl>
            <c:dLbl>
              <c:idx val="5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7-46AE-4B1C-9D91-CEB37A3DA10F}"/>
                </c:ext>
              </c:extLst>
            </c:dLbl>
            <c:dLbl>
              <c:idx val="5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8-46AE-4B1C-9D91-CEB37A3DA10F}"/>
                </c:ext>
              </c:extLst>
            </c:dLbl>
            <c:dLbl>
              <c:idx val="5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9-46AE-4B1C-9D91-CEB37A3DA10F}"/>
                </c:ext>
              </c:extLst>
            </c:dLbl>
            <c:dLbl>
              <c:idx val="5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A-46AE-4B1C-9D91-CEB37A3DA10F}"/>
                </c:ext>
              </c:extLst>
            </c:dLbl>
            <c:dLbl>
              <c:idx val="5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B-46AE-4B1C-9D91-CEB37A3DA10F}"/>
                </c:ext>
              </c:extLst>
            </c:dLbl>
            <c:dLbl>
              <c:idx val="5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C-46AE-4B1C-9D91-CEB37A3DA10F}"/>
                </c:ext>
              </c:extLst>
            </c:dLbl>
            <c:dLbl>
              <c:idx val="5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D-46AE-4B1C-9D91-CEB37A3DA10F}"/>
                </c:ext>
              </c:extLst>
            </c:dLbl>
            <c:dLbl>
              <c:idx val="5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E-46AE-4B1C-9D91-CEB37A3DA10F}"/>
                </c:ext>
              </c:extLst>
            </c:dLbl>
            <c:dLbl>
              <c:idx val="5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5FF-46AE-4B1C-9D91-CEB37A3DA10F}"/>
                </c:ext>
              </c:extLst>
            </c:dLbl>
            <c:dLbl>
              <c:idx val="5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0-46AE-4B1C-9D91-CEB37A3DA10F}"/>
                </c:ext>
              </c:extLst>
            </c:dLbl>
            <c:dLbl>
              <c:idx val="5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1-46AE-4B1C-9D91-CEB37A3DA10F}"/>
                </c:ext>
              </c:extLst>
            </c:dLbl>
            <c:dLbl>
              <c:idx val="5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2-46AE-4B1C-9D91-CEB37A3DA10F}"/>
                </c:ext>
              </c:extLst>
            </c:dLbl>
            <c:dLbl>
              <c:idx val="5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3-46AE-4B1C-9D91-CEB37A3DA10F}"/>
                </c:ext>
              </c:extLst>
            </c:dLbl>
            <c:dLbl>
              <c:idx val="5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4-46AE-4B1C-9D91-CEB37A3DA10F}"/>
                </c:ext>
              </c:extLst>
            </c:dLbl>
            <c:dLbl>
              <c:idx val="5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5-46AE-4B1C-9D91-CEB37A3DA10F}"/>
                </c:ext>
              </c:extLst>
            </c:dLbl>
            <c:dLbl>
              <c:idx val="5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6-46AE-4B1C-9D91-CEB37A3DA10F}"/>
                </c:ext>
              </c:extLst>
            </c:dLbl>
            <c:dLbl>
              <c:idx val="5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7-46AE-4B1C-9D91-CEB37A3DA10F}"/>
                </c:ext>
              </c:extLst>
            </c:dLbl>
            <c:dLbl>
              <c:idx val="5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8-46AE-4B1C-9D91-CEB37A3DA10F}"/>
                </c:ext>
              </c:extLst>
            </c:dLbl>
            <c:dLbl>
              <c:idx val="5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9-46AE-4B1C-9D91-CEB37A3DA10F}"/>
                </c:ext>
              </c:extLst>
            </c:dLbl>
            <c:dLbl>
              <c:idx val="5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A-46AE-4B1C-9D91-CEB37A3DA10F}"/>
                </c:ext>
              </c:extLst>
            </c:dLbl>
            <c:dLbl>
              <c:idx val="5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B-46AE-4B1C-9D91-CEB37A3DA10F}"/>
                </c:ext>
              </c:extLst>
            </c:dLbl>
            <c:dLbl>
              <c:idx val="5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C-46AE-4B1C-9D91-CEB37A3DA10F}"/>
                </c:ext>
              </c:extLst>
            </c:dLbl>
            <c:dLbl>
              <c:idx val="5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D-46AE-4B1C-9D91-CEB37A3DA10F}"/>
                </c:ext>
              </c:extLst>
            </c:dLbl>
            <c:dLbl>
              <c:idx val="5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E-46AE-4B1C-9D91-CEB37A3DA10F}"/>
                </c:ext>
              </c:extLst>
            </c:dLbl>
            <c:dLbl>
              <c:idx val="5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0F-46AE-4B1C-9D91-CEB37A3DA10F}"/>
                </c:ext>
              </c:extLst>
            </c:dLbl>
            <c:dLbl>
              <c:idx val="5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0-46AE-4B1C-9D91-CEB37A3DA10F}"/>
                </c:ext>
              </c:extLst>
            </c:dLbl>
            <c:dLbl>
              <c:idx val="5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1-46AE-4B1C-9D91-CEB37A3DA10F}"/>
                </c:ext>
              </c:extLst>
            </c:dLbl>
            <c:dLbl>
              <c:idx val="5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2-46AE-4B1C-9D91-CEB37A3DA10F}"/>
                </c:ext>
              </c:extLst>
            </c:dLbl>
            <c:dLbl>
              <c:idx val="5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3-46AE-4B1C-9D91-CEB37A3DA10F}"/>
                </c:ext>
              </c:extLst>
            </c:dLbl>
            <c:dLbl>
              <c:idx val="5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4-46AE-4B1C-9D91-CEB37A3DA10F}"/>
                </c:ext>
              </c:extLst>
            </c:dLbl>
            <c:dLbl>
              <c:idx val="5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5-46AE-4B1C-9D91-CEB37A3DA10F}"/>
                </c:ext>
              </c:extLst>
            </c:dLbl>
            <c:dLbl>
              <c:idx val="5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6-46AE-4B1C-9D91-CEB37A3DA10F}"/>
                </c:ext>
              </c:extLst>
            </c:dLbl>
            <c:dLbl>
              <c:idx val="5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7-46AE-4B1C-9D91-CEB37A3DA10F}"/>
                </c:ext>
              </c:extLst>
            </c:dLbl>
            <c:dLbl>
              <c:idx val="5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8-46AE-4B1C-9D91-CEB37A3DA10F}"/>
                </c:ext>
              </c:extLst>
            </c:dLbl>
            <c:dLbl>
              <c:idx val="5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9-46AE-4B1C-9D91-CEB37A3DA10F}"/>
                </c:ext>
              </c:extLst>
            </c:dLbl>
            <c:dLbl>
              <c:idx val="5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A-46AE-4B1C-9D91-CEB37A3DA10F}"/>
                </c:ext>
              </c:extLst>
            </c:dLbl>
            <c:dLbl>
              <c:idx val="5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B-46AE-4B1C-9D91-CEB37A3DA10F}"/>
                </c:ext>
              </c:extLst>
            </c:dLbl>
            <c:dLbl>
              <c:idx val="5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C-46AE-4B1C-9D91-CEB37A3DA10F}"/>
                </c:ext>
              </c:extLst>
            </c:dLbl>
            <c:dLbl>
              <c:idx val="5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D-46AE-4B1C-9D91-CEB37A3DA10F}"/>
                </c:ext>
              </c:extLst>
            </c:dLbl>
            <c:dLbl>
              <c:idx val="5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E-46AE-4B1C-9D91-CEB37A3DA10F}"/>
                </c:ext>
              </c:extLst>
            </c:dLbl>
            <c:dLbl>
              <c:idx val="5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1F-46AE-4B1C-9D91-CEB37A3DA10F}"/>
                </c:ext>
              </c:extLst>
            </c:dLbl>
            <c:dLbl>
              <c:idx val="5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0-46AE-4B1C-9D91-CEB37A3DA10F}"/>
                </c:ext>
              </c:extLst>
            </c:dLbl>
            <c:dLbl>
              <c:idx val="5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1-46AE-4B1C-9D91-CEB37A3DA10F}"/>
                </c:ext>
              </c:extLst>
            </c:dLbl>
            <c:dLbl>
              <c:idx val="5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2-46AE-4B1C-9D91-CEB37A3DA10F}"/>
                </c:ext>
              </c:extLst>
            </c:dLbl>
            <c:dLbl>
              <c:idx val="5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3-46AE-4B1C-9D91-CEB37A3DA10F}"/>
                </c:ext>
              </c:extLst>
            </c:dLbl>
            <c:dLbl>
              <c:idx val="5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4-46AE-4B1C-9D91-CEB37A3DA10F}"/>
                </c:ext>
              </c:extLst>
            </c:dLbl>
            <c:dLbl>
              <c:idx val="5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5-46AE-4B1C-9D91-CEB37A3DA10F}"/>
                </c:ext>
              </c:extLst>
            </c:dLbl>
            <c:dLbl>
              <c:idx val="5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6-46AE-4B1C-9D91-CEB37A3DA10F}"/>
                </c:ext>
              </c:extLst>
            </c:dLbl>
            <c:dLbl>
              <c:idx val="5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7-46AE-4B1C-9D91-CEB37A3DA10F}"/>
                </c:ext>
              </c:extLst>
            </c:dLbl>
            <c:dLbl>
              <c:idx val="5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8-46AE-4B1C-9D91-CEB37A3DA10F}"/>
                </c:ext>
              </c:extLst>
            </c:dLbl>
            <c:dLbl>
              <c:idx val="5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9-46AE-4B1C-9D91-CEB37A3DA10F}"/>
                </c:ext>
              </c:extLst>
            </c:dLbl>
            <c:dLbl>
              <c:idx val="5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A-46AE-4B1C-9D91-CEB37A3DA10F}"/>
                </c:ext>
              </c:extLst>
            </c:dLbl>
            <c:dLbl>
              <c:idx val="5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B-46AE-4B1C-9D91-CEB37A3DA10F}"/>
                </c:ext>
              </c:extLst>
            </c:dLbl>
            <c:dLbl>
              <c:idx val="5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C-46AE-4B1C-9D91-CEB37A3DA10F}"/>
                </c:ext>
              </c:extLst>
            </c:dLbl>
            <c:dLbl>
              <c:idx val="5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D-46AE-4B1C-9D91-CEB37A3DA10F}"/>
                </c:ext>
              </c:extLst>
            </c:dLbl>
            <c:dLbl>
              <c:idx val="5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E-46AE-4B1C-9D91-CEB37A3DA10F}"/>
                </c:ext>
              </c:extLst>
            </c:dLbl>
            <c:dLbl>
              <c:idx val="5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2F-46AE-4B1C-9D91-CEB37A3DA10F}"/>
                </c:ext>
              </c:extLst>
            </c:dLbl>
            <c:dLbl>
              <c:idx val="5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0-46AE-4B1C-9D91-CEB37A3DA10F}"/>
                </c:ext>
              </c:extLst>
            </c:dLbl>
            <c:dLbl>
              <c:idx val="5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1-46AE-4B1C-9D91-CEB37A3DA10F}"/>
                </c:ext>
              </c:extLst>
            </c:dLbl>
            <c:dLbl>
              <c:idx val="5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2-46AE-4B1C-9D91-CEB37A3DA10F}"/>
                </c:ext>
              </c:extLst>
            </c:dLbl>
            <c:dLbl>
              <c:idx val="5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3-46AE-4B1C-9D91-CEB37A3DA10F}"/>
                </c:ext>
              </c:extLst>
            </c:dLbl>
            <c:dLbl>
              <c:idx val="5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4-46AE-4B1C-9D91-CEB37A3DA10F}"/>
                </c:ext>
              </c:extLst>
            </c:dLbl>
            <c:dLbl>
              <c:idx val="5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5-46AE-4B1C-9D91-CEB37A3DA10F}"/>
                </c:ext>
              </c:extLst>
            </c:dLbl>
            <c:dLbl>
              <c:idx val="5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6-46AE-4B1C-9D91-CEB37A3DA10F}"/>
                </c:ext>
              </c:extLst>
            </c:dLbl>
            <c:dLbl>
              <c:idx val="5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7-46AE-4B1C-9D91-CEB37A3DA10F}"/>
                </c:ext>
              </c:extLst>
            </c:dLbl>
            <c:dLbl>
              <c:idx val="5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8-46AE-4B1C-9D91-CEB37A3DA10F}"/>
                </c:ext>
              </c:extLst>
            </c:dLbl>
            <c:dLbl>
              <c:idx val="5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9-46AE-4B1C-9D91-CEB37A3DA10F}"/>
                </c:ext>
              </c:extLst>
            </c:dLbl>
            <c:dLbl>
              <c:idx val="5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A-46AE-4B1C-9D91-CEB37A3DA10F}"/>
                </c:ext>
              </c:extLst>
            </c:dLbl>
            <c:dLbl>
              <c:idx val="5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B-46AE-4B1C-9D91-CEB37A3DA10F}"/>
                </c:ext>
              </c:extLst>
            </c:dLbl>
            <c:dLbl>
              <c:idx val="5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C-46AE-4B1C-9D91-CEB37A3DA10F}"/>
                </c:ext>
              </c:extLst>
            </c:dLbl>
            <c:dLbl>
              <c:idx val="5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D-46AE-4B1C-9D91-CEB37A3DA10F}"/>
                </c:ext>
              </c:extLst>
            </c:dLbl>
            <c:dLbl>
              <c:idx val="5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E-46AE-4B1C-9D91-CEB37A3DA10F}"/>
                </c:ext>
              </c:extLst>
            </c:dLbl>
            <c:dLbl>
              <c:idx val="5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3F-46AE-4B1C-9D91-CEB37A3DA10F}"/>
                </c:ext>
              </c:extLst>
            </c:dLbl>
            <c:dLbl>
              <c:idx val="5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0-46AE-4B1C-9D91-CEB37A3DA10F}"/>
                </c:ext>
              </c:extLst>
            </c:dLbl>
            <c:dLbl>
              <c:idx val="5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1-46AE-4B1C-9D91-CEB37A3DA10F}"/>
                </c:ext>
              </c:extLst>
            </c:dLbl>
            <c:dLbl>
              <c:idx val="5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2-46AE-4B1C-9D91-CEB37A3DA10F}"/>
                </c:ext>
              </c:extLst>
            </c:dLbl>
            <c:dLbl>
              <c:idx val="5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3-46AE-4B1C-9D91-CEB37A3DA10F}"/>
                </c:ext>
              </c:extLst>
            </c:dLbl>
            <c:dLbl>
              <c:idx val="5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4-46AE-4B1C-9D91-CEB37A3DA10F}"/>
                </c:ext>
              </c:extLst>
            </c:dLbl>
            <c:dLbl>
              <c:idx val="5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5-46AE-4B1C-9D91-CEB37A3DA10F}"/>
                </c:ext>
              </c:extLst>
            </c:dLbl>
            <c:dLbl>
              <c:idx val="5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6-46AE-4B1C-9D91-CEB37A3DA10F}"/>
                </c:ext>
              </c:extLst>
            </c:dLbl>
            <c:dLbl>
              <c:idx val="5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7-46AE-4B1C-9D91-CEB37A3DA10F}"/>
                </c:ext>
              </c:extLst>
            </c:dLbl>
            <c:dLbl>
              <c:idx val="5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8-46AE-4B1C-9D91-CEB37A3DA10F}"/>
                </c:ext>
              </c:extLst>
            </c:dLbl>
            <c:dLbl>
              <c:idx val="5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9-46AE-4B1C-9D91-CEB37A3DA10F}"/>
                </c:ext>
              </c:extLst>
            </c:dLbl>
            <c:dLbl>
              <c:idx val="5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A-46AE-4B1C-9D91-CEB37A3DA10F}"/>
                </c:ext>
              </c:extLst>
            </c:dLbl>
            <c:dLbl>
              <c:idx val="5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B-46AE-4B1C-9D91-CEB37A3DA10F}"/>
                </c:ext>
              </c:extLst>
            </c:dLbl>
            <c:dLbl>
              <c:idx val="5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C-46AE-4B1C-9D91-CEB37A3DA10F}"/>
                </c:ext>
              </c:extLst>
            </c:dLbl>
            <c:dLbl>
              <c:idx val="5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D-46AE-4B1C-9D91-CEB37A3DA10F}"/>
                </c:ext>
              </c:extLst>
            </c:dLbl>
            <c:dLbl>
              <c:idx val="5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E-46AE-4B1C-9D91-CEB37A3DA10F}"/>
                </c:ext>
              </c:extLst>
            </c:dLbl>
            <c:dLbl>
              <c:idx val="5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4F-46AE-4B1C-9D91-CEB37A3DA10F}"/>
                </c:ext>
              </c:extLst>
            </c:dLbl>
            <c:dLbl>
              <c:idx val="5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0-46AE-4B1C-9D91-CEB37A3DA10F}"/>
                </c:ext>
              </c:extLst>
            </c:dLbl>
            <c:dLbl>
              <c:idx val="5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1-46AE-4B1C-9D91-CEB37A3DA10F}"/>
                </c:ext>
              </c:extLst>
            </c:dLbl>
            <c:dLbl>
              <c:idx val="5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2-46AE-4B1C-9D91-CEB37A3DA10F}"/>
                </c:ext>
              </c:extLst>
            </c:dLbl>
            <c:dLbl>
              <c:idx val="5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3-46AE-4B1C-9D91-CEB37A3DA10F}"/>
                </c:ext>
              </c:extLst>
            </c:dLbl>
            <c:dLbl>
              <c:idx val="5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4-46AE-4B1C-9D91-CEB37A3DA10F}"/>
                </c:ext>
              </c:extLst>
            </c:dLbl>
            <c:dLbl>
              <c:idx val="5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5-46AE-4B1C-9D91-CEB37A3DA10F}"/>
                </c:ext>
              </c:extLst>
            </c:dLbl>
            <c:dLbl>
              <c:idx val="5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6-46AE-4B1C-9D91-CEB37A3DA10F}"/>
                </c:ext>
              </c:extLst>
            </c:dLbl>
            <c:dLbl>
              <c:idx val="5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7-46AE-4B1C-9D91-CEB37A3DA10F}"/>
                </c:ext>
              </c:extLst>
            </c:dLbl>
            <c:dLbl>
              <c:idx val="5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8-46AE-4B1C-9D91-CEB37A3DA10F}"/>
                </c:ext>
              </c:extLst>
            </c:dLbl>
            <c:dLbl>
              <c:idx val="5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9-46AE-4B1C-9D91-CEB37A3DA10F}"/>
                </c:ext>
              </c:extLst>
            </c:dLbl>
            <c:dLbl>
              <c:idx val="5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A-46AE-4B1C-9D91-CEB37A3DA10F}"/>
                </c:ext>
              </c:extLst>
            </c:dLbl>
            <c:dLbl>
              <c:idx val="5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B-46AE-4B1C-9D91-CEB37A3DA10F}"/>
                </c:ext>
              </c:extLst>
            </c:dLbl>
            <c:dLbl>
              <c:idx val="5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C-46AE-4B1C-9D91-CEB37A3DA10F}"/>
                </c:ext>
              </c:extLst>
            </c:dLbl>
            <c:dLbl>
              <c:idx val="5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D-46AE-4B1C-9D91-CEB37A3DA10F}"/>
                </c:ext>
              </c:extLst>
            </c:dLbl>
            <c:dLbl>
              <c:idx val="5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E-46AE-4B1C-9D91-CEB37A3DA10F}"/>
                </c:ext>
              </c:extLst>
            </c:dLbl>
            <c:dLbl>
              <c:idx val="5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5F-46AE-4B1C-9D91-CEB37A3DA10F}"/>
                </c:ext>
              </c:extLst>
            </c:dLbl>
            <c:dLbl>
              <c:idx val="5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0-46AE-4B1C-9D91-CEB37A3DA10F}"/>
                </c:ext>
              </c:extLst>
            </c:dLbl>
            <c:dLbl>
              <c:idx val="5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1-46AE-4B1C-9D91-CEB37A3DA10F}"/>
                </c:ext>
              </c:extLst>
            </c:dLbl>
            <c:dLbl>
              <c:idx val="5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2-46AE-4B1C-9D91-CEB37A3DA10F}"/>
                </c:ext>
              </c:extLst>
            </c:dLbl>
            <c:dLbl>
              <c:idx val="5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3-46AE-4B1C-9D91-CEB37A3DA10F}"/>
                </c:ext>
              </c:extLst>
            </c:dLbl>
            <c:dLbl>
              <c:idx val="5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4-46AE-4B1C-9D91-CEB37A3DA10F}"/>
                </c:ext>
              </c:extLst>
            </c:dLbl>
            <c:dLbl>
              <c:idx val="5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5-46AE-4B1C-9D91-CEB37A3DA10F}"/>
                </c:ext>
              </c:extLst>
            </c:dLbl>
            <c:dLbl>
              <c:idx val="5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6-46AE-4B1C-9D91-CEB37A3DA10F}"/>
                </c:ext>
              </c:extLst>
            </c:dLbl>
            <c:dLbl>
              <c:idx val="5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7-46AE-4B1C-9D91-CEB37A3DA10F}"/>
                </c:ext>
              </c:extLst>
            </c:dLbl>
            <c:dLbl>
              <c:idx val="5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8-46AE-4B1C-9D91-CEB37A3DA10F}"/>
                </c:ext>
              </c:extLst>
            </c:dLbl>
            <c:dLbl>
              <c:idx val="5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9-46AE-4B1C-9D91-CEB37A3DA10F}"/>
                </c:ext>
              </c:extLst>
            </c:dLbl>
            <c:dLbl>
              <c:idx val="5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A-46AE-4B1C-9D91-CEB37A3DA10F}"/>
                </c:ext>
              </c:extLst>
            </c:dLbl>
            <c:dLbl>
              <c:idx val="5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B-46AE-4B1C-9D91-CEB37A3DA10F}"/>
                </c:ext>
              </c:extLst>
            </c:dLbl>
            <c:dLbl>
              <c:idx val="5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C-46AE-4B1C-9D91-CEB37A3DA10F}"/>
                </c:ext>
              </c:extLst>
            </c:dLbl>
            <c:dLbl>
              <c:idx val="5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D-46AE-4B1C-9D91-CEB37A3DA10F}"/>
                </c:ext>
              </c:extLst>
            </c:dLbl>
            <c:dLbl>
              <c:idx val="5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E-46AE-4B1C-9D91-CEB37A3DA10F}"/>
                </c:ext>
              </c:extLst>
            </c:dLbl>
            <c:dLbl>
              <c:idx val="5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6F-46AE-4B1C-9D91-CEB37A3DA10F}"/>
                </c:ext>
              </c:extLst>
            </c:dLbl>
            <c:dLbl>
              <c:idx val="5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0-46AE-4B1C-9D91-CEB37A3DA10F}"/>
                </c:ext>
              </c:extLst>
            </c:dLbl>
            <c:dLbl>
              <c:idx val="5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1-46AE-4B1C-9D91-CEB37A3DA10F}"/>
                </c:ext>
              </c:extLst>
            </c:dLbl>
            <c:dLbl>
              <c:idx val="5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2-46AE-4B1C-9D91-CEB37A3DA10F}"/>
                </c:ext>
              </c:extLst>
            </c:dLbl>
            <c:dLbl>
              <c:idx val="5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3-46AE-4B1C-9D91-CEB37A3DA10F}"/>
                </c:ext>
              </c:extLst>
            </c:dLbl>
            <c:dLbl>
              <c:idx val="5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4-46AE-4B1C-9D91-CEB37A3DA10F}"/>
                </c:ext>
              </c:extLst>
            </c:dLbl>
            <c:dLbl>
              <c:idx val="5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5-46AE-4B1C-9D91-CEB37A3DA10F}"/>
                </c:ext>
              </c:extLst>
            </c:dLbl>
            <c:dLbl>
              <c:idx val="5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6-46AE-4B1C-9D91-CEB37A3DA10F}"/>
                </c:ext>
              </c:extLst>
            </c:dLbl>
            <c:dLbl>
              <c:idx val="5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7-46AE-4B1C-9D91-CEB37A3DA10F}"/>
                </c:ext>
              </c:extLst>
            </c:dLbl>
            <c:dLbl>
              <c:idx val="5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8-46AE-4B1C-9D91-CEB37A3DA10F}"/>
                </c:ext>
              </c:extLst>
            </c:dLbl>
            <c:dLbl>
              <c:idx val="5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9-46AE-4B1C-9D91-CEB37A3DA10F}"/>
                </c:ext>
              </c:extLst>
            </c:dLbl>
            <c:dLbl>
              <c:idx val="5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A-46AE-4B1C-9D91-CEB37A3DA10F}"/>
                </c:ext>
              </c:extLst>
            </c:dLbl>
            <c:dLbl>
              <c:idx val="5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B-46AE-4B1C-9D91-CEB37A3DA10F}"/>
                </c:ext>
              </c:extLst>
            </c:dLbl>
            <c:dLbl>
              <c:idx val="5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C-46AE-4B1C-9D91-CEB37A3DA10F}"/>
                </c:ext>
              </c:extLst>
            </c:dLbl>
            <c:dLbl>
              <c:idx val="5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D-46AE-4B1C-9D91-CEB37A3DA10F}"/>
                </c:ext>
              </c:extLst>
            </c:dLbl>
            <c:dLbl>
              <c:idx val="5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E-46AE-4B1C-9D91-CEB37A3DA10F}"/>
                </c:ext>
              </c:extLst>
            </c:dLbl>
            <c:dLbl>
              <c:idx val="5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7F-46AE-4B1C-9D91-CEB37A3DA10F}"/>
                </c:ext>
              </c:extLst>
            </c:dLbl>
            <c:dLbl>
              <c:idx val="5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0-46AE-4B1C-9D91-CEB37A3DA10F}"/>
                </c:ext>
              </c:extLst>
            </c:dLbl>
            <c:dLbl>
              <c:idx val="5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1-46AE-4B1C-9D91-CEB37A3DA10F}"/>
                </c:ext>
              </c:extLst>
            </c:dLbl>
            <c:dLbl>
              <c:idx val="5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2-46AE-4B1C-9D91-CEB37A3DA10F}"/>
                </c:ext>
              </c:extLst>
            </c:dLbl>
            <c:dLbl>
              <c:idx val="5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3-46AE-4B1C-9D91-CEB37A3DA10F}"/>
                </c:ext>
              </c:extLst>
            </c:dLbl>
            <c:dLbl>
              <c:idx val="5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4-46AE-4B1C-9D91-CEB37A3DA10F}"/>
                </c:ext>
              </c:extLst>
            </c:dLbl>
            <c:dLbl>
              <c:idx val="5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5-46AE-4B1C-9D91-CEB37A3DA10F}"/>
                </c:ext>
              </c:extLst>
            </c:dLbl>
            <c:dLbl>
              <c:idx val="5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6-46AE-4B1C-9D91-CEB37A3DA10F}"/>
                </c:ext>
              </c:extLst>
            </c:dLbl>
            <c:dLbl>
              <c:idx val="5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7-46AE-4B1C-9D91-CEB37A3DA10F}"/>
                </c:ext>
              </c:extLst>
            </c:dLbl>
            <c:dLbl>
              <c:idx val="5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8-46AE-4B1C-9D91-CEB37A3DA10F}"/>
                </c:ext>
              </c:extLst>
            </c:dLbl>
            <c:dLbl>
              <c:idx val="5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9-46AE-4B1C-9D91-CEB37A3DA10F}"/>
                </c:ext>
              </c:extLst>
            </c:dLbl>
            <c:dLbl>
              <c:idx val="5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A-46AE-4B1C-9D91-CEB37A3DA10F}"/>
                </c:ext>
              </c:extLst>
            </c:dLbl>
            <c:dLbl>
              <c:idx val="5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B-46AE-4B1C-9D91-CEB37A3DA10F}"/>
                </c:ext>
              </c:extLst>
            </c:dLbl>
            <c:dLbl>
              <c:idx val="5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C-46AE-4B1C-9D91-CEB37A3DA10F}"/>
                </c:ext>
              </c:extLst>
            </c:dLbl>
            <c:dLbl>
              <c:idx val="5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D-46AE-4B1C-9D91-CEB37A3DA10F}"/>
                </c:ext>
              </c:extLst>
            </c:dLbl>
            <c:dLbl>
              <c:idx val="5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E-46AE-4B1C-9D91-CEB37A3DA10F}"/>
                </c:ext>
              </c:extLst>
            </c:dLbl>
            <c:dLbl>
              <c:idx val="5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8F-46AE-4B1C-9D91-CEB37A3DA10F}"/>
                </c:ext>
              </c:extLst>
            </c:dLbl>
            <c:dLbl>
              <c:idx val="5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0-46AE-4B1C-9D91-CEB37A3DA10F}"/>
                </c:ext>
              </c:extLst>
            </c:dLbl>
            <c:dLbl>
              <c:idx val="5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1-46AE-4B1C-9D91-CEB37A3DA10F}"/>
                </c:ext>
              </c:extLst>
            </c:dLbl>
            <c:dLbl>
              <c:idx val="5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2-46AE-4B1C-9D91-CEB37A3DA10F}"/>
                </c:ext>
              </c:extLst>
            </c:dLbl>
            <c:dLbl>
              <c:idx val="5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3-46AE-4B1C-9D91-CEB37A3DA10F}"/>
                </c:ext>
              </c:extLst>
            </c:dLbl>
            <c:dLbl>
              <c:idx val="5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4-46AE-4B1C-9D91-CEB37A3DA10F}"/>
                </c:ext>
              </c:extLst>
            </c:dLbl>
            <c:dLbl>
              <c:idx val="5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5-46AE-4B1C-9D91-CEB37A3DA10F}"/>
                </c:ext>
              </c:extLst>
            </c:dLbl>
            <c:dLbl>
              <c:idx val="5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6-46AE-4B1C-9D91-CEB37A3DA10F}"/>
                </c:ext>
              </c:extLst>
            </c:dLbl>
            <c:dLbl>
              <c:idx val="5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7-46AE-4B1C-9D91-CEB37A3DA10F}"/>
                </c:ext>
              </c:extLst>
            </c:dLbl>
            <c:dLbl>
              <c:idx val="5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8-46AE-4B1C-9D91-CEB37A3DA10F}"/>
                </c:ext>
              </c:extLst>
            </c:dLbl>
            <c:dLbl>
              <c:idx val="5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9-46AE-4B1C-9D91-CEB37A3DA10F}"/>
                </c:ext>
              </c:extLst>
            </c:dLbl>
            <c:dLbl>
              <c:idx val="5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A-46AE-4B1C-9D91-CEB37A3DA10F}"/>
                </c:ext>
              </c:extLst>
            </c:dLbl>
            <c:dLbl>
              <c:idx val="5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B-46AE-4B1C-9D91-CEB37A3DA10F}"/>
                </c:ext>
              </c:extLst>
            </c:dLbl>
            <c:dLbl>
              <c:idx val="5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C-46AE-4B1C-9D91-CEB37A3DA10F}"/>
                </c:ext>
              </c:extLst>
            </c:dLbl>
            <c:dLbl>
              <c:idx val="5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D-46AE-4B1C-9D91-CEB37A3DA10F}"/>
                </c:ext>
              </c:extLst>
            </c:dLbl>
            <c:dLbl>
              <c:idx val="5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E-46AE-4B1C-9D91-CEB37A3DA10F}"/>
                </c:ext>
              </c:extLst>
            </c:dLbl>
            <c:dLbl>
              <c:idx val="5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9F-46AE-4B1C-9D91-CEB37A3DA10F}"/>
                </c:ext>
              </c:extLst>
            </c:dLbl>
            <c:dLbl>
              <c:idx val="5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0-46AE-4B1C-9D91-CEB37A3DA10F}"/>
                </c:ext>
              </c:extLst>
            </c:dLbl>
            <c:dLbl>
              <c:idx val="5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1-46AE-4B1C-9D91-CEB37A3DA10F}"/>
                </c:ext>
              </c:extLst>
            </c:dLbl>
            <c:dLbl>
              <c:idx val="5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2-46AE-4B1C-9D91-CEB37A3DA10F}"/>
                </c:ext>
              </c:extLst>
            </c:dLbl>
            <c:dLbl>
              <c:idx val="5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3-46AE-4B1C-9D91-CEB37A3DA10F}"/>
                </c:ext>
              </c:extLst>
            </c:dLbl>
            <c:dLbl>
              <c:idx val="5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4-46AE-4B1C-9D91-CEB37A3DA10F}"/>
                </c:ext>
              </c:extLst>
            </c:dLbl>
            <c:dLbl>
              <c:idx val="5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5-46AE-4B1C-9D91-CEB37A3DA10F}"/>
                </c:ext>
              </c:extLst>
            </c:dLbl>
            <c:dLbl>
              <c:idx val="5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6-46AE-4B1C-9D91-CEB37A3DA10F}"/>
                </c:ext>
              </c:extLst>
            </c:dLbl>
            <c:dLbl>
              <c:idx val="5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7-46AE-4B1C-9D91-CEB37A3DA10F}"/>
                </c:ext>
              </c:extLst>
            </c:dLbl>
            <c:dLbl>
              <c:idx val="5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8-46AE-4B1C-9D91-CEB37A3DA10F}"/>
                </c:ext>
              </c:extLst>
            </c:dLbl>
            <c:dLbl>
              <c:idx val="5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9-46AE-4B1C-9D91-CEB37A3DA10F}"/>
                </c:ext>
              </c:extLst>
            </c:dLbl>
            <c:dLbl>
              <c:idx val="5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A-46AE-4B1C-9D91-CEB37A3DA10F}"/>
                </c:ext>
              </c:extLst>
            </c:dLbl>
            <c:dLbl>
              <c:idx val="5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B-46AE-4B1C-9D91-CEB37A3DA10F}"/>
                </c:ext>
              </c:extLst>
            </c:dLbl>
            <c:dLbl>
              <c:idx val="5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C-46AE-4B1C-9D91-CEB37A3DA10F}"/>
                </c:ext>
              </c:extLst>
            </c:dLbl>
            <c:dLbl>
              <c:idx val="5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D-46AE-4B1C-9D91-CEB37A3DA10F}"/>
                </c:ext>
              </c:extLst>
            </c:dLbl>
            <c:dLbl>
              <c:idx val="5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E-46AE-4B1C-9D91-CEB37A3DA10F}"/>
                </c:ext>
              </c:extLst>
            </c:dLbl>
            <c:dLbl>
              <c:idx val="5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AF-46AE-4B1C-9D91-CEB37A3DA10F}"/>
                </c:ext>
              </c:extLst>
            </c:dLbl>
            <c:dLbl>
              <c:idx val="5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0-46AE-4B1C-9D91-CEB37A3DA10F}"/>
                </c:ext>
              </c:extLst>
            </c:dLbl>
            <c:dLbl>
              <c:idx val="5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1-46AE-4B1C-9D91-CEB37A3DA10F}"/>
                </c:ext>
              </c:extLst>
            </c:dLbl>
            <c:dLbl>
              <c:idx val="5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2-46AE-4B1C-9D91-CEB37A3DA10F}"/>
                </c:ext>
              </c:extLst>
            </c:dLbl>
            <c:dLbl>
              <c:idx val="5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3-46AE-4B1C-9D91-CEB37A3DA10F}"/>
                </c:ext>
              </c:extLst>
            </c:dLbl>
            <c:dLbl>
              <c:idx val="5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4-46AE-4B1C-9D91-CEB37A3DA10F}"/>
                </c:ext>
              </c:extLst>
            </c:dLbl>
            <c:dLbl>
              <c:idx val="5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5-46AE-4B1C-9D91-CEB37A3DA10F}"/>
                </c:ext>
              </c:extLst>
            </c:dLbl>
            <c:dLbl>
              <c:idx val="5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6-46AE-4B1C-9D91-CEB37A3DA10F}"/>
                </c:ext>
              </c:extLst>
            </c:dLbl>
            <c:dLbl>
              <c:idx val="5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7-46AE-4B1C-9D91-CEB37A3DA10F}"/>
                </c:ext>
              </c:extLst>
            </c:dLbl>
            <c:dLbl>
              <c:idx val="5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8-46AE-4B1C-9D91-CEB37A3DA10F}"/>
                </c:ext>
              </c:extLst>
            </c:dLbl>
            <c:dLbl>
              <c:idx val="5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9-46AE-4B1C-9D91-CEB37A3DA10F}"/>
                </c:ext>
              </c:extLst>
            </c:dLbl>
            <c:dLbl>
              <c:idx val="5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A-46AE-4B1C-9D91-CEB37A3DA10F}"/>
                </c:ext>
              </c:extLst>
            </c:dLbl>
            <c:dLbl>
              <c:idx val="5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B-46AE-4B1C-9D91-CEB37A3DA10F}"/>
                </c:ext>
              </c:extLst>
            </c:dLbl>
            <c:dLbl>
              <c:idx val="5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C-46AE-4B1C-9D91-CEB37A3DA10F}"/>
                </c:ext>
              </c:extLst>
            </c:dLbl>
            <c:dLbl>
              <c:idx val="5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D-46AE-4B1C-9D91-CEB37A3DA10F}"/>
                </c:ext>
              </c:extLst>
            </c:dLbl>
            <c:dLbl>
              <c:idx val="5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E-46AE-4B1C-9D91-CEB37A3DA10F}"/>
                </c:ext>
              </c:extLst>
            </c:dLbl>
            <c:dLbl>
              <c:idx val="5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BF-46AE-4B1C-9D91-CEB37A3DA10F}"/>
                </c:ext>
              </c:extLst>
            </c:dLbl>
            <c:dLbl>
              <c:idx val="5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0-46AE-4B1C-9D91-CEB37A3DA10F}"/>
                </c:ext>
              </c:extLst>
            </c:dLbl>
            <c:dLbl>
              <c:idx val="5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1-46AE-4B1C-9D91-CEB37A3DA10F}"/>
                </c:ext>
              </c:extLst>
            </c:dLbl>
            <c:dLbl>
              <c:idx val="5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2-46AE-4B1C-9D91-CEB37A3DA10F}"/>
                </c:ext>
              </c:extLst>
            </c:dLbl>
            <c:dLbl>
              <c:idx val="5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3-46AE-4B1C-9D91-CEB37A3DA10F}"/>
                </c:ext>
              </c:extLst>
            </c:dLbl>
            <c:dLbl>
              <c:idx val="5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4-46AE-4B1C-9D91-CEB37A3DA10F}"/>
                </c:ext>
              </c:extLst>
            </c:dLbl>
            <c:dLbl>
              <c:idx val="5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5-46AE-4B1C-9D91-CEB37A3DA10F}"/>
                </c:ext>
              </c:extLst>
            </c:dLbl>
            <c:dLbl>
              <c:idx val="5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6-46AE-4B1C-9D91-CEB37A3DA10F}"/>
                </c:ext>
              </c:extLst>
            </c:dLbl>
            <c:dLbl>
              <c:idx val="5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7-46AE-4B1C-9D91-CEB37A3DA10F}"/>
                </c:ext>
              </c:extLst>
            </c:dLbl>
            <c:dLbl>
              <c:idx val="5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8-46AE-4B1C-9D91-CEB37A3DA10F}"/>
                </c:ext>
              </c:extLst>
            </c:dLbl>
            <c:dLbl>
              <c:idx val="5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9-46AE-4B1C-9D91-CEB37A3DA10F}"/>
                </c:ext>
              </c:extLst>
            </c:dLbl>
            <c:dLbl>
              <c:idx val="5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A-46AE-4B1C-9D91-CEB37A3DA10F}"/>
                </c:ext>
              </c:extLst>
            </c:dLbl>
            <c:dLbl>
              <c:idx val="5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B-46AE-4B1C-9D91-CEB37A3DA10F}"/>
                </c:ext>
              </c:extLst>
            </c:dLbl>
            <c:dLbl>
              <c:idx val="5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C-46AE-4B1C-9D91-CEB37A3DA10F}"/>
                </c:ext>
              </c:extLst>
            </c:dLbl>
            <c:dLbl>
              <c:idx val="5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D-46AE-4B1C-9D91-CEB37A3DA10F}"/>
                </c:ext>
              </c:extLst>
            </c:dLbl>
            <c:dLbl>
              <c:idx val="5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E-46AE-4B1C-9D91-CEB37A3DA10F}"/>
                </c:ext>
              </c:extLst>
            </c:dLbl>
            <c:dLbl>
              <c:idx val="5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CF-46AE-4B1C-9D91-CEB37A3DA10F}"/>
                </c:ext>
              </c:extLst>
            </c:dLbl>
            <c:dLbl>
              <c:idx val="5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0-46AE-4B1C-9D91-CEB37A3DA10F}"/>
                </c:ext>
              </c:extLst>
            </c:dLbl>
            <c:dLbl>
              <c:idx val="5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1-46AE-4B1C-9D91-CEB37A3DA10F}"/>
                </c:ext>
              </c:extLst>
            </c:dLbl>
            <c:dLbl>
              <c:idx val="5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2-46AE-4B1C-9D91-CEB37A3DA10F}"/>
                </c:ext>
              </c:extLst>
            </c:dLbl>
            <c:dLbl>
              <c:idx val="5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3-46AE-4B1C-9D91-CEB37A3DA10F}"/>
                </c:ext>
              </c:extLst>
            </c:dLbl>
            <c:dLbl>
              <c:idx val="5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4-46AE-4B1C-9D91-CEB37A3DA10F}"/>
                </c:ext>
              </c:extLst>
            </c:dLbl>
            <c:dLbl>
              <c:idx val="5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5-46AE-4B1C-9D91-CEB37A3DA10F}"/>
                </c:ext>
              </c:extLst>
            </c:dLbl>
            <c:dLbl>
              <c:idx val="5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6-46AE-4B1C-9D91-CEB37A3DA10F}"/>
                </c:ext>
              </c:extLst>
            </c:dLbl>
            <c:dLbl>
              <c:idx val="5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7-46AE-4B1C-9D91-CEB37A3DA10F}"/>
                </c:ext>
              </c:extLst>
            </c:dLbl>
            <c:dLbl>
              <c:idx val="5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8-46AE-4B1C-9D91-CEB37A3DA10F}"/>
                </c:ext>
              </c:extLst>
            </c:dLbl>
            <c:dLbl>
              <c:idx val="5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9-46AE-4B1C-9D91-CEB37A3DA10F}"/>
                </c:ext>
              </c:extLst>
            </c:dLbl>
            <c:dLbl>
              <c:idx val="5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A-46AE-4B1C-9D91-CEB37A3DA10F}"/>
                </c:ext>
              </c:extLst>
            </c:dLbl>
            <c:dLbl>
              <c:idx val="5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B-46AE-4B1C-9D91-CEB37A3DA10F}"/>
                </c:ext>
              </c:extLst>
            </c:dLbl>
            <c:dLbl>
              <c:idx val="5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C-46AE-4B1C-9D91-CEB37A3DA10F}"/>
                </c:ext>
              </c:extLst>
            </c:dLbl>
            <c:dLbl>
              <c:idx val="5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D-46AE-4B1C-9D91-CEB37A3DA10F}"/>
                </c:ext>
              </c:extLst>
            </c:dLbl>
            <c:dLbl>
              <c:idx val="5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E-46AE-4B1C-9D91-CEB37A3DA10F}"/>
                </c:ext>
              </c:extLst>
            </c:dLbl>
            <c:dLbl>
              <c:idx val="5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DF-46AE-4B1C-9D91-CEB37A3DA10F}"/>
                </c:ext>
              </c:extLst>
            </c:dLbl>
            <c:dLbl>
              <c:idx val="5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0-46AE-4B1C-9D91-CEB37A3DA10F}"/>
                </c:ext>
              </c:extLst>
            </c:dLbl>
            <c:dLbl>
              <c:idx val="5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1-46AE-4B1C-9D91-CEB37A3DA10F}"/>
                </c:ext>
              </c:extLst>
            </c:dLbl>
            <c:dLbl>
              <c:idx val="5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2-46AE-4B1C-9D91-CEB37A3DA10F}"/>
                </c:ext>
              </c:extLst>
            </c:dLbl>
            <c:dLbl>
              <c:idx val="5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3-46AE-4B1C-9D91-CEB37A3DA10F}"/>
                </c:ext>
              </c:extLst>
            </c:dLbl>
            <c:dLbl>
              <c:idx val="5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4-46AE-4B1C-9D91-CEB37A3DA10F}"/>
                </c:ext>
              </c:extLst>
            </c:dLbl>
            <c:dLbl>
              <c:idx val="5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5-46AE-4B1C-9D91-CEB37A3DA10F}"/>
                </c:ext>
              </c:extLst>
            </c:dLbl>
            <c:dLbl>
              <c:idx val="5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6-46AE-4B1C-9D91-CEB37A3DA10F}"/>
                </c:ext>
              </c:extLst>
            </c:dLbl>
            <c:dLbl>
              <c:idx val="5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7-46AE-4B1C-9D91-CEB37A3DA10F}"/>
                </c:ext>
              </c:extLst>
            </c:dLbl>
            <c:dLbl>
              <c:idx val="5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8-46AE-4B1C-9D91-CEB37A3DA10F}"/>
                </c:ext>
              </c:extLst>
            </c:dLbl>
            <c:dLbl>
              <c:idx val="5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9-46AE-4B1C-9D91-CEB37A3DA10F}"/>
                </c:ext>
              </c:extLst>
            </c:dLbl>
            <c:dLbl>
              <c:idx val="5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A-46AE-4B1C-9D91-CEB37A3DA10F}"/>
                </c:ext>
              </c:extLst>
            </c:dLbl>
            <c:dLbl>
              <c:idx val="5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B-46AE-4B1C-9D91-CEB37A3DA10F}"/>
                </c:ext>
              </c:extLst>
            </c:dLbl>
            <c:dLbl>
              <c:idx val="5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C-46AE-4B1C-9D91-CEB37A3DA10F}"/>
                </c:ext>
              </c:extLst>
            </c:dLbl>
            <c:dLbl>
              <c:idx val="5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D-46AE-4B1C-9D91-CEB37A3DA10F}"/>
                </c:ext>
              </c:extLst>
            </c:dLbl>
            <c:dLbl>
              <c:idx val="5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E-46AE-4B1C-9D91-CEB37A3DA10F}"/>
                </c:ext>
              </c:extLst>
            </c:dLbl>
            <c:dLbl>
              <c:idx val="5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EF-46AE-4B1C-9D91-CEB37A3DA10F}"/>
                </c:ext>
              </c:extLst>
            </c:dLbl>
            <c:dLbl>
              <c:idx val="5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0-46AE-4B1C-9D91-CEB37A3DA10F}"/>
                </c:ext>
              </c:extLst>
            </c:dLbl>
            <c:dLbl>
              <c:idx val="5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1-46AE-4B1C-9D91-CEB37A3DA10F}"/>
                </c:ext>
              </c:extLst>
            </c:dLbl>
            <c:dLbl>
              <c:idx val="5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2-46AE-4B1C-9D91-CEB37A3DA10F}"/>
                </c:ext>
              </c:extLst>
            </c:dLbl>
            <c:dLbl>
              <c:idx val="5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3-46AE-4B1C-9D91-CEB37A3DA10F}"/>
                </c:ext>
              </c:extLst>
            </c:dLbl>
            <c:dLbl>
              <c:idx val="5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4-46AE-4B1C-9D91-CEB37A3DA10F}"/>
                </c:ext>
              </c:extLst>
            </c:dLbl>
            <c:dLbl>
              <c:idx val="5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5-46AE-4B1C-9D91-CEB37A3DA10F}"/>
                </c:ext>
              </c:extLst>
            </c:dLbl>
            <c:dLbl>
              <c:idx val="5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6-46AE-4B1C-9D91-CEB37A3DA10F}"/>
                </c:ext>
              </c:extLst>
            </c:dLbl>
            <c:dLbl>
              <c:idx val="5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7-46AE-4B1C-9D91-CEB37A3DA10F}"/>
                </c:ext>
              </c:extLst>
            </c:dLbl>
            <c:dLbl>
              <c:idx val="5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8-46AE-4B1C-9D91-CEB37A3DA10F}"/>
                </c:ext>
              </c:extLst>
            </c:dLbl>
            <c:dLbl>
              <c:idx val="5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9-46AE-4B1C-9D91-CEB37A3DA10F}"/>
                </c:ext>
              </c:extLst>
            </c:dLbl>
            <c:dLbl>
              <c:idx val="5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A-46AE-4B1C-9D91-CEB37A3DA10F}"/>
                </c:ext>
              </c:extLst>
            </c:dLbl>
            <c:dLbl>
              <c:idx val="5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B-46AE-4B1C-9D91-CEB37A3DA10F}"/>
                </c:ext>
              </c:extLst>
            </c:dLbl>
            <c:dLbl>
              <c:idx val="5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C-46AE-4B1C-9D91-CEB37A3DA10F}"/>
                </c:ext>
              </c:extLst>
            </c:dLbl>
            <c:dLbl>
              <c:idx val="5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D-46AE-4B1C-9D91-CEB37A3DA10F}"/>
                </c:ext>
              </c:extLst>
            </c:dLbl>
            <c:dLbl>
              <c:idx val="5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E-46AE-4B1C-9D91-CEB37A3DA10F}"/>
                </c:ext>
              </c:extLst>
            </c:dLbl>
            <c:dLbl>
              <c:idx val="5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6FF-46AE-4B1C-9D91-CEB37A3DA10F}"/>
                </c:ext>
              </c:extLst>
            </c:dLbl>
            <c:dLbl>
              <c:idx val="5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0-46AE-4B1C-9D91-CEB37A3DA10F}"/>
                </c:ext>
              </c:extLst>
            </c:dLbl>
            <c:dLbl>
              <c:idx val="5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1-46AE-4B1C-9D91-CEB37A3DA10F}"/>
                </c:ext>
              </c:extLst>
            </c:dLbl>
            <c:dLbl>
              <c:idx val="5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2-46AE-4B1C-9D91-CEB37A3DA10F}"/>
                </c:ext>
              </c:extLst>
            </c:dLbl>
            <c:dLbl>
              <c:idx val="5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3-46AE-4B1C-9D91-CEB37A3DA10F}"/>
                </c:ext>
              </c:extLst>
            </c:dLbl>
            <c:dLbl>
              <c:idx val="5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4-46AE-4B1C-9D91-CEB37A3DA10F}"/>
                </c:ext>
              </c:extLst>
            </c:dLbl>
            <c:dLbl>
              <c:idx val="5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5-46AE-4B1C-9D91-CEB37A3DA10F}"/>
                </c:ext>
              </c:extLst>
            </c:dLbl>
            <c:dLbl>
              <c:idx val="5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6-46AE-4B1C-9D91-CEB37A3DA10F}"/>
                </c:ext>
              </c:extLst>
            </c:dLbl>
            <c:dLbl>
              <c:idx val="5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7-46AE-4B1C-9D91-CEB37A3DA10F}"/>
                </c:ext>
              </c:extLst>
            </c:dLbl>
            <c:dLbl>
              <c:idx val="5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8-46AE-4B1C-9D91-CEB37A3DA10F}"/>
                </c:ext>
              </c:extLst>
            </c:dLbl>
            <c:dLbl>
              <c:idx val="5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9-46AE-4B1C-9D91-CEB37A3DA10F}"/>
                </c:ext>
              </c:extLst>
            </c:dLbl>
            <c:dLbl>
              <c:idx val="5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A-46AE-4B1C-9D91-CEB37A3DA10F}"/>
                </c:ext>
              </c:extLst>
            </c:dLbl>
            <c:dLbl>
              <c:idx val="5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B-46AE-4B1C-9D91-CEB37A3DA10F}"/>
                </c:ext>
              </c:extLst>
            </c:dLbl>
            <c:dLbl>
              <c:idx val="5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C-46AE-4B1C-9D91-CEB37A3DA10F}"/>
                </c:ext>
              </c:extLst>
            </c:dLbl>
            <c:dLbl>
              <c:idx val="5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D-46AE-4B1C-9D91-CEB37A3DA10F}"/>
                </c:ext>
              </c:extLst>
            </c:dLbl>
            <c:dLbl>
              <c:idx val="5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E-46AE-4B1C-9D91-CEB37A3DA10F}"/>
                </c:ext>
              </c:extLst>
            </c:dLbl>
            <c:dLbl>
              <c:idx val="5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0F-46AE-4B1C-9D91-CEB37A3DA10F}"/>
                </c:ext>
              </c:extLst>
            </c:dLbl>
            <c:dLbl>
              <c:idx val="5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0-46AE-4B1C-9D91-CEB37A3DA10F}"/>
                </c:ext>
              </c:extLst>
            </c:dLbl>
            <c:dLbl>
              <c:idx val="5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1-46AE-4B1C-9D91-CEB37A3DA10F}"/>
                </c:ext>
              </c:extLst>
            </c:dLbl>
            <c:dLbl>
              <c:idx val="5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2-46AE-4B1C-9D91-CEB37A3DA10F}"/>
                </c:ext>
              </c:extLst>
            </c:dLbl>
            <c:dLbl>
              <c:idx val="5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3-46AE-4B1C-9D91-CEB37A3DA10F}"/>
                </c:ext>
              </c:extLst>
            </c:dLbl>
            <c:dLbl>
              <c:idx val="5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4-46AE-4B1C-9D91-CEB37A3DA10F}"/>
                </c:ext>
              </c:extLst>
            </c:dLbl>
            <c:dLbl>
              <c:idx val="5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5-46AE-4B1C-9D91-CEB37A3DA10F}"/>
                </c:ext>
              </c:extLst>
            </c:dLbl>
            <c:dLbl>
              <c:idx val="5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6-46AE-4B1C-9D91-CEB37A3DA10F}"/>
                </c:ext>
              </c:extLst>
            </c:dLbl>
            <c:dLbl>
              <c:idx val="5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7-46AE-4B1C-9D91-CEB37A3DA10F}"/>
                </c:ext>
              </c:extLst>
            </c:dLbl>
            <c:dLbl>
              <c:idx val="5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8-46AE-4B1C-9D91-CEB37A3DA10F}"/>
                </c:ext>
              </c:extLst>
            </c:dLbl>
            <c:dLbl>
              <c:idx val="5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9-46AE-4B1C-9D91-CEB37A3DA10F}"/>
                </c:ext>
              </c:extLst>
            </c:dLbl>
            <c:dLbl>
              <c:idx val="5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A-46AE-4B1C-9D91-CEB37A3DA10F}"/>
                </c:ext>
              </c:extLst>
            </c:dLbl>
            <c:dLbl>
              <c:idx val="5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B-46AE-4B1C-9D91-CEB37A3DA10F}"/>
                </c:ext>
              </c:extLst>
            </c:dLbl>
            <c:dLbl>
              <c:idx val="5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C-46AE-4B1C-9D91-CEB37A3DA10F}"/>
                </c:ext>
              </c:extLst>
            </c:dLbl>
            <c:dLbl>
              <c:idx val="5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D-46AE-4B1C-9D91-CEB37A3DA10F}"/>
                </c:ext>
              </c:extLst>
            </c:dLbl>
            <c:dLbl>
              <c:idx val="5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E-46AE-4B1C-9D91-CEB37A3DA10F}"/>
                </c:ext>
              </c:extLst>
            </c:dLbl>
            <c:dLbl>
              <c:idx val="5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1F-46AE-4B1C-9D91-CEB37A3DA10F}"/>
                </c:ext>
              </c:extLst>
            </c:dLbl>
            <c:dLbl>
              <c:idx val="5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0-46AE-4B1C-9D91-CEB37A3DA10F}"/>
                </c:ext>
              </c:extLst>
            </c:dLbl>
            <c:dLbl>
              <c:idx val="5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1-46AE-4B1C-9D91-CEB37A3DA10F}"/>
                </c:ext>
              </c:extLst>
            </c:dLbl>
            <c:dLbl>
              <c:idx val="5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2-46AE-4B1C-9D91-CEB37A3DA10F}"/>
                </c:ext>
              </c:extLst>
            </c:dLbl>
            <c:dLbl>
              <c:idx val="5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3-46AE-4B1C-9D91-CEB37A3DA10F}"/>
                </c:ext>
              </c:extLst>
            </c:dLbl>
            <c:dLbl>
              <c:idx val="5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4-46AE-4B1C-9D91-CEB37A3DA10F}"/>
                </c:ext>
              </c:extLst>
            </c:dLbl>
            <c:dLbl>
              <c:idx val="5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5-46AE-4B1C-9D91-CEB37A3DA10F}"/>
                </c:ext>
              </c:extLst>
            </c:dLbl>
            <c:dLbl>
              <c:idx val="5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6-46AE-4B1C-9D91-CEB37A3DA10F}"/>
                </c:ext>
              </c:extLst>
            </c:dLbl>
            <c:dLbl>
              <c:idx val="5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7-46AE-4B1C-9D91-CEB37A3DA10F}"/>
                </c:ext>
              </c:extLst>
            </c:dLbl>
            <c:dLbl>
              <c:idx val="5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8-46AE-4B1C-9D91-CEB37A3DA10F}"/>
                </c:ext>
              </c:extLst>
            </c:dLbl>
            <c:dLbl>
              <c:idx val="5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9-46AE-4B1C-9D91-CEB37A3DA10F}"/>
                </c:ext>
              </c:extLst>
            </c:dLbl>
            <c:dLbl>
              <c:idx val="5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A-46AE-4B1C-9D91-CEB37A3DA10F}"/>
                </c:ext>
              </c:extLst>
            </c:dLbl>
            <c:dLbl>
              <c:idx val="5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B-46AE-4B1C-9D91-CEB37A3DA10F}"/>
                </c:ext>
              </c:extLst>
            </c:dLbl>
            <c:dLbl>
              <c:idx val="5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C-46AE-4B1C-9D91-CEB37A3DA10F}"/>
                </c:ext>
              </c:extLst>
            </c:dLbl>
            <c:dLbl>
              <c:idx val="5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D-46AE-4B1C-9D91-CEB37A3DA10F}"/>
                </c:ext>
              </c:extLst>
            </c:dLbl>
            <c:dLbl>
              <c:idx val="5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E-46AE-4B1C-9D91-CEB37A3DA10F}"/>
                </c:ext>
              </c:extLst>
            </c:dLbl>
            <c:dLbl>
              <c:idx val="5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2F-46AE-4B1C-9D91-CEB37A3DA10F}"/>
                </c:ext>
              </c:extLst>
            </c:dLbl>
            <c:dLbl>
              <c:idx val="5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0-46AE-4B1C-9D91-CEB37A3DA10F}"/>
                </c:ext>
              </c:extLst>
            </c:dLbl>
            <c:dLbl>
              <c:idx val="5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1-46AE-4B1C-9D91-CEB37A3DA10F}"/>
                </c:ext>
              </c:extLst>
            </c:dLbl>
            <c:dLbl>
              <c:idx val="5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2-46AE-4B1C-9D91-CEB37A3DA10F}"/>
                </c:ext>
              </c:extLst>
            </c:dLbl>
            <c:dLbl>
              <c:idx val="5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3-46AE-4B1C-9D91-CEB37A3DA10F}"/>
                </c:ext>
              </c:extLst>
            </c:dLbl>
            <c:dLbl>
              <c:idx val="5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4-46AE-4B1C-9D91-CEB37A3DA10F}"/>
                </c:ext>
              </c:extLst>
            </c:dLbl>
            <c:dLbl>
              <c:idx val="5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5-46AE-4B1C-9D91-CEB37A3DA10F}"/>
                </c:ext>
              </c:extLst>
            </c:dLbl>
            <c:dLbl>
              <c:idx val="5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6-46AE-4B1C-9D91-CEB37A3DA10F}"/>
                </c:ext>
              </c:extLst>
            </c:dLbl>
            <c:dLbl>
              <c:idx val="5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7-46AE-4B1C-9D91-CEB37A3DA10F}"/>
                </c:ext>
              </c:extLst>
            </c:dLbl>
            <c:dLbl>
              <c:idx val="5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8-46AE-4B1C-9D91-CEB37A3DA10F}"/>
                </c:ext>
              </c:extLst>
            </c:dLbl>
            <c:dLbl>
              <c:idx val="5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9-46AE-4B1C-9D91-CEB37A3DA10F}"/>
                </c:ext>
              </c:extLst>
            </c:dLbl>
            <c:dLbl>
              <c:idx val="5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A-46AE-4B1C-9D91-CEB37A3DA10F}"/>
                </c:ext>
              </c:extLst>
            </c:dLbl>
            <c:dLbl>
              <c:idx val="5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B-46AE-4B1C-9D91-CEB37A3DA10F}"/>
                </c:ext>
              </c:extLst>
            </c:dLbl>
            <c:dLbl>
              <c:idx val="5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C-46AE-4B1C-9D91-CEB37A3DA10F}"/>
                </c:ext>
              </c:extLst>
            </c:dLbl>
            <c:dLbl>
              <c:idx val="5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D-46AE-4B1C-9D91-CEB37A3DA10F}"/>
                </c:ext>
              </c:extLst>
            </c:dLbl>
            <c:dLbl>
              <c:idx val="5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E-46AE-4B1C-9D91-CEB37A3DA10F}"/>
                </c:ext>
              </c:extLst>
            </c:dLbl>
            <c:dLbl>
              <c:idx val="5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3F-46AE-4B1C-9D91-CEB37A3DA10F}"/>
                </c:ext>
              </c:extLst>
            </c:dLbl>
            <c:dLbl>
              <c:idx val="5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0-46AE-4B1C-9D91-CEB37A3DA10F}"/>
                </c:ext>
              </c:extLst>
            </c:dLbl>
            <c:dLbl>
              <c:idx val="5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1-46AE-4B1C-9D91-CEB37A3DA10F}"/>
                </c:ext>
              </c:extLst>
            </c:dLbl>
            <c:dLbl>
              <c:idx val="5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2-46AE-4B1C-9D91-CEB37A3DA10F}"/>
                </c:ext>
              </c:extLst>
            </c:dLbl>
            <c:dLbl>
              <c:idx val="5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3-46AE-4B1C-9D91-CEB37A3DA10F}"/>
                </c:ext>
              </c:extLst>
            </c:dLbl>
            <c:dLbl>
              <c:idx val="5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4-46AE-4B1C-9D91-CEB37A3DA10F}"/>
                </c:ext>
              </c:extLst>
            </c:dLbl>
            <c:dLbl>
              <c:idx val="5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5-46AE-4B1C-9D91-CEB37A3DA10F}"/>
                </c:ext>
              </c:extLst>
            </c:dLbl>
            <c:dLbl>
              <c:idx val="5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6-46AE-4B1C-9D91-CEB37A3DA10F}"/>
                </c:ext>
              </c:extLst>
            </c:dLbl>
            <c:dLbl>
              <c:idx val="5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7-46AE-4B1C-9D91-CEB37A3DA10F}"/>
                </c:ext>
              </c:extLst>
            </c:dLbl>
            <c:dLbl>
              <c:idx val="5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8-46AE-4B1C-9D91-CEB37A3DA10F}"/>
                </c:ext>
              </c:extLst>
            </c:dLbl>
            <c:dLbl>
              <c:idx val="5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9-46AE-4B1C-9D91-CEB37A3DA10F}"/>
                </c:ext>
              </c:extLst>
            </c:dLbl>
            <c:dLbl>
              <c:idx val="5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A-46AE-4B1C-9D91-CEB37A3DA10F}"/>
                </c:ext>
              </c:extLst>
            </c:dLbl>
            <c:dLbl>
              <c:idx val="5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B-46AE-4B1C-9D91-CEB37A3DA10F}"/>
                </c:ext>
              </c:extLst>
            </c:dLbl>
            <c:dLbl>
              <c:idx val="5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C-46AE-4B1C-9D91-CEB37A3DA10F}"/>
                </c:ext>
              </c:extLst>
            </c:dLbl>
            <c:dLbl>
              <c:idx val="5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D-46AE-4B1C-9D91-CEB37A3DA10F}"/>
                </c:ext>
              </c:extLst>
            </c:dLbl>
            <c:dLbl>
              <c:idx val="5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E-46AE-4B1C-9D91-CEB37A3DA10F}"/>
                </c:ext>
              </c:extLst>
            </c:dLbl>
            <c:dLbl>
              <c:idx val="5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4F-46AE-4B1C-9D91-CEB37A3DA10F}"/>
                </c:ext>
              </c:extLst>
            </c:dLbl>
            <c:dLbl>
              <c:idx val="5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0-46AE-4B1C-9D91-CEB37A3DA10F}"/>
                </c:ext>
              </c:extLst>
            </c:dLbl>
            <c:dLbl>
              <c:idx val="5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1-46AE-4B1C-9D91-CEB37A3DA10F}"/>
                </c:ext>
              </c:extLst>
            </c:dLbl>
            <c:dLbl>
              <c:idx val="5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2-46AE-4B1C-9D91-CEB37A3DA10F}"/>
                </c:ext>
              </c:extLst>
            </c:dLbl>
            <c:dLbl>
              <c:idx val="5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3-46AE-4B1C-9D91-CEB37A3DA10F}"/>
                </c:ext>
              </c:extLst>
            </c:dLbl>
            <c:dLbl>
              <c:idx val="5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4-46AE-4B1C-9D91-CEB37A3DA10F}"/>
                </c:ext>
              </c:extLst>
            </c:dLbl>
            <c:dLbl>
              <c:idx val="5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5-46AE-4B1C-9D91-CEB37A3DA10F}"/>
                </c:ext>
              </c:extLst>
            </c:dLbl>
            <c:dLbl>
              <c:idx val="5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6-46AE-4B1C-9D91-CEB37A3DA10F}"/>
                </c:ext>
              </c:extLst>
            </c:dLbl>
            <c:dLbl>
              <c:idx val="5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7-46AE-4B1C-9D91-CEB37A3DA10F}"/>
                </c:ext>
              </c:extLst>
            </c:dLbl>
            <c:dLbl>
              <c:idx val="5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8-46AE-4B1C-9D91-CEB37A3DA10F}"/>
                </c:ext>
              </c:extLst>
            </c:dLbl>
            <c:dLbl>
              <c:idx val="5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9-46AE-4B1C-9D91-CEB37A3DA10F}"/>
                </c:ext>
              </c:extLst>
            </c:dLbl>
            <c:dLbl>
              <c:idx val="5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A-46AE-4B1C-9D91-CEB37A3DA10F}"/>
                </c:ext>
              </c:extLst>
            </c:dLbl>
            <c:dLbl>
              <c:idx val="5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B-46AE-4B1C-9D91-CEB37A3DA10F}"/>
                </c:ext>
              </c:extLst>
            </c:dLbl>
            <c:dLbl>
              <c:idx val="5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C-46AE-4B1C-9D91-CEB37A3DA10F}"/>
                </c:ext>
              </c:extLst>
            </c:dLbl>
            <c:dLbl>
              <c:idx val="5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D-46AE-4B1C-9D91-CEB37A3DA10F}"/>
                </c:ext>
              </c:extLst>
            </c:dLbl>
            <c:dLbl>
              <c:idx val="5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E-46AE-4B1C-9D91-CEB37A3DA10F}"/>
                </c:ext>
              </c:extLst>
            </c:dLbl>
            <c:dLbl>
              <c:idx val="5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5F-46AE-4B1C-9D91-CEB37A3DA10F}"/>
                </c:ext>
              </c:extLst>
            </c:dLbl>
            <c:dLbl>
              <c:idx val="5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0-46AE-4B1C-9D91-CEB37A3DA10F}"/>
                </c:ext>
              </c:extLst>
            </c:dLbl>
            <c:dLbl>
              <c:idx val="5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1-46AE-4B1C-9D91-CEB37A3DA10F}"/>
                </c:ext>
              </c:extLst>
            </c:dLbl>
            <c:dLbl>
              <c:idx val="5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2-46AE-4B1C-9D91-CEB37A3DA10F}"/>
                </c:ext>
              </c:extLst>
            </c:dLbl>
            <c:dLbl>
              <c:idx val="5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3-46AE-4B1C-9D91-CEB37A3DA10F}"/>
                </c:ext>
              </c:extLst>
            </c:dLbl>
            <c:dLbl>
              <c:idx val="5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4-46AE-4B1C-9D91-CEB37A3DA10F}"/>
                </c:ext>
              </c:extLst>
            </c:dLbl>
            <c:dLbl>
              <c:idx val="5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5-46AE-4B1C-9D91-CEB37A3DA10F}"/>
                </c:ext>
              </c:extLst>
            </c:dLbl>
            <c:dLbl>
              <c:idx val="5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6-46AE-4B1C-9D91-CEB37A3DA10F}"/>
                </c:ext>
              </c:extLst>
            </c:dLbl>
            <c:dLbl>
              <c:idx val="5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7-46AE-4B1C-9D91-CEB37A3DA10F}"/>
                </c:ext>
              </c:extLst>
            </c:dLbl>
            <c:dLbl>
              <c:idx val="5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8-46AE-4B1C-9D91-CEB37A3DA10F}"/>
                </c:ext>
              </c:extLst>
            </c:dLbl>
            <c:dLbl>
              <c:idx val="5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9-46AE-4B1C-9D91-CEB37A3DA10F}"/>
                </c:ext>
              </c:extLst>
            </c:dLbl>
            <c:dLbl>
              <c:idx val="5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A-46AE-4B1C-9D91-CEB37A3DA10F}"/>
                </c:ext>
              </c:extLst>
            </c:dLbl>
            <c:dLbl>
              <c:idx val="5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B-46AE-4B1C-9D91-CEB37A3DA10F}"/>
                </c:ext>
              </c:extLst>
            </c:dLbl>
            <c:dLbl>
              <c:idx val="5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C-46AE-4B1C-9D91-CEB37A3DA10F}"/>
                </c:ext>
              </c:extLst>
            </c:dLbl>
            <c:dLbl>
              <c:idx val="5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D-46AE-4B1C-9D91-CEB37A3DA10F}"/>
                </c:ext>
              </c:extLst>
            </c:dLbl>
            <c:dLbl>
              <c:idx val="5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E-46AE-4B1C-9D91-CEB37A3DA10F}"/>
                </c:ext>
              </c:extLst>
            </c:dLbl>
            <c:dLbl>
              <c:idx val="5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6F-46AE-4B1C-9D91-CEB37A3DA10F}"/>
                </c:ext>
              </c:extLst>
            </c:dLbl>
            <c:dLbl>
              <c:idx val="5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0-46AE-4B1C-9D91-CEB37A3DA10F}"/>
                </c:ext>
              </c:extLst>
            </c:dLbl>
            <c:dLbl>
              <c:idx val="5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1-46AE-4B1C-9D91-CEB37A3DA10F}"/>
                </c:ext>
              </c:extLst>
            </c:dLbl>
            <c:dLbl>
              <c:idx val="6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2-46AE-4B1C-9D91-CEB37A3DA10F}"/>
                </c:ext>
              </c:extLst>
            </c:dLbl>
            <c:dLbl>
              <c:idx val="6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3-46AE-4B1C-9D91-CEB37A3DA10F}"/>
                </c:ext>
              </c:extLst>
            </c:dLbl>
            <c:dLbl>
              <c:idx val="6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4-46AE-4B1C-9D91-CEB37A3DA10F}"/>
                </c:ext>
              </c:extLst>
            </c:dLbl>
            <c:dLbl>
              <c:idx val="6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5-46AE-4B1C-9D91-CEB37A3DA10F}"/>
                </c:ext>
              </c:extLst>
            </c:dLbl>
            <c:dLbl>
              <c:idx val="6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6-46AE-4B1C-9D91-CEB37A3DA10F}"/>
                </c:ext>
              </c:extLst>
            </c:dLbl>
            <c:dLbl>
              <c:idx val="6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7-46AE-4B1C-9D91-CEB37A3DA10F}"/>
                </c:ext>
              </c:extLst>
            </c:dLbl>
            <c:dLbl>
              <c:idx val="6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8-46AE-4B1C-9D91-CEB37A3DA10F}"/>
                </c:ext>
              </c:extLst>
            </c:dLbl>
            <c:dLbl>
              <c:idx val="6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9-46AE-4B1C-9D91-CEB37A3DA10F}"/>
                </c:ext>
              </c:extLst>
            </c:dLbl>
            <c:dLbl>
              <c:idx val="6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A-46AE-4B1C-9D91-CEB37A3DA10F}"/>
                </c:ext>
              </c:extLst>
            </c:dLbl>
            <c:dLbl>
              <c:idx val="6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B-46AE-4B1C-9D91-CEB37A3DA10F}"/>
                </c:ext>
              </c:extLst>
            </c:dLbl>
            <c:dLbl>
              <c:idx val="6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C-46AE-4B1C-9D91-CEB37A3DA10F}"/>
                </c:ext>
              </c:extLst>
            </c:dLbl>
            <c:dLbl>
              <c:idx val="6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D-46AE-4B1C-9D91-CEB37A3DA10F}"/>
                </c:ext>
              </c:extLst>
            </c:dLbl>
            <c:dLbl>
              <c:idx val="6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E-46AE-4B1C-9D91-CEB37A3DA10F}"/>
                </c:ext>
              </c:extLst>
            </c:dLbl>
            <c:dLbl>
              <c:idx val="6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7F-46AE-4B1C-9D91-CEB37A3DA10F}"/>
                </c:ext>
              </c:extLst>
            </c:dLbl>
            <c:dLbl>
              <c:idx val="6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0-46AE-4B1C-9D91-CEB37A3DA10F}"/>
                </c:ext>
              </c:extLst>
            </c:dLbl>
            <c:dLbl>
              <c:idx val="6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1-46AE-4B1C-9D91-CEB37A3DA10F}"/>
                </c:ext>
              </c:extLst>
            </c:dLbl>
            <c:dLbl>
              <c:idx val="6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2-46AE-4B1C-9D91-CEB37A3DA10F}"/>
                </c:ext>
              </c:extLst>
            </c:dLbl>
            <c:dLbl>
              <c:idx val="6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3-46AE-4B1C-9D91-CEB37A3DA10F}"/>
                </c:ext>
              </c:extLst>
            </c:dLbl>
            <c:dLbl>
              <c:idx val="6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4-46AE-4B1C-9D91-CEB37A3DA10F}"/>
                </c:ext>
              </c:extLst>
            </c:dLbl>
            <c:dLbl>
              <c:idx val="6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5-46AE-4B1C-9D91-CEB37A3DA10F}"/>
                </c:ext>
              </c:extLst>
            </c:dLbl>
            <c:dLbl>
              <c:idx val="6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6-46AE-4B1C-9D91-CEB37A3DA10F}"/>
                </c:ext>
              </c:extLst>
            </c:dLbl>
            <c:dLbl>
              <c:idx val="6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7-46AE-4B1C-9D91-CEB37A3DA10F}"/>
                </c:ext>
              </c:extLst>
            </c:dLbl>
            <c:dLbl>
              <c:idx val="6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8-46AE-4B1C-9D91-CEB37A3DA10F}"/>
                </c:ext>
              </c:extLst>
            </c:dLbl>
            <c:dLbl>
              <c:idx val="6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9-46AE-4B1C-9D91-CEB37A3DA10F}"/>
                </c:ext>
              </c:extLst>
            </c:dLbl>
            <c:dLbl>
              <c:idx val="6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A-46AE-4B1C-9D91-CEB37A3DA10F}"/>
                </c:ext>
              </c:extLst>
            </c:dLbl>
            <c:dLbl>
              <c:idx val="6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B-46AE-4B1C-9D91-CEB37A3DA10F}"/>
                </c:ext>
              </c:extLst>
            </c:dLbl>
            <c:dLbl>
              <c:idx val="6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C-46AE-4B1C-9D91-CEB37A3DA10F}"/>
                </c:ext>
              </c:extLst>
            </c:dLbl>
            <c:dLbl>
              <c:idx val="6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D-46AE-4B1C-9D91-CEB37A3DA10F}"/>
                </c:ext>
              </c:extLst>
            </c:dLbl>
            <c:dLbl>
              <c:idx val="6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E-46AE-4B1C-9D91-CEB37A3DA10F}"/>
                </c:ext>
              </c:extLst>
            </c:dLbl>
            <c:dLbl>
              <c:idx val="6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8F-46AE-4B1C-9D91-CEB37A3DA10F}"/>
                </c:ext>
              </c:extLst>
            </c:dLbl>
            <c:dLbl>
              <c:idx val="6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0-46AE-4B1C-9D91-CEB37A3DA10F}"/>
                </c:ext>
              </c:extLst>
            </c:dLbl>
            <c:dLbl>
              <c:idx val="6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1-46AE-4B1C-9D91-CEB37A3DA10F}"/>
                </c:ext>
              </c:extLst>
            </c:dLbl>
            <c:dLbl>
              <c:idx val="6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2-46AE-4B1C-9D91-CEB37A3DA10F}"/>
                </c:ext>
              </c:extLst>
            </c:dLbl>
            <c:dLbl>
              <c:idx val="6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3-46AE-4B1C-9D91-CEB37A3DA10F}"/>
                </c:ext>
              </c:extLst>
            </c:dLbl>
            <c:dLbl>
              <c:idx val="6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4-46AE-4B1C-9D91-CEB37A3DA10F}"/>
                </c:ext>
              </c:extLst>
            </c:dLbl>
            <c:dLbl>
              <c:idx val="6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5-46AE-4B1C-9D91-CEB37A3DA10F}"/>
                </c:ext>
              </c:extLst>
            </c:dLbl>
            <c:dLbl>
              <c:idx val="6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6-46AE-4B1C-9D91-CEB37A3DA10F}"/>
                </c:ext>
              </c:extLst>
            </c:dLbl>
            <c:dLbl>
              <c:idx val="6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7-46AE-4B1C-9D91-CEB37A3DA10F}"/>
                </c:ext>
              </c:extLst>
            </c:dLbl>
            <c:dLbl>
              <c:idx val="6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8-46AE-4B1C-9D91-CEB37A3DA10F}"/>
                </c:ext>
              </c:extLst>
            </c:dLbl>
            <c:dLbl>
              <c:idx val="6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9-46AE-4B1C-9D91-CEB37A3DA10F}"/>
                </c:ext>
              </c:extLst>
            </c:dLbl>
            <c:dLbl>
              <c:idx val="6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A-46AE-4B1C-9D91-CEB37A3DA10F}"/>
                </c:ext>
              </c:extLst>
            </c:dLbl>
            <c:dLbl>
              <c:idx val="6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B-46AE-4B1C-9D91-CEB37A3DA10F}"/>
                </c:ext>
              </c:extLst>
            </c:dLbl>
            <c:dLbl>
              <c:idx val="6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C-46AE-4B1C-9D91-CEB37A3DA10F}"/>
                </c:ext>
              </c:extLst>
            </c:dLbl>
            <c:dLbl>
              <c:idx val="6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D-46AE-4B1C-9D91-CEB37A3DA10F}"/>
                </c:ext>
              </c:extLst>
            </c:dLbl>
            <c:dLbl>
              <c:idx val="6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E-46AE-4B1C-9D91-CEB37A3DA10F}"/>
                </c:ext>
              </c:extLst>
            </c:dLbl>
            <c:dLbl>
              <c:idx val="6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9F-46AE-4B1C-9D91-CEB37A3DA10F}"/>
                </c:ext>
              </c:extLst>
            </c:dLbl>
            <c:dLbl>
              <c:idx val="6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0-46AE-4B1C-9D91-CEB37A3DA10F}"/>
                </c:ext>
              </c:extLst>
            </c:dLbl>
            <c:dLbl>
              <c:idx val="6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1-46AE-4B1C-9D91-CEB37A3DA10F}"/>
                </c:ext>
              </c:extLst>
            </c:dLbl>
            <c:dLbl>
              <c:idx val="6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2-46AE-4B1C-9D91-CEB37A3DA10F}"/>
                </c:ext>
              </c:extLst>
            </c:dLbl>
            <c:dLbl>
              <c:idx val="6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3-46AE-4B1C-9D91-CEB37A3DA10F}"/>
                </c:ext>
              </c:extLst>
            </c:dLbl>
            <c:dLbl>
              <c:idx val="6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4-46AE-4B1C-9D91-CEB37A3DA10F}"/>
                </c:ext>
              </c:extLst>
            </c:dLbl>
            <c:dLbl>
              <c:idx val="6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5-46AE-4B1C-9D91-CEB37A3DA10F}"/>
                </c:ext>
              </c:extLst>
            </c:dLbl>
            <c:dLbl>
              <c:idx val="6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6-46AE-4B1C-9D91-CEB37A3DA10F}"/>
                </c:ext>
              </c:extLst>
            </c:dLbl>
            <c:dLbl>
              <c:idx val="6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7-46AE-4B1C-9D91-CEB37A3DA10F}"/>
                </c:ext>
              </c:extLst>
            </c:dLbl>
            <c:dLbl>
              <c:idx val="6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8-46AE-4B1C-9D91-CEB37A3DA10F}"/>
                </c:ext>
              </c:extLst>
            </c:dLbl>
            <c:dLbl>
              <c:idx val="6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9-46AE-4B1C-9D91-CEB37A3DA10F}"/>
                </c:ext>
              </c:extLst>
            </c:dLbl>
            <c:dLbl>
              <c:idx val="6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A-46AE-4B1C-9D91-CEB37A3DA10F}"/>
                </c:ext>
              </c:extLst>
            </c:dLbl>
            <c:dLbl>
              <c:idx val="6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B-46AE-4B1C-9D91-CEB37A3DA10F}"/>
                </c:ext>
              </c:extLst>
            </c:dLbl>
            <c:dLbl>
              <c:idx val="6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C-46AE-4B1C-9D91-CEB37A3DA10F}"/>
                </c:ext>
              </c:extLst>
            </c:dLbl>
            <c:dLbl>
              <c:idx val="6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D-46AE-4B1C-9D91-CEB37A3DA10F}"/>
                </c:ext>
              </c:extLst>
            </c:dLbl>
            <c:dLbl>
              <c:idx val="6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E-46AE-4B1C-9D91-CEB37A3DA10F}"/>
                </c:ext>
              </c:extLst>
            </c:dLbl>
            <c:dLbl>
              <c:idx val="6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AF-46AE-4B1C-9D91-CEB37A3DA10F}"/>
                </c:ext>
              </c:extLst>
            </c:dLbl>
            <c:dLbl>
              <c:idx val="6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0-46AE-4B1C-9D91-CEB37A3DA10F}"/>
                </c:ext>
              </c:extLst>
            </c:dLbl>
            <c:dLbl>
              <c:idx val="6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1-46AE-4B1C-9D91-CEB37A3DA10F}"/>
                </c:ext>
              </c:extLst>
            </c:dLbl>
            <c:dLbl>
              <c:idx val="6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2-46AE-4B1C-9D91-CEB37A3DA10F}"/>
                </c:ext>
              </c:extLst>
            </c:dLbl>
            <c:dLbl>
              <c:idx val="6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3-46AE-4B1C-9D91-CEB37A3DA10F}"/>
                </c:ext>
              </c:extLst>
            </c:dLbl>
            <c:dLbl>
              <c:idx val="6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4-46AE-4B1C-9D91-CEB37A3DA10F}"/>
                </c:ext>
              </c:extLst>
            </c:dLbl>
            <c:dLbl>
              <c:idx val="6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5-46AE-4B1C-9D91-CEB37A3DA10F}"/>
                </c:ext>
              </c:extLst>
            </c:dLbl>
            <c:dLbl>
              <c:idx val="6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6-46AE-4B1C-9D91-CEB37A3DA10F}"/>
                </c:ext>
              </c:extLst>
            </c:dLbl>
            <c:dLbl>
              <c:idx val="6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7-46AE-4B1C-9D91-CEB37A3DA10F}"/>
                </c:ext>
              </c:extLst>
            </c:dLbl>
            <c:dLbl>
              <c:idx val="6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8-46AE-4B1C-9D91-CEB37A3DA10F}"/>
                </c:ext>
              </c:extLst>
            </c:dLbl>
            <c:dLbl>
              <c:idx val="6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9-46AE-4B1C-9D91-CEB37A3DA10F}"/>
                </c:ext>
              </c:extLst>
            </c:dLbl>
            <c:dLbl>
              <c:idx val="6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A-46AE-4B1C-9D91-CEB37A3DA10F}"/>
                </c:ext>
              </c:extLst>
            </c:dLbl>
            <c:dLbl>
              <c:idx val="6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B-46AE-4B1C-9D91-CEB37A3DA10F}"/>
                </c:ext>
              </c:extLst>
            </c:dLbl>
            <c:dLbl>
              <c:idx val="6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C-46AE-4B1C-9D91-CEB37A3DA10F}"/>
                </c:ext>
              </c:extLst>
            </c:dLbl>
            <c:dLbl>
              <c:idx val="6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D-46AE-4B1C-9D91-CEB37A3DA10F}"/>
                </c:ext>
              </c:extLst>
            </c:dLbl>
            <c:dLbl>
              <c:idx val="6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E-46AE-4B1C-9D91-CEB37A3DA10F}"/>
                </c:ext>
              </c:extLst>
            </c:dLbl>
            <c:dLbl>
              <c:idx val="6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BF-46AE-4B1C-9D91-CEB37A3DA10F}"/>
                </c:ext>
              </c:extLst>
            </c:dLbl>
            <c:dLbl>
              <c:idx val="6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0-46AE-4B1C-9D91-CEB37A3DA10F}"/>
                </c:ext>
              </c:extLst>
            </c:dLbl>
            <c:dLbl>
              <c:idx val="6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1-46AE-4B1C-9D91-CEB37A3DA10F}"/>
                </c:ext>
              </c:extLst>
            </c:dLbl>
            <c:dLbl>
              <c:idx val="6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2-46AE-4B1C-9D91-CEB37A3DA10F}"/>
                </c:ext>
              </c:extLst>
            </c:dLbl>
            <c:dLbl>
              <c:idx val="6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3-46AE-4B1C-9D91-CEB37A3DA10F}"/>
                </c:ext>
              </c:extLst>
            </c:dLbl>
            <c:dLbl>
              <c:idx val="6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4-46AE-4B1C-9D91-CEB37A3DA10F}"/>
                </c:ext>
              </c:extLst>
            </c:dLbl>
            <c:dLbl>
              <c:idx val="6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5-46AE-4B1C-9D91-CEB37A3DA10F}"/>
                </c:ext>
              </c:extLst>
            </c:dLbl>
            <c:dLbl>
              <c:idx val="6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6-46AE-4B1C-9D91-CEB37A3DA10F}"/>
                </c:ext>
              </c:extLst>
            </c:dLbl>
            <c:dLbl>
              <c:idx val="6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7-46AE-4B1C-9D91-CEB37A3DA10F}"/>
                </c:ext>
              </c:extLst>
            </c:dLbl>
            <c:dLbl>
              <c:idx val="6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8-46AE-4B1C-9D91-CEB37A3DA10F}"/>
                </c:ext>
              </c:extLst>
            </c:dLbl>
            <c:dLbl>
              <c:idx val="6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9-46AE-4B1C-9D91-CEB37A3DA10F}"/>
                </c:ext>
              </c:extLst>
            </c:dLbl>
            <c:dLbl>
              <c:idx val="6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A-46AE-4B1C-9D91-CEB37A3DA10F}"/>
                </c:ext>
              </c:extLst>
            </c:dLbl>
            <c:dLbl>
              <c:idx val="6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B-46AE-4B1C-9D91-CEB37A3DA10F}"/>
                </c:ext>
              </c:extLst>
            </c:dLbl>
            <c:dLbl>
              <c:idx val="6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C-46AE-4B1C-9D91-CEB37A3DA10F}"/>
                </c:ext>
              </c:extLst>
            </c:dLbl>
            <c:dLbl>
              <c:idx val="6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D-46AE-4B1C-9D91-CEB37A3DA10F}"/>
                </c:ext>
              </c:extLst>
            </c:dLbl>
            <c:dLbl>
              <c:idx val="6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E-46AE-4B1C-9D91-CEB37A3DA10F}"/>
                </c:ext>
              </c:extLst>
            </c:dLbl>
            <c:dLbl>
              <c:idx val="6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CF-46AE-4B1C-9D91-CEB37A3DA10F}"/>
                </c:ext>
              </c:extLst>
            </c:dLbl>
            <c:dLbl>
              <c:idx val="6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0-46AE-4B1C-9D91-CEB37A3DA10F}"/>
                </c:ext>
              </c:extLst>
            </c:dLbl>
            <c:dLbl>
              <c:idx val="6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1-46AE-4B1C-9D91-CEB37A3DA10F}"/>
                </c:ext>
              </c:extLst>
            </c:dLbl>
            <c:dLbl>
              <c:idx val="6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2-46AE-4B1C-9D91-CEB37A3DA10F}"/>
                </c:ext>
              </c:extLst>
            </c:dLbl>
            <c:dLbl>
              <c:idx val="6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3-46AE-4B1C-9D91-CEB37A3DA10F}"/>
                </c:ext>
              </c:extLst>
            </c:dLbl>
            <c:dLbl>
              <c:idx val="6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4-46AE-4B1C-9D91-CEB37A3DA10F}"/>
                </c:ext>
              </c:extLst>
            </c:dLbl>
            <c:dLbl>
              <c:idx val="6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5-46AE-4B1C-9D91-CEB37A3DA10F}"/>
                </c:ext>
              </c:extLst>
            </c:dLbl>
            <c:dLbl>
              <c:idx val="6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6-46AE-4B1C-9D91-CEB37A3DA10F}"/>
                </c:ext>
              </c:extLst>
            </c:dLbl>
            <c:dLbl>
              <c:idx val="6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7-46AE-4B1C-9D91-CEB37A3DA10F}"/>
                </c:ext>
              </c:extLst>
            </c:dLbl>
            <c:dLbl>
              <c:idx val="6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8-46AE-4B1C-9D91-CEB37A3DA10F}"/>
                </c:ext>
              </c:extLst>
            </c:dLbl>
            <c:dLbl>
              <c:idx val="6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9-46AE-4B1C-9D91-CEB37A3DA10F}"/>
                </c:ext>
              </c:extLst>
            </c:dLbl>
            <c:dLbl>
              <c:idx val="6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A-46AE-4B1C-9D91-CEB37A3DA10F}"/>
                </c:ext>
              </c:extLst>
            </c:dLbl>
            <c:dLbl>
              <c:idx val="6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B-46AE-4B1C-9D91-CEB37A3DA10F}"/>
                </c:ext>
              </c:extLst>
            </c:dLbl>
            <c:dLbl>
              <c:idx val="6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C-46AE-4B1C-9D91-CEB37A3DA10F}"/>
                </c:ext>
              </c:extLst>
            </c:dLbl>
            <c:dLbl>
              <c:idx val="6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D-46AE-4B1C-9D91-CEB37A3DA10F}"/>
                </c:ext>
              </c:extLst>
            </c:dLbl>
            <c:dLbl>
              <c:idx val="6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E-46AE-4B1C-9D91-CEB37A3DA10F}"/>
                </c:ext>
              </c:extLst>
            </c:dLbl>
            <c:dLbl>
              <c:idx val="6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DF-46AE-4B1C-9D91-CEB37A3DA10F}"/>
                </c:ext>
              </c:extLst>
            </c:dLbl>
            <c:dLbl>
              <c:idx val="6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0-46AE-4B1C-9D91-CEB37A3DA10F}"/>
                </c:ext>
              </c:extLst>
            </c:dLbl>
            <c:dLbl>
              <c:idx val="6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1-46AE-4B1C-9D91-CEB37A3DA10F}"/>
                </c:ext>
              </c:extLst>
            </c:dLbl>
            <c:dLbl>
              <c:idx val="6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2-46AE-4B1C-9D91-CEB37A3DA10F}"/>
                </c:ext>
              </c:extLst>
            </c:dLbl>
            <c:dLbl>
              <c:idx val="6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3-46AE-4B1C-9D91-CEB37A3DA10F}"/>
                </c:ext>
              </c:extLst>
            </c:dLbl>
            <c:dLbl>
              <c:idx val="6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4-46AE-4B1C-9D91-CEB37A3DA10F}"/>
                </c:ext>
              </c:extLst>
            </c:dLbl>
            <c:dLbl>
              <c:idx val="6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5-46AE-4B1C-9D91-CEB37A3DA10F}"/>
                </c:ext>
              </c:extLst>
            </c:dLbl>
            <c:dLbl>
              <c:idx val="6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6-46AE-4B1C-9D91-CEB37A3DA10F}"/>
                </c:ext>
              </c:extLst>
            </c:dLbl>
            <c:dLbl>
              <c:idx val="6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7-46AE-4B1C-9D91-CEB37A3DA10F}"/>
                </c:ext>
              </c:extLst>
            </c:dLbl>
            <c:dLbl>
              <c:idx val="6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8-46AE-4B1C-9D91-CEB37A3DA10F}"/>
                </c:ext>
              </c:extLst>
            </c:dLbl>
            <c:dLbl>
              <c:idx val="6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9-46AE-4B1C-9D91-CEB37A3DA10F}"/>
                </c:ext>
              </c:extLst>
            </c:dLbl>
            <c:dLbl>
              <c:idx val="6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A-46AE-4B1C-9D91-CEB37A3DA10F}"/>
                </c:ext>
              </c:extLst>
            </c:dLbl>
            <c:dLbl>
              <c:idx val="6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B-46AE-4B1C-9D91-CEB37A3DA10F}"/>
                </c:ext>
              </c:extLst>
            </c:dLbl>
            <c:dLbl>
              <c:idx val="6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C-46AE-4B1C-9D91-CEB37A3DA10F}"/>
                </c:ext>
              </c:extLst>
            </c:dLbl>
            <c:dLbl>
              <c:idx val="6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D-46AE-4B1C-9D91-CEB37A3DA10F}"/>
                </c:ext>
              </c:extLst>
            </c:dLbl>
            <c:dLbl>
              <c:idx val="6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E-46AE-4B1C-9D91-CEB37A3DA10F}"/>
                </c:ext>
              </c:extLst>
            </c:dLbl>
            <c:dLbl>
              <c:idx val="6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EF-46AE-4B1C-9D91-CEB37A3DA10F}"/>
                </c:ext>
              </c:extLst>
            </c:dLbl>
            <c:dLbl>
              <c:idx val="6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0-46AE-4B1C-9D91-CEB37A3DA10F}"/>
                </c:ext>
              </c:extLst>
            </c:dLbl>
            <c:dLbl>
              <c:idx val="6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1-46AE-4B1C-9D91-CEB37A3DA10F}"/>
                </c:ext>
              </c:extLst>
            </c:dLbl>
            <c:dLbl>
              <c:idx val="6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2-46AE-4B1C-9D91-CEB37A3DA10F}"/>
                </c:ext>
              </c:extLst>
            </c:dLbl>
            <c:dLbl>
              <c:idx val="6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3-46AE-4B1C-9D91-CEB37A3DA10F}"/>
                </c:ext>
              </c:extLst>
            </c:dLbl>
            <c:dLbl>
              <c:idx val="6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4-46AE-4B1C-9D91-CEB37A3DA10F}"/>
                </c:ext>
              </c:extLst>
            </c:dLbl>
            <c:dLbl>
              <c:idx val="6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5-46AE-4B1C-9D91-CEB37A3DA10F}"/>
                </c:ext>
              </c:extLst>
            </c:dLbl>
            <c:dLbl>
              <c:idx val="6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6-46AE-4B1C-9D91-CEB37A3DA10F}"/>
                </c:ext>
              </c:extLst>
            </c:dLbl>
            <c:dLbl>
              <c:idx val="6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7-46AE-4B1C-9D91-CEB37A3DA10F}"/>
                </c:ext>
              </c:extLst>
            </c:dLbl>
            <c:dLbl>
              <c:idx val="6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8-46AE-4B1C-9D91-CEB37A3DA10F}"/>
                </c:ext>
              </c:extLst>
            </c:dLbl>
            <c:dLbl>
              <c:idx val="6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9-46AE-4B1C-9D91-CEB37A3DA10F}"/>
                </c:ext>
              </c:extLst>
            </c:dLbl>
            <c:dLbl>
              <c:idx val="6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A-46AE-4B1C-9D91-CEB37A3DA10F}"/>
                </c:ext>
              </c:extLst>
            </c:dLbl>
            <c:dLbl>
              <c:idx val="6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B-46AE-4B1C-9D91-CEB37A3DA10F}"/>
                </c:ext>
              </c:extLst>
            </c:dLbl>
            <c:dLbl>
              <c:idx val="6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C-46AE-4B1C-9D91-CEB37A3DA10F}"/>
                </c:ext>
              </c:extLst>
            </c:dLbl>
            <c:dLbl>
              <c:idx val="6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D-46AE-4B1C-9D91-CEB37A3DA10F}"/>
                </c:ext>
              </c:extLst>
            </c:dLbl>
            <c:dLbl>
              <c:idx val="6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E-46AE-4B1C-9D91-CEB37A3DA10F}"/>
                </c:ext>
              </c:extLst>
            </c:dLbl>
            <c:dLbl>
              <c:idx val="6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7FF-46AE-4B1C-9D91-CEB37A3DA10F}"/>
                </c:ext>
              </c:extLst>
            </c:dLbl>
            <c:dLbl>
              <c:idx val="6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0-46AE-4B1C-9D91-CEB37A3DA10F}"/>
                </c:ext>
              </c:extLst>
            </c:dLbl>
            <c:dLbl>
              <c:idx val="6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1-46AE-4B1C-9D91-CEB37A3DA10F}"/>
                </c:ext>
              </c:extLst>
            </c:dLbl>
            <c:dLbl>
              <c:idx val="6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2-46AE-4B1C-9D91-CEB37A3DA10F}"/>
                </c:ext>
              </c:extLst>
            </c:dLbl>
            <c:dLbl>
              <c:idx val="6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3-46AE-4B1C-9D91-CEB37A3DA10F}"/>
                </c:ext>
              </c:extLst>
            </c:dLbl>
            <c:dLbl>
              <c:idx val="6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4-46AE-4B1C-9D91-CEB37A3DA10F}"/>
                </c:ext>
              </c:extLst>
            </c:dLbl>
            <c:dLbl>
              <c:idx val="6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5-46AE-4B1C-9D91-CEB37A3DA10F}"/>
                </c:ext>
              </c:extLst>
            </c:dLbl>
            <c:dLbl>
              <c:idx val="6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6-46AE-4B1C-9D91-CEB37A3DA10F}"/>
                </c:ext>
              </c:extLst>
            </c:dLbl>
            <c:dLbl>
              <c:idx val="6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7-46AE-4B1C-9D91-CEB37A3DA10F}"/>
                </c:ext>
              </c:extLst>
            </c:dLbl>
            <c:dLbl>
              <c:idx val="6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8-46AE-4B1C-9D91-CEB37A3DA10F}"/>
                </c:ext>
              </c:extLst>
            </c:dLbl>
            <c:dLbl>
              <c:idx val="6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9-46AE-4B1C-9D91-CEB37A3DA10F}"/>
                </c:ext>
              </c:extLst>
            </c:dLbl>
            <c:dLbl>
              <c:idx val="6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A-46AE-4B1C-9D91-CEB37A3DA10F}"/>
                </c:ext>
              </c:extLst>
            </c:dLbl>
            <c:dLbl>
              <c:idx val="6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B-46AE-4B1C-9D91-CEB37A3DA10F}"/>
                </c:ext>
              </c:extLst>
            </c:dLbl>
            <c:dLbl>
              <c:idx val="6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C-46AE-4B1C-9D91-CEB37A3DA10F}"/>
                </c:ext>
              </c:extLst>
            </c:dLbl>
            <c:dLbl>
              <c:idx val="6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D-46AE-4B1C-9D91-CEB37A3DA10F}"/>
                </c:ext>
              </c:extLst>
            </c:dLbl>
            <c:dLbl>
              <c:idx val="6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E-46AE-4B1C-9D91-CEB37A3DA10F}"/>
                </c:ext>
              </c:extLst>
            </c:dLbl>
            <c:dLbl>
              <c:idx val="6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0F-46AE-4B1C-9D91-CEB37A3DA10F}"/>
                </c:ext>
              </c:extLst>
            </c:dLbl>
            <c:dLbl>
              <c:idx val="6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0-46AE-4B1C-9D91-CEB37A3DA10F}"/>
                </c:ext>
              </c:extLst>
            </c:dLbl>
            <c:dLbl>
              <c:idx val="6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1-46AE-4B1C-9D91-CEB37A3DA10F}"/>
                </c:ext>
              </c:extLst>
            </c:dLbl>
            <c:dLbl>
              <c:idx val="6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2-46AE-4B1C-9D91-CEB37A3DA10F}"/>
                </c:ext>
              </c:extLst>
            </c:dLbl>
            <c:dLbl>
              <c:idx val="6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3-46AE-4B1C-9D91-CEB37A3DA10F}"/>
                </c:ext>
              </c:extLst>
            </c:dLbl>
            <c:dLbl>
              <c:idx val="6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4-46AE-4B1C-9D91-CEB37A3DA10F}"/>
                </c:ext>
              </c:extLst>
            </c:dLbl>
            <c:dLbl>
              <c:idx val="6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5-46AE-4B1C-9D91-CEB37A3DA10F}"/>
                </c:ext>
              </c:extLst>
            </c:dLbl>
            <c:dLbl>
              <c:idx val="6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6-46AE-4B1C-9D91-CEB37A3DA10F}"/>
                </c:ext>
              </c:extLst>
            </c:dLbl>
            <c:dLbl>
              <c:idx val="6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7-46AE-4B1C-9D91-CEB37A3DA10F}"/>
                </c:ext>
              </c:extLst>
            </c:dLbl>
            <c:dLbl>
              <c:idx val="6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8-46AE-4B1C-9D91-CEB37A3DA10F}"/>
                </c:ext>
              </c:extLst>
            </c:dLbl>
            <c:dLbl>
              <c:idx val="6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9-46AE-4B1C-9D91-CEB37A3DA10F}"/>
                </c:ext>
              </c:extLst>
            </c:dLbl>
            <c:dLbl>
              <c:idx val="6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A-46AE-4B1C-9D91-CEB37A3DA10F}"/>
                </c:ext>
              </c:extLst>
            </c:dLbl>
            <c:dLbl>
              <c:idx val="6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B-46AE-4B1C-9D91-CEB37A3DA10F}"/>
                </c:ext>
              </c:extLst>
            </c:dLbl>
            <c:dLbl>
              <c:idx val="6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C-46AE-4B1C-9D91-CEB37A3DA10F}"/>
                </c:ext>
              </c:extLst>
            </c:dLbl>
            <c:dLbl>
              <c:idx val="6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D-46AE-4B1C-9D91-CEB37A3DA10F}"/>
                </c:ext>
              </c:extLst>
            </c:dLbl>
            <c:dLbl>
              <c:idx val="6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E-46AE-4B1C-9D91-CEB37A3DA10F}"/>
                </c:ext>
              </c:extLst>
            </c:dLbl>
            <c:dLbl>
              <c:idx val="6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1F-46AE-4B1C-9D91-CEB37A3DA10F}"/>
                </c:ext>
              </c:extLst>
            </c:dLbl>
            <c:dLbl>
              <c:idx val="6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0-46AE-4B1C-9D91-CEB37A3DA10F}"/>
                </c:ext>
              </c:extLst>
            </c:dLbl>
            <c:dLbl>
              <c:idx val="6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1-46AE-4B1C-9D91-CEB37A3DA10F}"/>
                </c:ext>
              </c:extLst>
            </c:dLbl>
            <c:dLbl>
              <c:idx val="6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2-46AE-4B1C-9D91-CEB37A3DA10F}"/>
                </c:ext>
              </c:extLst>
            </c:dLbl>
            <c:dLbl>
              <c:idx val="6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3-46AE-4B1C-9D91-CEB37A3DA10F}"/>
                </c:ext>
              </c:extLst>
            </c:dLbl>
            <c:dLbl>
              <c:idx val="6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4-46AE-4B1C-9D91-CEB37A3DA10F}"/>
                </c:ext>
              </c:extLst>
            </c:dLbl>
            <c:dLbl>
              <c:idx val="6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5-46AE-4B1C-9D91-CEB37A3DA10F}"/>
                </c:ext>
              </c:extLst>
            </c:dLbl>
            <c:dLbl>
              <c:idx val="6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6-46AE-4B1C-9D91-CEB37A3DA10F}"/>
                </c:ext>
              </c:extLst>
            </c:dLbl>
            <c:dLbl>
              <c:idx val="6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7-46AE-4B1C-9D91-CEB37A3DA10F}"/>
                </c:ext>
              </c:extLst>
            </c:dLbl>
            <c:dLbl>
              <c:idx val="6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8-46AE-4B1C-9D91-CEB37A3DA10F}"/>
                </c:ext>
              </c:extLst>
            </c:dLbl>
            <c:dLbl>
              <c:idx val="6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9-46AE-4B1C-9D91-CEB37A3DA10F}"/>
                </c:ext>
              </c:extLst>
            </c:dLbl>
            <c:dLbl>
              <c:idx val="6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A-46AE-4B1C-9D91-CEB37A3DA10F}"/>
                </c:ext>
              </c:extLst>
            </c:dLbl>
            <c:dLbl>
              <c:idx val="6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B-46AE-4B1C-9D91-CEB37A3DA10F}"/>
                </c:ext>
              </c:extLst>
            </c:dLbl>
            <c:dLbl>
              <c:idx val="6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C-46AE-4B1C-9D91-CEB37A3DA10F}"/>
                </c:ext>
              </c:extLst>
            </c:dLbl>
            <c:dLbl>
              <c:idx val="6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D-46AE-4B1C-9D91-CEB37A3DA10F}"/>
                </c:ext>
              </c:extLst>
            </c:dLbl>
            <c:dLbl>
              <c:idx val="6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E-46AE-4B1C-9D91-CEB37A3DA10F}"/>
                </c:ext>
              </c:extLst>
            </c:dLbl>
            <c:dLbl>
              <c:idx val="6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2F-46AE-4B1C-9D91-CEB37A3DA10F}"/>
                </c:ext>
              </c:extLst>
            </c:dLbl>
            <c:dLbl>
              <c:idx val="6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0-46AE-4B1C-9D91-CEB37A3DA10F}"/>
                </c:ext>
              </c:extLst>
            </c:dLbl>
            <c:dLbl>
              <c:idx val="6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1-46AE-4B1C-9D91-CEB37A3DA10F}"/>
                </c:ext>
              </c:extLst>
            </c:dLbl>
            <c:dLbl>
              <c:idx val="6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2-46AE-4B1C-9D91-CEB37A3DA10F}"/>
                </c:ext>
              </c:extLst>
            </c:dLbl>
            <c:dLbl>
              <c:idx val="6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3-46AE-4B1C-9D91-CEB37A3DA10F}"/>
                </c:ext>
              </c:extLst>
            </c:dLbl>
            <c:dLbl>
              <c:idx val="6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4-46AE-4B1C-9D91-CEB37A3DA10F}"/>
                </c:ext>
              </c:extLst>
            </c:dLbl>
            <c:dLbl>
              <c:idx val="6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5-46AE-4B1C-9D91-CEB37A3DA10F}"/>
                </c:ext>
              </c:extLst>
            </c:dLbl>
            <c:dLbl>
              <c:idx val="6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6-46AE-4B1C-9D91-CEB37A3DA10F}"/>
                </c:ext>
              </c:extLst>
            </c:dLbl>
            <c:dLbl>
              <c:idx val="6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7-46AE-4B1C-9D91-CEB37A3DA10F}"/>
                </c:ext>
              </c:extLst>
            </c:dLbl>
            <c:dLbl>
              <c:idx val="6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8-46AE-4B1C-9D91-CEB37A3DA10F}"/>
                </c:ext>
              </c:extLst>
            </c:dLbl>
            <c:dLbl>
              <c:idx val="6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9-46AE-4B1C-9D91-CEB37A3DA10F}"/>
                </c:ext>
              </c:extLst>
            </c:dLbl>
            <c:dLbl>
              <c:idx val="6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A-46AE-4B1C-9D91-CEB37A3DA10F}"/>
                </c:ext>
              </c:extLst>
            </c:dLbl>
            <c:dLbl>
              <c:idx val="6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B-46AE-4B1C-9D91-CEB37A3DA10F}"/>
                </c:ext>
              </c:extLst>
            </c:dLbl>
            <c:dLbl>
              <c:idx val="6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C-46AE-4B1C-9D91-CEB37A3DA10F}"/>
                </c:ext>
              </c:extLst>
            </c:dLbl>
            <c:dLbl>
              <c:idx val="6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D-46AE-4B1C-9D91-CEB37A3DA10F}"/>
                </c:ext>
              </c:extLst>
            </c:dLbl>
            <c:dLbl>
              <c:idx val="6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E-46AE-4B1C-9D91-CEB37A3DA10F}"/>
                </c:ext>
              </c:extLst>
            </c:dLbl>
            <c:dLbl>
              <c:idx val="6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3F-46AE-4B1C-9D91-CEB37A3DA10F}"/>
                </c:ext>
              </c:extLst>
            </c:dLbl>
            <c:dLbl>
              <c:idx val="6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0-46AE-4B1C-9D91-CEB37A3DA10F}"/>
                </c:ext>
              </c:extLst>
            </c:dLbl>
            <c:dLbl>
              <c:idx val="6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1-46AE-4B1C-9D91-CEB37A3DA10F}"/>
                </c:ext>
              </c:extLst>
            </c:dLbl>
            <c:dLbl>
              <c:idx val="6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2-46AE-4B1C-9D91-CEB37A3DA10F}"/>
                </c:ext>
              </c:extLst>
            </c:dLbl>
            <c:dLbl>
              <c:idx val="6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3-46AE-4B1C-9D91-CEB37A3DA10F}"/>
                </c:ext>
              </c:extLst>
            </c:dLbl>
            <c:dLbl>
              <c:idx val="6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4-46AE-4B1C-9D91-CEB37A3DA10F}"/>
                </c:ext>
              </c:extLst>
            </c:dLbl>
            <c:dLbl>
              <c:idx val="6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5-46AE-4B1C-9D91-CEB37A3DA10F}"/>
                </c:ext>
              </c:extLst>
            </c:dLbl>
            <c:dLbl>
              <c:idx val="6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6-46AE-4B1C-9D91-CEB37A3DA10F}"/>
                </c:ext>
              </c:extLst>
            </c:dLbl>
            <c:dLbl>
              <c:idx val="6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7-46AE-4B1C-9D91-CEB37A3DA10F}"/>
                </c:ext>
              </c:extLst>
            </c:dLbl>
            <c:dLbl>
              <c:idx val="6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8-46AE-4B1C-9D91-CEB37A3DA10F}"/>
                </c:ext>
              </c:extLst>
            </c:dLbl>
            <c:dLbl>
              <c:idx val="6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9-46AE-4B1C-9D91-CEB37A3DA10F}"/>
                </c:ext>
              </c:extLst>
            </c:dLbl>
            <c:dLbl>
              <c:idx val="6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A-46AE-4B1C-9D91-CEB37A3DA10F}"/>
                </c:ext>
              </c:extLst>
            </c:dLbl>
            <c:dLbl>
              <c:idx val="6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B-46AE-4B1C-9D91-CEB37A3DA10F}"/>
                </c:ext>
              </c:extLst>
            </c:dLbl>
            <c:dLbl>
              <c:idx val="6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C-46AE-4B1C-9D91-CEB37A3DA10F}"/>
                </c:ext>
              </c:extLst>
            </c:dLbl>
            <c:dLbl>
              <c:idx val="6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D-46AE-4B1C-9D91-CEB37A3DA10F}"/>
                </c:ext>
              </c:extLst>
            </c:dLbl>
            <c:dLbl>
              <c:idx val="6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E-46AE-4B1C-9D91-CEB37A3DA10F}"/>
                </c:ext>
              </c:extLst>
            </c:dLbl>
            <c:dLbl>
              <c:idx val="6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4F-46AE-4B1C-9D91-CEB37A3DA10F}"/>
                </c:ext>
              </c:extLst>
            </c:dLbl>
            <c:dLbl>
              <c:idx val="6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0-46AE-4B1C-9D91-CEB37A3DA10F}"/>
                </c:ext>
              </c:extLst>
            </c:dLbl>
            <c:dLbl>
              <c:idx val="6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1-46AE-4B1C-9D91-CEB37A3DA10F}"/>
                </c:ext>
              </c:extLst>
            </c:dLbl>
            <c:dLbl>
              <c:idx val="6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2-46AE-4B1C-9D91-CEB37A3DA10F}"/>
                </c:ext>
              </c:extLst>
            </c:dLbl>
            <c:dLbl>
              <c:idx val="6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3-46AE-4B1C-9D91-CEB37A3DA10F}"/>
                </c:ext>
              </c:extLst>
            </c:dLbl>
            <c:dLbl>
              <c:idx val="6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4-46AE-4B1C-9D91-CEB37A3DA10F}"/>
                </c:ext>
              </c:extLst>
            </c:dLbl>
            <c:dLbl>
              <c:idx val="6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5-46AE-4B1C-9D91-CEB37A3DA10F}"/>
                </c:ext>
              </c:extLst>
            </c:dLbl>
            <c:dLbl>
              <c:idx val="6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6-46AE-4B1C-9D91-CEB37A3DA10F}"/>
                </c:ext>
              </c:extLst>
            </c:dLbl>
            <c:dLbl>
              <c:idx val="6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7-46AE-4B1C-9D91-CEB37A3DA10F}"/>
                </c:ext>
              </c:extLst>
            </c:dLbl>
            <c:dLbl>
              <c:idx val="6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8-46AE-4B1C-9D91-CEB37A3DA10F}"/>
                </c:ext>
              </c:extLst>
            </c:dLbl>
            <c:dLbl>
              <c:idx val="6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9-46AE-4B1C-9D91-CEB37A3DA10F}"/>
                </c:ext>
              </c:extLst>
            </c:dLbl>
            <c:dLbl>
              <c:idx val="6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A-46AE-4B1C-9D91-CEB37A3DA10F}"/>
                </c:ext>
              </c:extLst>
            </c:dLbl>
            <c:dLbl>
              <c:idx val="6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B-46AE-4B1C-9D91-CEB37A3DA10F}"/>
                </c:ext>
              </c:extLst>
            </c:dLbl>
            <c:dLbl>
              <c:idx val="6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C-46AE-4B1C-9D91-CEB37A3DA10F}"/>
                </c:ext>
              </c:extLst>
            </c:dLbl>
            <c:dLbl>
              <c:idx val="6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D-46AE-4B1C-9D91-CEB37A3DA10F}"/>
                </c:ext>
              </c:extLst>
            </c:dLbl>
            <c:dLbl>
              <c:idx val="6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E-46AE-4B1C-9D91-CEB37A3DA10F}"/>
                </c:ext>
              </c:extLst>
            </c:dLbl>
            <c:dLbl>
              <c:idx val="6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5F-46AE-4B1C-9D91-CEB37A3DA10F}"/>
                </c:ext>
              </c:extLst>
            </c:dLbl>
            <c:dLbl>
              <c:idx val="6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0-46AE-4B1C-9D91-CEB37A3DA10F}"/>
                </c:ext>
              </c:extLst>
            </c:dLbl>
            <c:dLbl>
              <c:idx val="6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1-46AE-4B1C-9D91-CEB37A3DA10F}"/>
                </c:ext>
              </c:extLst>
            </c:dLbl>
            <c:dLbl>
              <c:idx val="6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2-46AE-4B1C-9D91-CEB37A3DA10F}"/>
                </c:ext>
              </c:extLst>
            </c:dLbl>
            <c:dLbl>
              <c:idx val="6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3-46AE-4B1C-9D91-CEB37A3DA10F}"/>
                </c:ext>
              </c:extLst>
            </c:dLbl>
            <c:dLbl>
              <c:idx val="6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4-46AE-4B1C-9D91-CEB37A3DA10F}"/>
                </c:ext>
              </c:extLst>
            </c:dLbl>
            <c:dLbl>
              <c:idx val="6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5-46AE-4B1C-9D91-CEB37A3DA10F}"/>
                </c:ext>
              </c:extLst>
            </c:dLbl>
            <c:dLbl>
              <c:idx val="6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6-46AE-4B1C-9D91-CEB37A3DA10F}"/>
                </c:ext>
              </c:extLst>
            </c:dLbl>
            <c:dLbl>
              <c:idx val="6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7-46AE-4B1C-9D91-CEB37A3DA10F}"/>
                </c:ext>
              </c:extLst>
            </c:dLbl>
            <c:dLbl>
              <c:idx val="6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8-46AE-4B1C-9D91-CEB37A3DA10F}"/>
                </c:ext>
              </c:extLst>
            </c:dLbl>
            <c:dLbl>
              <c:idx val="6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9-46AE-4B1C-9D91-CEB37A3DA10F}"/>
                </c:ext>
              </c:extLst>
            </c:dLbl>
            <c:dLbl>
              <c:idx val="6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A-46AE-4B1C-9D91-CEB37A3DA10F}"/>
                </c:ext>
              </c:extLst>
            </c:dLbl>
            <c:dLbl>
              <c:idx val="6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B-46AE-4B1C-9D91-CEB37A3DA10F}"/>
                </c:ext>
              </c:extLst>
            </c:dLbl>
            <c:dLbl>
              <c:idx val="6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C-46AE-4B1C-9D91-CEB37A3DA10F}"/>
                </c:ext>
              </c:extLst>
            </c:dLbl>
            <c:dLbl>
              <c:idx val="6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D-46AE-4B1C-9D91-CEB37A3DA10F}"/>
                </c:ext>
              </c:extLst>
            </c:dLbl>
            <c:dLbl>
              <c:idx val="6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E-46AE-4B1C-9D91-CEB37A3DA10F}"/>
                </c:ext>
              </c:extLst>
            </c:dLbl>
            <c:dLbl>
              <c:idx val="6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6F-46AE-4B1C-9D91-CEB37A3DA10F}"/>
                </c:ext>
              </c:extLst>
            </c:dLbl>
            <c:dLbl>
              <c:idx val="6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0-46AE-4B1C-9D91-CEB37A3DA10F}"/>
                </c:ext>
              </c:extLst>
            </c:dLbl>
            <c:dLbl>
              <c:idx val="6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1-46AE-4B1C-9D91-CEB37A3DA10F}"/>
                </c:ext>
              </c:extLst>
            </c:dLbl>
            <c:dLbl>
              <c:idx val="6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2-46AE-4B1C-9D91-CEB37A3DA10F}"/>
                </c:ext>
              </c:extLst>
            </c:dLbl>
            <c:dLbl>
              <c:idx val="6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3-46AE-4B1C-9D91-CEB37A3DA10F}"/>
                </c:ext>
              </c:extLst>
            </c:dLbl>
            <c:dLbl>
              <c:idx val="6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4-46AE-4B1C-9D91-CEB37A3DA10F}"/>
                </c:ext>
              </c:extLst>
            </c:dLbl>
            <c:dLbl>
              <c:idx val="6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5-46AE-4B1C-9D91-CEB37A3DA10F}"/>
                </c:ext>
              </c:extLst>
            </c:dLbl>
            <c:dLbl>
              <c:idx val="6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6-46AE-4B1C-9D91-CEB37A3DA10F}"/>
                </c:ext>
              </c:extLst>
            </c:dLbl>
            <c:dLbl>
              <c:idx val="6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7-46AE-4B1C-9D91-CEB37A3DA10F}"/>
                </c:ext>
              </c:extLst>
            </c:dLbl>
            <c:dLbl>
              <c:idx val="6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8-46AE-4B1C-9D91-CEB37A3DA10F}"/>
                </c:ext>
              </c:extLst>
            </c:dLbl>
            <c:dLbl>
              <c:idx val="6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9-46AE-4B1C-9D91-CEB37A3DA10F}"/>
                </c:ext>
              </c:extLst>
            </c:dLbl>
            <c:dLbl>
              <c:idx val="6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A-46AE-4B1C-9D91-CEB37A3DA10F}"/>
                </c:ext>
              </c:extLst>
            </c:dLbl>
            <c:dLbl>
              <c:idx val="6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B-46AE-4B1C-9D91-CEB37A3DA10F}"/>
                </c:ext>
              </c:extLst>
            </c:dLbl>
            <c:dLbl>
              <c:idx val="6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C-46AE-4B1C-9D91-CEB37A3DA10F}"/>
                </c:ext>
              </c:extLst>
            </c:dLbl>
            <c:dLbl>
              <c:idx val="6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D-46AE-4B1C-9D91-CEB37A3DA10F}"/>
                </c:ext>
              </c:extLst>
            </c:dLbl>
            <c:dLbl>
              <c:idx val="6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E-46AE-4B1C-9D91-CEB37A3DA10F}"/>
                </c:ext>
              </c:extLst>
            </c:dLbl>
            <c:dLbl>
              <c:idx val="6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7F-46AE-4B1C-9D91-CEB37A3DA10F}"/>
                </c:ext>
              </c:extLst>
            </c:dLbl>
            <c:dLbl>
              <c:idx val="6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0-46AE-4B1C-9D91-CEB37A3DA10F}"/>
                </c:ext>
              </c:extLst>
            </c:dLbl>
            <c:dLbl>
              <c:idx val="6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1-46AE-4B1C-9D91-CEB37A3DA10F}"/>
                </c:ext>
              </c:extLst>
            </c:dLbl>
            <c:dLbl>
              <c:idx val="6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2-46AE-4B1C-9D91-CEB37A3DA10F}"/>
                </c:ext>
              </c:extLst>
            </c:dLbl>
            <c:dLbl>
              <c:idx val="6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3-46AE-4B1C-9D91-CEB37A3DA10F}"/>
                </c:ext>
              </c:extLst>
            </c:dLbl>
            <c:dLbl>
              <c:idx val="6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4-46AE-4B1C-9D91-CEB37A3DA10F}"/>
                </c:ext>
              </c:extLst>
            </c:dLbl>
            <c:dLbl>
              <c:idx val="6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5-46AE-4B1C-9D91-CEB37A3DA10F}"/>
                </c:ext>
              </c:extLst>
            </c:dLbl>
            <c:dLbl>
              <c:idx val="6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6-46AE-4B1C-9D91-CEB37A3DA10F}"/>
                </c:ext>
              </c:extLst>
            </c:dLbl>
            <c:dLbl>
              <c:idx val="6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7-46AE-4B1C-9D91-CEB37A3DA10F}"/>
                </c:ext>
              </c:extLst>
            </c:dLbl>
            <c:dLbl>
              <c:idx val="6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8-46AE-4B1C-9D91-CEB37A3DA10F}"/>
                </c:ext>
              </c:extLst>
            </c:dLbl>
            <c:dLbl>
              <c:idx val="6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9-46AE-4B1C-9D91-CEB37A3DA10F}"/>
                </c:ext>
              </c:extLst>
            </c:dLbl>
            <c:dLbl>
              <c:idx val="6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A-46AE-4B1C-9D91-CEB37A3DA10F}"/>
                </c:ext>
              </c:extLst>
            </c:dLbl>
            <c:dLbl>
              <c:idx val="6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B-46AE-4B1C-9D91-CEB37A3DA10F}"/>
                </c:ext>
              </c:extLst>
            </c:dLbl>
            <c:dLbl>
              <c:idx val="6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C-46AE-4B1C-9D91-CEB37A3DA10F}"/>
                </c:ext>
              </c:extLst>
            </c:dLbl>
            <c:dLbl>
              <c:idx val="6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D-46AE-4B1C-9D91-CEB37A3DA10F}"/>
                </c:ext>
              </c:extLst>
            </c:dLbl>
            <c:dLbl>
              <c:idx val="6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E-46AE-4B1C-9D91-CEB37A3DA10F}"/>
                </c:ext>
              </c:extLst>
            </c:dLbl>
            <c:dLbl>
              <c:idx val="6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8F-46AE-4B1C-9D91-CEB37A3DA10F}"/>
                </c:ext>
              </c:extLst>
            </c:dLbl>
            <c:dLbl>
              <c:idx val="6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0-46AE-4B1C-9D91-CEB37A3DA10F}"/>
                </c:ext>
              </c:extLst>
            </c:dLbl>
            <c:dLbl>
              <c:idx val="6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1-46AE-4B1C-9D91-CEB37A3DA10F}"/>
                </c:ext>
              </c:extLst>
            </c:dLbl>
            <c:dLbl>
              <c:idx val="6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2-46AE-4B1C-9D91-CEB37A3DA10F}"/>
                </c:ext>
              </c:extLst>
            </c:dLbl>
            <c:dLbl>
              <c:idx val="6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3-46AE-4B1C-9D91-CEB37A3DA10F}"/>
                </c:ext>
              </c:extLst>
            </c:dLbl>
            <c:dLbl>
              <c:idx val="6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4-46AE-4B1C-9D91-CEB37A3DA10F}"/>
                </c:ext>
              </c:extLst>
            </c:dLbl>
            <c:dLbl>
              <c:idx val="6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5-46AE-4B1C-9D91-CEB37A3DA10F}"/>
                </c:ext>
              </c:extLst>
            </c:dLbl>
            <c:dLbl>
              <c:idx val="6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6-46AE-4B1C-9D91-CEB37A3DA10F}"/>
                </c:ext>
              </c:extLst>
            </c:dLbl>
            <c:dLbl>
              <c:idx val="6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7-46AE-4B1C-9D91-CEB37A3DA10F}"/>
                </c:ext>
              </c:extLst>
            </c:dLbl>
            <c:dLbl>
              <c:idx val="6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8-46AE-4B1C-9D91-CEB37A3DA10F}"/>
                </c:ext>
              </c:extLst>
            </c:dLbl>
            <c:dLbl>
              <c:idx val="6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9-46AE-4B1C-9D91-CEB37A3DA10F}"/>
                </c:ext>
              </c:extLst>
            </c:dLbl>
            <c:dLbl>
              <c:idx val="6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A-46AE-4B1C-9D91-CEB37A3DA10F}"/>
                </c:ext>
              </c:extLst>
            </c:dLbl>
            <c:dLbl>
              <c:idx val="6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B-46AE-4B1C-9D91-CEB37A3DA10F}"/>
                </c:ext>
              </c:extLst>
            </c:dLbl>
            <c:dLbl>
              <c:idx val="6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C-46AE-4B1C-9D91-CEB37A3DA10F}"/>
                </c:ext>
              </c:extLst>
            </c:dLbl>
            <c:dLbl>
              <c:idx val="6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D-46AE-4B1C-9D91-CEB37A3DA10F}"/>
                </c:ext>
              </c:extLst>
            </c:dLbl>
            <c:dLbl>
              <c:idx val="6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E-46AE-4B1C-9D91-CEB37A3DA10F}"/>
                </c:ext>
              </c:extLst>
            </c:dLbl>
            <c:dLbl>
              <c:idx val="6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9F-46AE-4B1C-9D91-CEB37A3DA10F}"/>
                </c:ext>
              </c:extLst>
            </c:dLbl>
            <c:dLbl>
              <c:idx val="6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0-46AE-4B1C-9D91-CEB37A3DA10F}"/>
                </c:ext>
              </c:extLst>
            </c:dLbl>
            <c:dLbl>
              <c:idx val="6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1-46AE-4B1C-9D91-CEB37A3DA10F}"/>
                </c:ext>
              </c:extLst>
            </c:dLbl>
            <c:dLbl>
              <c:idx val="6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2-46AE-4B1C-9D91-CEB37A3DA10F}"/>
                </c:ext>
              </c:extLst>
            </c:dLbl>
            <c:dLbl>
              <c:idx val="6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3-46AE-4B1C-9D91-CEB37A3DA10F}"/>
                </c:ext>
              </c:extLst>
            </c:dLbl>
            <c:dLbl>
              <c:idx val="6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4-46AE-4B1C-9D91-CEB37A3DA10F}"/>
                </c:ext>
              </c:extLst>
            </c:dLbl>
            <c:dLbl>
              <c:idx val="6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5-46AE-4B1C-9D91-CEB37A3DA10F}"/>
                </c:ext>
              </c:extLst>
            </c:dLbl>
            <c:dLbl>
              <c:idx val="6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6-46AE-4B1C-9D91-CEB37A3DA10F}"/>
                </c:ext>
              </c:extLst>
            </c:dLbl>
            <c:dLbl>
              <c:idx val="6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7-46AE-4B1C-9D91-CEB37A3DA10F}"/>
                </c:ext>
              </c:extLst>
            </c:dLbl>
            <c:dLbl>
              <c:idx val="6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8-46AE-4B1C-9D91-CEB37A3DA10F}"/>
                </c:ext>
              </c:extLst>
            </c:dLbl>
            <c:dLbl>
              <c:idx val="6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9-46AE-4B1C-9D91-CEB37A3DA10F}"/>
                </c:ext>
              </c:extLst>
            </c:dLbl>
            <c:dLbl>
              <c:idx val="6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A-46AE-4B1C-9D91-CEB37A3DA10F}"/>
                </c:ext>
              </c:extLst>
            </c:dLbl>
            <c:dLbl>
              <c:idx val="6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B-46AE-4B1C-9D91-CEB37A3DA10F}"/>
                </c:ext>
              </c:extLst>
            </c:dLbl>
            <c:dLbl>
              <c:idx val="6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C-46AE-4B1C-9D91-CEB37A3DA10F}"/>
                </c:ext>
              </c:extLst>
            </c:dLbl>
            <c:dLbl>
              <c:idx val="6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D-46AE-4B1C-9D91-CEB37A3DA10F}"/>
                </c:ext>
              </c:extLst>
            </c:dLbl>
            <c:dLbl>
              <c:idx val="6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E-46AE-4B1C-9D91-CEB37A3DA10F}"/>
                </c:ext>
              </c:extLst>
            </c:dLbl>
            <c:dLbl>
              <c:idx val="6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AF-46AE-4B1C-9D91-CEB37A3DA10F}"/>
                </c:ext>
              </c:extLst>
            </c:dLbl>
            <c:dLbl>
              <c:idx val="6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0-46AE-4B1C-9D91-CEB37A3DA10F}"/>
                </c:ext>
              </c:extLst>
            </c:dLbl>
            <c:dLbl>
              <c:idx val="6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1-46AE-4B1C-9D91-CEB37A3DA10F}"/>
                </c:ext>
              </c:extLst>
            </c:dLbl>
            <c:dLbl>
              <c:idx val="6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2-46AE-4B1C-9D91-CEB37A3DA10F}"/>
                </c:ext>
              </c:extLst>
            </c:dLbl>
            <c:dLbl>
              <c:idx val="6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3-46AE-4B1C-9D91-CEB37A3DA10F}"/>
                </c:ext>
              </c:extLst>
            </c:dLbl>
            <c:dLbl>
              <c:idx val="6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4-46AE-4B1C-9D91-CEB37A3DA10F}"/>
                </c:ext>
              </c:extLst>
            </c:dLbl>
            <c:dLbl>
              <c:idx val="6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5-46AE-4B1C-9D91-CEB37A3DA10F}"/>
                </c:ext>
              </c:extLst>
            </c:dLbl>
            <c:dLbl>
              <c:idx val="6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6-46AE-4B1C-9D91-CEB37A3DA10F}"/>
                </c:ext>
              </c:extLst>
            </c:dLbl>
            <c:dLbl>
              <c:idx val="6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7-46AE-4B1C-9D91-CEB37A3DA10F}"/>
                </c:ext>
              </c:extLst>
            </c:dLbl>
            <c:dLbl>
              <c:idx val="6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8-46AE-4B1C-9D91-CEB37A3DA10F}"/>
                </c:ext>
              </c:extLst>
            </c:dLbl>
            <c:dLbl>
              <c:idx val="6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9-46AE-4B1C-9D91-CEB37A3DA10F}"/>
                </c:ext>
              </c:extLst>
            </c:dLbl>
            <c:dLbl>
              <c:idx val="6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A-46AE-4B1C-9D91-CEB37A3DA10F}"/>
                </c:ext>
              </c:extLst>
            </c:dLbl>
            <c:dLbl>
              <c:idx val="6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B-46AE-4B1C-9D91-CEB37A3DA10F}"/>
                </c:ext>
              </c:extLst>
            </c:dLbl>
            <c:dLbl>
              <c:idx val="6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C-46AE-4B1C-9D91-CEB37A3DA10F}"/>
                </c:ext>
              </c:extLst>
            </c:dLbl>
            <c:dLbl>
              <c:idx val="6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D-46AE-4B1C-9D91-CEB37A3DA10F}"/>
                </c:ext>
              </c:extLst>
            </c:dLbl>
            <c:dLbl>
              <c:idx val="6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E-46AE-4B1C-9D91-CEB37A3DA10F}"/>
                </c:ext>
              </c:extLst>
            </c:dLbl>
            <c:dLbl>
              <c:idx val="6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BF-46AE-4B1C-9D91-CEB37A3DA10F}"/>
                </c:ext>
              </c:extLst>
            </c:dLbl>
            <c:dLbl>
              <c:idx val="6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0-46AE-4B1C-9D91-CEB37A3DA10F}"/>
                </c:ext>
              </c:extLst>
            </c:dLbl>
            <c:dLbl>
              <c:idx val="6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1-46AE-4B1C-9D91-CEB37A3DA10F}"/>
                </c:ext>
              </c:extLst>
            </c:dLbl>
            <c:dLbl>
              <c:idx val="6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2-46AE-4B1C-9D91-CEB37A3DA10F}"/>
                </c:ext>
              </c:extLst>
            </c:dLbl>
            <c:dLbl>
              <c:idx val="6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3-46AE-4B1C-9D91-CEB37A3DA10F}"/>
                </c:ext>
              </c:extLst>
            </c:dLbl>
            <c:dLbl>
              <c:idx val="6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4-46AE-4B1C-9D91-CEB37A3DA10F}"/>
                </c:ext>
              </c:extLst>
            </c:dLbl>
            <c:dLbl>
              <c:idx val="6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5-46AE-4B1C-9D91-CEB37A3DA10F}"/>
                </c:ext>
              </c:extLst>
            </c:dLbl>
            <c:dLbl>
              <c:idx val="6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6-46AE-4B1C-9D91-CEB37A3DA10F}"/>
                </c:ext>
              </c:extLst>
            </c:dLbl>
            <c:dLbl>
              <c:idx val="6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7-46AE-4B1C-9D91-CEB37A3DA10F}"/>
                </c:ext>
              </c:extLst>
            </c:dLbl>
            <c:dLbl>
              <c:idx val="6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8-46AE-4B1C-9D91-CEB37A3DA10F}"/>
                </c:ext>
              </c:extLst>
            </c:dLbl>
            <c:dLbl>
              <c:idx val="6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9-46AE-4B1C-9D91-CEB37A3DA10F}"/>
                </c:ext>
              </c:extLst>
            </c:dLbl>
            <c:dLbl>
              <c:idx val="6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A-46AE-4B1C-9D91-CEB37A3DA10F}"/>
                </c:ext>
              </c:extLst>
            </c:dLbl>
            <c:dLbl>
              <c:idx val="6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B-46AE-4B1C-9D91-CEB37A3DA10F}"/>
                </c:ext>
              </c:extLst>
            </c:dLbl>
            <c:dLbl>
              <c:idx val="6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C-46AE-4B1C-9D91-CEB37A3DA10F}"/>
                </c:ext>
              </c:extLst>
            </c:dLbl>
            <c:dLbl>
              <c:idx val="6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D-46AE-4B1C-9D91-CEB37A3DA10F}"/>
                </c:ext>
              </c:extLst>
            </c:dLbl>
            <c:dLbl>
              <c:idx val="6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E-46AE-4B1C-9D91-CEB37A3DA10F}"/>
                </c:ext>
              </c:extLst>
            </c:dLbl>
            <c:dLbl>
              <c:idx val="6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CF-46AE-4B1C-9D91-CEB37A3DA10F}"/>
                </c:ext>
              </c:extLst>
            </c:dLbl>
            <c:dLbl>
              <c:idx val="6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0-46AE-4B1C-9D91-CEB37A3DA10F}"/>
                </c:ext>
              </c:extLst>
            </c:dLbl>
            <c:dLbl>
              <c:idx val="6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1-46AE-4B1C-9D91-CEB37A3DA10F}"/>
                </c:ext>
              </c:extLst>
            </c:dLbl>
            <c:dLbl>
              <c:idx val="6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2-46AE-4B1C-9D91-CEB37A3DA10F}"/>
                </c:ext>
              </c:extLst>
            </c:dLbl>
            <c:dLbl>
              <c:idx val="6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3-46AE-4B1C-9D91-CEB37A3DA10F}"/>
                </c:ext>
              </c:extLst>
            </c:dLbl>
            <c:dLbl>
              <c:idx val="6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4-46AE-4B1C-9D91-CEB37A3DA10F}"/>
                </c:ext>
              </c:extLst>
            </c:dLbl>
            <c:dLbl>
              <c:idx val="6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5-46AE-4B1C-9D91-CEB37A3DA10F}"/>
                </c:ext>
              </c:extLst>
            </c:dLbl>
            <c:dLbl>
              <c:idx val="6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6-46AE-4B1C-9D91-CEB37A3DA10F}"/>
                </c:ext>
              </c:extLst>
            </c:dLbl>
            <c:dLbl>
              <c:idx val="6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7-46AE-4B1C-9D91-CEB37A3DA10F}"/>
                </c:ext>
              </c:extLst>
            </c:dLbl>
            <c:dLbl>
              <c:idx val="6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8-46AE-4B1C-9D91-CEB37A3DA10F}"/>
                </c:ext>
              </c:extLst>
            </c:dLbl>
            <c:dLbl>
              <c:idx val="6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9-46AE-4B1C-9D91-CEB37A3DA10F}"/>
                </c:ext>
              </c:extLst>
            </c:dLbl>
            <c:dLbl>
              <c:idx val="6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A-46AE-4B1C-9D91-CEB37A3DA10F}"/>
                </c:ext>
              </c:extLst>
            </c:dLbl>
            <c:dLbl>
              <c:idx val="6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B-46AE-4B1C-9D91-CEB37A3DA10F}"/>
                </c:ext>
              </c:extLst>
            </c:dLbl>
            <c:dLbl>
              <c:idx val="6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C-46AE-4B1C-9D91-CEB37A3DA10F}"/>
                </c:ext>
              </c:extLst>
            </c:dLbl>
            <c:dLbl>
              <c:idx val="6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D-46AE-4B1C-9D91-CEB37A3DA10F}"/>
                </c:ext>
              </c:extLst>
            </c:dLbl>
            <c:dLbl>
              <c:idx val="6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E-46AE-4B1C-9D91-CEB37A3DA10F}"/>
                </c:ext>
              </c:extLst>
            </c:dLbl>
            <c:dLbl>
              <c:idx val="6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DF-46AE-4B1C-9D91-CEB37A3DA10F}"/>
                </c:ext>
              </c:extLst>
            </c:dLbl>
            <c:dLbl>
              <c:idx val="6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0-46AE-4B1C-9D91-CEB37A3DA10F}"/>
                </c:ext>
              </c:extLst>
            </c:dLbl>
            <c:dLbl>
              <c:idx val="6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1-46AE-4B1C-9D91-CEB37A3DA10F}"/>
                </c:ext>
              </c:extLst>
            </c:dLbl>
            <c:dLbl>
              <c:idx val="6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2-46AE-4B1C-9D91-CEB37A3DA10F}"/>
                </c:ext>
              </c:extLst>
            </c:dLbl>
            <c:dLbl>
              <c:idx val="6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3-46AE-4B1C-9D91-CEB37A3DA10F}"/>
                </c:ext>
              </c:extLst>
            </c:dLbl>
            <c:dLbl>
              <c:idx val="6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4-46AE-4B1C-9D91-CEB37A3DA10F}"/>
                </c:ext>
              </c:extLst>
            </c:dLbl>
            <c:dLbl>
              <c:idx val="6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5-46AE-4B1C-9D91-CEB37A3DA10F}"/>
                </c:ext>
              </c:extLst>
            </c:dLbl>
            <c:dLbl>
              <c:idx val="6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6-46AE-4B1C-9D91-CEB37A3DA10F}"/>
                </c:ext>
              </c:extLst>
            </c:dLbl>
            <c:dLbl>
              <c:idx val="6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7-46AE-4B1C-9D91-CEB37A3DA10F}"/>
                </c:ext>
              </c:extLst>
            </c:dLbl>
            <c:dLbl>
              <c:idx val="6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8-46AE-4B1C-9D91-CEB37A3DA10F}"/>
                </c:ext>
              </c:extLst>
            </c:dLbl>
            <c:dLbl>
              <c:idx val="6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9-46AE-4B1C-9D91-CEB37A3DA10F}"/>
                </c:ext>
              </c:extLst>
            </c:dLbl>
            <c:dLbl>
              <c:idx val="6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A-46AE-4B1C-9D91-CEB37A3DA10F}"/>
                </c:ext>
              </c:extLst>
            </c:dLbl>
            <c:dLbl>
              <c:idx val="6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B-46AE-4B1C-9D91-CEB37A3DA10F}"/>
                </c:ext>
              </c:extLst>
            </c:dLbl>
            <c:dLbl>
              <c:idx val="6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C-46AE-4B1C-9D91-CEB37A3DA10F}"/>
                </c:ext>
              </c:extLst>
            </c:dLbl>
            <c:dLbl>
              <c:idx val="6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D-46AE-4B1C-9D91-CEB37A3DA10F}"/>
                </c:ext>
              </c:extLst>
            </c:dLbl>
            <c:dLbl>
              <c:idx val="6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E-46AE-4B1C-9D91-CEB37A3DA10F}"/>
                </c:ext>
              </c:extLst>
            </c:dLbl>
            <c:dLbl>
              <c:idx val="6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EF-46AE-4B1C-9D91-CEB37A3DA10F}"/>
                </c:ext>
              </c:extLst>
            </c:dLbl>
            <c:dLbl>
              <c:idx val="6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0-46AE-4B1C-9D91-CEB37A3DA10F}"/>
                </c:ext>
              </c:extLst>
            </c:dLbl>
            <c:dLbl>
              <c:idx val="6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1-46AE-4B1C-9D91-CEB37A3DA10F}"/>
                </c:ext>
              </c:extLst>
            </c:dLbl>
            <c:dLbl>
              <c:idx val="6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2-46AE-4B1C-9D91-CEB37A3DA10F}"/>
                </c:ext>
              </c:extLst>
            </c:dLbl>
            <c:dLbl>
              <c:idx val="6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3-46AE-4B1C-9D91-CEB37A3DA10F}"/>
                </c:ext>
              </c:extLst>
            </c:dLbl>
            <c:dLbl>
              <c:idx val="6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4-46AE-4B1C-9D91-CEB37A3DA10F}"/>
                </c:ext>
              </c:extLst>
            </c:dLbl>
            <c:dLbl>
              <c:idx val="6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5-46AE-4B1C-9D91-CEB37A3DA10F}"/>
                </c:ext>
              </c:extLst>
            </c:dLbl>
            <c:dLbl>
              <c:idx val="6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6-46AE-4B1C-9D91-CEB37A3DA10F}"/>
                </c:ext>
              </c:extLst>
            </c:dLbl>
            <c:dLbl>
              <c:idx val="6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7-46AE-4B1C-9D91-CEB37A3DA10F}"/>
                </c:ext>
              </c:extLst>
            </c:dLbl>
            <c:dLbl>
              <c:idx val="6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8-46AE-4B1C-9D91-CEB37A3DA10F}"/>
                </c:ext>
              </c:extLst>
            </c:dLbl>
            <c:dLbl>
              <c:idx val="6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9-46AE-4B1C-9D91-CEB37A3DA10F}"/>
                </c:ext>
              </c:extLst>
            </c:dLbl>
            <c:dLbl>
              <c:idx val="6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A-46AE-4B1C-9D91-CEB37A3DA10F}"/>
                </c:ext>
              </c:extLst>
            </c:dLbl>
            <c:dLbl>
              <c:idx val="6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B-46AE-4B1C-9D91-CEB37A3DA10F}"/>
                </c:ext>
              </c:extLst>
            </c:dLbl>
            <c:dLbl>
              <c:idx val="6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C-46AE-4B1C-9D91-CEB37A3DA10F}"/>
                </c:ext>
              </c:extLst>
            </c:dLbl>
            <c:dLbl>
              <c:idx val="6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D-46AE-4B1C-9D91-CEB37A3DA10F}"/>
                </c:ext>
              </c:extLst>
            </c:dLbl>
            <c:dLbl>
              <c:idx val="6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E-46AE-4B1C-9D91-CEB37A3DA10F}"/>
                </c:ext>
              </c:extLst>
            </c:dLbl>
            <c:dLbl>
              <c:idx val="6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8FF-46AE-4B1C-9D91-CEB37A3DA10F}"/>
                </c:ext>
              </c:extLst>
            </c:dLbl>
            <c:dLbl>
              <c:idx val="6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0-46AE-4B1C-9D91-CEB37A3DA10F}"/>
                </c:ext>
              </c:extLst>
            </c:dLbl>
            <c:dLbl>
              <c:idx val="6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1-46AE-4B1C-9D91-CEB37A3DA10F}"/>
                </c:ext>
              </c:extLst>
            </c:dLbl>
            <c:dLbl>
              <c:idx val="6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2-46AE-4B1C-9D91-CEB37A3DA10F}"/>
                </c:ext>
              </c:extLst>
            </c:dLbl>
            <c:dLbl>
              <c:idx val="6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3-46AE-4B1C-9D91-CEB37A3DA10F}"/>
                </c:ext>
              </c:extLst>
            </c:dLbl>
            <c:dLbl>
              <c:idx val="6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4-46AE-4B1C-9D91-CEB37A3DA10F}"/>
                </c:ext>
              </c:extLst>
            </c:dLbl>
            <c:dLbl>
              <c:idx val="6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5-46AE-4B1C-9D91-CEB37A3DA10F}"/>
                </c:ext>
              </c:extLst>
            </c:dLbl>
            <c:dLbl>
              <c:idx val="6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6-46AE-4B1C-9D91-CEB37A3DA10F}"/>
                </c:ext>
              </c:extLst>
            </c:dLbl>
            <c:dLbl>
              <c:idx val="6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7-46AE-4B1C-9D91-CEB37A3DA10F}"/>
                </c:ext>
              </c:extLst>
            </c:dLbl>
            <c:dLbl>
              <c:idx val="6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8-46AE-4B1C-9D91-CEB37A3DA10F}"/>
                </c:ext>
              </c:extLst>
            </c:dLbl>
            <c:dLbl>
              <c:idx val="6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9-46AE-4B1C-9D91-CEB37A3DA10F}"/>
                </c:ext>
              </c:extLst>
            </c:dLbl>
            <c:dLbl>
              <c:idx val="6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A-46AE-4B1C-9D91-CEB37A3DA10F}"/>
                </c:ext>
              </c:extLst>
            </c:dLbl>
            <c:dLbl>
              <c:idx val="6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B-46AE-4B1C-9D91-CEB37A3DA10F}"/>
                </c:ext>
              </c:extLst>
            </c:dLbl>
            <c:dLbl>
              <c:idx val="6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C-46AE-4B1C-9D91-CEB37A3DA10F}"/>
                </c:ext>
              </c:extLst>
            </c:dLbl>
            <c:dLbl>
              <c:idx val="6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D-46AE-4B1C-9D91-CEB37A3DA10F}"/>
                </c:ext>
              </c:extLst>
            </c:dLbl>
            <c:dLbl>
              <c:idx val="6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E-46AE-4B1C-9D91-CEB37A3DA10F}"/>
                </c:ext>
              </c:extLst>
            </c:dLbl>
            <c:dLbl>
              <c:idx val="6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0F-46AE-4B1C-9D91-CEB37A3DA10F}"/>
                </c:ext>
              </c:extLst>
            </c:dLbl>
            <c:dLbl>
              <c:idx val="6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0-46AE-4B1C-9D91-CEB37A3DA10F}"/>
                </c:ext>
              </c:extLst>
            </c:dLbl>
            <c:dLbl>
              <c:idx val="6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1-46AE-4B1C-9D91-CEB37A3DA10F}"/>
                </c:ext>
              </c:extLst>
            </c:dLbl>
            <c:dLbl>
              <c:idx val="6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2-46AE-4B1C-9D91-CEB37A3DA10F}"/>
                </c:ext>
              </c:extLst>
            </c:dLbl>
            <c:dLbl>
              <c:idx val="6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3-46AE-4B1C-9D91-CEB37A3DA10F}"/>
                </c:ext>
              </c:extLst>
            </c:dLbl>
            <c:dLbl>
              <c:idx val="6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4-46AE-4B1C-9D91-CEB37A3DA10F}"/>
                </c:ext>
              </c:extLst>
            </c:dLbl>
            <c:dLbl>
              <c:idx val="6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5-46AE-4B1C-9D91-CEB37A3DA10F}"/>
                </c:ext>
              </c:extLst>
            </c:dLbl>
            <c:dLbl>
              <c:idx val="6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6-46AE-4B1C-9D91-CEB37A3DA10F}"/>
                </c:ext>
              </c:extLst>
            </c:dLbl>
            <c:dLbl>
              <c:idx val="6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7-46AE-4B1C-9D91-CEB37A3DA10F}"/>
                </c:ext>
              </c:extLst>
            </c:dLbl>
            <c:dLbl>
              <c:idx val="6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8-46AE-4B1C-9D91-CEB37A3DA10F}"/>
                </c:ext>
              </c:extLst>
            </c:dLbl>
            <c:dLbl>
              <c:idx val="6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9-46AE-4B1C-9D91-CEB37A3DA10F}"/>
                </c:ext>
              </c:extLst>
            </c:dLbl>
            <c:dLbl>
              <c:idx val="6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A-46AE-4B1C-9D91-CEB37A3DA10F}"/>
                </c:ext>
              </c:extLst>
            </c:dLbl>
            <c:dLbl>
              <c:idx val="6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B-46AE-4B1C-9D91-CEB37A3DA10F}"/>
                </c:ext>
              </c:extLst>
            </c:dLbl>
            <c:dLbl>
              <c:idx val="6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C-46AE-4B1C-9D91-CEB37A3DA10F}"/>
                </c:ext>
              </c:extLst>
            </c:dLbl>
            <c:dLbl>
              <c:idx val="6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D-46AE-4B1C-9D91-CEB37A3DA10F}"/>
                </c:ext>
              </c:extLst>
            </c:dLbl>
            <c:dLbl>
              <c:idx val="6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E-46AE-4B1C-9D91-CEB37A3DA10F}"/>
                </c:ext>
              </c:extLst>
            </c:dLbl>
            <c:dLbl>
              <c:idx val="6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1F-46AE-4B1C-9D91-CEB37A3DA10F}"/>
                </c:ext>
              </c:extLst>
            </c:dLbl>
            <c:dLbl>
              <c:idx val="6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0-46AE-4B1C-9D91-CEB37A3DA10F}"/>
                </c:ext>
              </c:extLst>
            </c:dLbl>
            <c:dLbl>
              <c:idx val="6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1-46AE-4B1C-9D91-CEB37A3DA10F}"/>
                </c:ext>
              </c:extLst>
            </c:dLbl>
            <c:dLbl>
              <c:idx val="6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2-46AE-4B1C-9D91-CEB37A3DA10F}"/>
                </c:ext>
              </c:extLst>
            </c:dLbl>
            <c:dLbl>
              <c:idx val="6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3-46AE-4B1C-9D91-CEB37A3DA10F}"/>
                </c:ext>
              </c:extLst>
            </c:dLbl>
            <c:dLbl>
              <c:idx val="6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4-46AE-4B1C-9D91-CEB37A3DA10F}"/>
                </c:ext>
              </c:extLst>
            </c:dLbl>
            <c:dLbl>
              <c:idx val="6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5-46AE-4B1C-9D91-CEB37A3DA10F}"/>
                </c:ext>
              </c:extLst>
            </c:dLbl>
            <c:dLbl>
              <c:idx val="6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6-46AE-4B1C-9D91-CEB37A3DA10F}"/>
                </c:ext>
              </c:extLst>
            </c:dLbl>
            <c:dLbl>
              <c:idx val="6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7-46AE-4B1C-9D91-CEB37A3DA10F}"/>
                </c:ext>
              </c:extLst>
            </c:dLbl>
            <c:dLbl>
              <c:idx val="6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8-46AE-4B1C-9D91-CEB37A3DA10F}"/>
                </c:ext>
              </c:extLst>
            </c:dLbl>
            <c:dLbl>
              <c:idx val="6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9-46AE-4B1C-9D91-CEB37A3DA10F}"/>
                </c:ext>
              </c:extLst>
            </c:dLbl>
            <c:dLbl>
              <c:idx val="6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A-46AE-4B1C-9D91-CEB37A3DA10F}"/>
                </c:ext>
              </c:extLst>
            </c:dLbl>
            <c:dLbl>
              <c:idx val="6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B-46AE-4B1C-9D91-CEB37A3DA10F}"/>
                </c:ext>
              </c:extLst>
            </c:dLbl>
            <c:dLbl>
              <c:idx val="6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C-46AE-4B1C-9D91-CEB37A3DA10F}"/>
                </c:ext>
              </c:extLst>
            </c:dLbl>
            <c:dLbl>
              <c:idx val="6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D-46AE-4B1C-9D91-CEB37A3DA10F}"/>
                </c:ext>
              </c:extLst>
            </c:dLbl>
            <c:dLbl>
              <c:idx val="6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E-46AE-4B1C-9D91-CEB37A3DA10F}"/>
                </c:ext>
              </c:extLst>
            </c:dLbl>
            <c:dLbl>
              <c:idx val="6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2F-46AE-4B1C-9D91-CEB37A3DA10F}"/>
                </c:ext>
              </c:extLst>
            </c:dLbl>
            <c:dLbl>
              <c:idx val="6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0-46AE-4B1C-9D91-CEB37A3DA10F}"/>
                </c:ext>
              </c:extLst>
            </c:dLbl>
            <c:dLbl>
              <c:idx val="6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1-46AE-4B1C-9D91-CEB37A3DA10F}"/>
                </c:ext>
              </c:extLst>
            </c:dLbl>
            <c:dLbl>
              <c:idx val="6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2-46AE-4B1C-9D91-CEB37A3DA10F}"/>
                </c:ext>
              </c:extLst>
            </c:dLbl>
            <c:dLbl>
              <c:idx val="6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3-46AE-4B1C-9D91-CEB37A3DA10F}"/>
                </c:ext>
              </c:extLst>
            </c:dLbl>
            <c:dLbl>
              <c:idx val="6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4-46AE-4B1C-9D91-CEB37A3DA10F}"/>
                </c:ext>
              </c:extLst>
            </c:dLbl>
            <c:dLbl>
              <c:idx val="6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5-46AE-4B1C-9D91-CEB37A3DA10F}"/>
                </c:ext>
              </c:extLst>
            </c:dLbl>
            <c:dLbl>
              <c:idx val="6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6-46AE-4B1C-9D91-CEB37A3DA10F}"/>
                </c:ext>
              </c:extLst>
            </c:dLbl>
            <c:dLbl>
              <c:idx val="6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7-46AE-4B1C-9D91-CEB37A3DA10F}"/>
                </c:ext>
              </c:extLst>
            </c:dLbl>
            <c:dLbl>
              <c:idx val="6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8-46AE-4B1C-9D91-CEB37A3DA10F}"/>
                </c:ext>
              </c:extLst>
            </c:dLbl>
            <c:dLbl>
              <c:idx val="6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9-46AE-4B1C-9D91-CEB37A3DA10F}"/>
                </c:ext>
              </c:extLst>
            </c:dLbl>
            <c:dLbl>
              <c:idx val="6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A-46AE-4B1C-9D91-CEB37A3DA10F}"/>
                </c:ext>
              </c:extLst>
            </c:dLbl>
            <c:dLbl>
              <c:idx val="6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B-46AE-4B1C-9D91-CEB37A3DA10F}"/>
                </c:ext>
              </c:extLst>
            </c:dLbl>
            <c:dLbl>
              <c:idx val="6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C-46AE-4B1C-9D91-CEB37A3DA10F}"/>
                </c:ext>
              </c:extLst>
            </c:dLbl>
            <c:dLbl>
              <c:idx val="6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D-46AE-4B1C-9D91-CEB37A3DA10F}"/>
                </c:ext>
              </c:extLst>
            </c:dLbl>
            <c:dLbl>
              <c:idx val="6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E-46AE-4B1C-9D91-CEB37A3DA10F}"/>
                </c:ext>
              </c:extLst>
            </c:dLbl>
            <c:dLbl>
              <c:idx val="6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3F-46AE-4B1C-9D91-CEB37A3DA10F}"/>
                </c:ext>
              </c:extLst>
            </c:dLbl>
            <c:dLbl>
              <c:idx val="6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0-46AE-4B1C-9D91-CEB37A3DA10F}"/>
                </c:ext>
              </c:extLst>
            </c:dLbl>
            <c:dLbl>
              <c:idx val="6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1-46AE-4B1C-9D91-CEB37A3DA10F}"/>
                </c:ext>
              </c:extLst>
            </c:dLbl>
            <c:dLbl>
              <c:idx val="6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2-46AE-4B1C-9D91-CEB37A3DA10F}"/>
                </c:ext>
              </c:extLst>
            </c:dLbl>
            <c:dLbl>
              <c:idx val="6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3-46AE-4B1C-9D91-CEB37A3DA10F}"/>
                </c:ext>
              </c:extLst>
            </c:dLbl>
            <c:dLbl>
              <c:idx val="6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4-46AE-4B1C-9D91-CEB37A3DA10F}"/>
                </c:ext>
              </c:extLst>
            </c:dLbl>
            <c:dLbl>
              <c:idx val="6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5-46AE-4B1C-9D91-CEB37A3DA10F}"/>
                </c:ext>
              </c:extLst>
            </c:dLbl>
            <c:dLbl>
              <c:idx val="6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6-46AE-4B1C-9D91-CEB37A3DA10F}"/>
                </c:ext>
              </c:extLst>
            </c:dLbl>
            <c:dLbl>
              <c:idx val="6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7-46AE-4B1C-9D91-CEB37A3DA10F}"/>
                </c:ext>
              </c:extLst>
            </c:dLbl>
            <c:dLbl>
              <c:idx val="6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8-46AE-4B1C-9D91-CEB37A3DA10F}"/>
                </c:ext>
              </c:extLst>
            </c:dLbl>
            <c:dLbl>
              <c:idx val="6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9-46AE-4B1C-9D91-CEB37A3DA10F}"/>
                </c:ext>
              </c:extLst>
            </c:dLbl>
            <c:dLbl>
              <c:idx val="6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A-46AE-4B1C-9D91-CEB37A3DA10F}"/>
                </c:ext>
              </c:extLst>
            </c:dLbl>
            <c:dLbl>
              <c:idx val="6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B-46AE-4B1C-9D91-CEB37A3DA10F}"/>
                </c:ext>
              </c:extLst>
            </c:dLbl>
            <c:dLbl>
              <c:idx val="6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C-46AE-4B1C-9D91-CEB37A3DA10F}"/>
                </c:ext>
              </c:extLst>
            </c:dLbl>
            <c:dLbl>
              <c:idx val="6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D-46AE-4B1C-9D91-CEB37A3DA10F}"/>
                </c:ext>
              </c:extLst>
            </c:dLbl>
            <c:dLbl>
              <c:idx val="6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E-46AE-4B1C-9D91-CEB37A3DA10F}"/>
                </c:ext>
              </c:extLst>
            </c:dLbl>
            <c:dLbl>
              <c:idx val="6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4F-46AE-4B1C-9D91-CEB37A3DA10F}"/>
                </c:ext>
              </c:extLst>
            </c:dLbl>
            <c:dLbl>
              <c:idx val="6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0-46AE-4B1C-9D91-CEB37A3DA10F}"/>
                </c:ext>
              </c:extLst>
            </c:dLbl>
            <c:dLbl>
              <c:idx val="6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1-46AE-4B1C-9D91-CEB37A3DA10F}"/>
                </c:ext>
              </c:extLst>
            </c:dLbl>
            <c:dLbl>
              <c:idx val="6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2-46AE-4B1C-9D91-CEB37A3DA10F}"/>
                </c:ext>
              </c:extLst>
            </c:dLbl>
            <c:dLbl>
              <c:idx val="6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3-46AE-4B1C-9D91-CEB37A3DA10F}"/>
                </c:ext>
              </c:extLst>
            </c:dLbl>
            <c:dLbl>
              <c:idx val="6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4-46AE-4B1C-9D91-CEB37A3DA10F}"/>
                </c:ext>
              </c:extLst>
            </c:dLbl>
            <c:dLbl>
              <c:idx val="6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5-46AE-4B1C-9D91-CEB37A3DA10F}"/>
                </c:ext>
              </c:extLst>
            </c:dLbl>
            <c:dLbl>
              <c:idx val="6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6-46AE-4B1C-9D91-CEB37A3DA10F}"/>
                </c:ext>
              </c:extLst>
            </c:dLbl>
            <c:dLbl>
              <c:idx val="6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7-46AE-4B1C-9D91-CEB37A3DA10F}"/>
                </c:ext>
              </c:extLst>
            </c:dLbl>
            <c:dLbl>
              <c:idx val="6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8-46AE-4B1C-9D91-CEB37A3DA10F}"/>
                </c:ext>
              </c:extLst>
            </c:dLbl>
            <c:dLbl>
              <c:idx val="6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9-46AE-4B1C-9D91-CEB37A3DA10F}"/>
                </c:ext>
              </c:extLst>
            </c:dLbl>
            <c:dLbl>
              <c:idx val="6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A-46AE-4B1C-9D91-CEB37A3DA10F}"/>
                </c:ext>
              </c:extLst>
            </c:dLbl>
            <c:dLbl>
              <c:idx val="6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B-46AE-4B1C-9D91-CEB37A3DA10F}"/>
                </c:ext>
              </c:extLst>
            </c:dLbl>
            <c:dLbl>
              <c:idx val="6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C-46AE-4B1C-9D91-CEB37A3DA10F}"/>
                </c:ext>
              </c:extLst>
            </c:dLbl>
            <c:dLbl>
              <c:idx val="6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D-46AE-4B1C-9D91-CEB37A3DA10F}"/>
                </c:ext>
              </c:extLst>
            </c:dLbl>
            <c:dLbl>
              <c:idx val="6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E-46AE-4B1C-9D91-CEB37A3DA10F}"/>
                </c:ext>
              </c:extLst>
            </c:dLbl>
            <c:dLbl>
              <c:idx val="6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5F-46AE-4B1C-9D91-CEB37A3DA10F}"/>
                </c:ext>
              </c:extLst>
            </c:dLbl>
            <c:dLbl>
              <c:idx val="6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0-46AE-4B1C-9D91-CEB37A3DA10F}"/>
                </c:ext>
              </c:extLst>
            </c:dLbl>
            <c:dLbl>
              <c:idx val="6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1-46AE-4B1C-9D91-CEB37A3DA10F}"/>
                </c:ext>
              </c:extLst>
            </c:dLbl>
            <c:dLbl>
              <c:idx val="6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2-46AE-4B1C-9D91-CEB37A3DA10F}"/>
                </c:ext>
              </c:extLst>
            </c:dLbl>
            <c:dLbl>
              <c:idx val="6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3-46AE-4B1C-9D91-CEB37A3DA10F}"/>
                </c:ext>
              </c:extLst>
            </c:dLbl>
            <c:dLbl>
              <c:idx val="6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4-46AE-4B1C-9D91-CEB37A3DA10F}"/>
                </c:ext>
              </c:extLst>
            </c:dLbl>
            <c:dLbl>
              <c:idx val="6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5-46AE-4B1C-9D91-CEB37A3DA10F}"/>
                </c:ext>
              </c:extLst>
            </c:dLbl>
            <c:dLbl>
              <c:idx val="6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6-46AE-4B1C-9D91-CEB37A3DA10F}"/>
                </c:ext>
              </c:extLst>
            </c:dLbl>
            <c:dLbl>
              <c:idx val="6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7-46AE-4B1C-9D91-CEB37A3DA10F}"/>
                </c:ext>
              </c:extLst>
            </c:dLbl>
            <c:dLbl>
              <c:idx val="6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8-46AE-4B1C-9D91-CEB37A3DA10F}"/>
                </c:ext>
              </c:extLst>
            </c:dLbl>
            <c:dLbl>
              <c:idx val="6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9-46AE-4B1C-9D91-CEB37A3DA10F}"/>
                </c:ext>
              </c:extLst>
            </c:dLbl>
            <c:dLbl>
              <c:idx val="6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A-46AE-4B1C-9D91-CEB37A3DA10F}"/>
                </c:ext>
              </c:extLst>
            </c:dLbl>
            <c:dLbl>
              <c:idx val="6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B-46AE-4B1C-9D91-CEB37A3DA10F}"/>
                </c:ext>
              </c:extLst>
            </c:dLbl>
            <c:dLbl>
              <c:idx val="6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C-46AE-4B1C-9D91-CEB37A3DA10F}"/>
                </c:ext>
              </c:extLst>
            </c:dLbl>
            <c:dLbl>
              <c:idx val="6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D-46AE-4B1C-9D91-CEB37A3DA10F}"/>
                </c:ext>
              </c:extLst>
            </c:dLbl>
            <c:dLbl>
              <c:idx val="6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E-46AE-4B1C-9D91-CEB37A3DA10F}"/>
                </c:ext>
              </c:extLst>
            </c:dLbl>
            <c:dLbl>
              <c:idx val="6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6F-46AE-4B1C-9D91-CEB37A3DA10F}"/>
                </c:ext>
              </c:extLst>
            </c:dLbl>
            <c:dLbl>
              <c:idx val="6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0-46AE-4B1C-9D91-CEB37A3DA10F}"/>
                </c:ext>
              </c:extLst>
            </c:dLbl>
            <c:dLbl>
              <c:idx val="6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1-46AE-4B1C-9D91-CEB37A3DA10F}"/>
                </c:ext>
              </c:extLst>
            </c:dLbl>
            <c:dLbl>
              <c:idx val="6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2-46AE-4B1C-9D91-CEB37A3DA10F}"/>
                </c:ext>
              </c:extLst>
            </c:dLbl>
            <c:dLbl>
              <c:idx val="6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3-46AE-4B1C-9D91-CEB37A3DA10F}"/>
                </c:ext>
              </c:extLst>
            </c:dLbl>
            <c:dLbl>
              <c:idx val="6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4-46AE-4B1C-9D91-CEB37A3DA10F}"/>
                </c:ext>
              </c:extLst>
            </c:dLbl>
            <c:dLbl>
              <c:idx val="6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5-46AE-4B1C-9D91-CEB37A3DA10F}"/>
                </c:ext>
              </c:extLst>
            </c:dLbl>
            <c:dLbl>
              <c:idx val="6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6-46AE-4B1C-9D91-CEB37A3DA10F}"/>
                </c:ext>
              </c:extLst>
            </c:dLbl>
            <c:dLbl>
              <c:idx val="6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7-46AE-4B1C-9D91-CEB37A3DA10F}"/>
                </c:ext>
              </c:extLst>
            </c:dLbl>
            <c:dLbl>
              <c:idx val="6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8-46AE-4B1C-9D91-CEB37A3DA10F}"/>
                </c:ext>
              </c:extLst>
            </c:dLbl>
            <c:dLbl>
              <c:idx val="6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9-46AE-4B1C-9D91-CEB37A3DA10F}"/>
                </c:ext>
              </c:extLst>
            </c:dLbl>
            <c:dLbl>
              <c:idx val="6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A-46AE-4B1C-9D91-CEB37A3DA10F}"/>
                </c:ext>
              </c:extLst>
            </c:dLbl>
            <c:dLbl>
              <c:idx val="6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B-46AE-4B1C-9D91-CEB37A3DA10F}"/>
                </c:ext>
              </c:extLst>
            </c:dLbl>
            <c:dLbl>
              <c:idx val="6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C-46AE-4B1C-9D91-CEB37A3DA10F}"/>
                </c:ext>
              </c:extLst>
            </c:dLbl>
            <c:dLbl>
              <c:idx val="6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D-46AE-4B1C-9D91-CEB37A3DA10F}"/>
                </c:ext>
              </c:extLst>
            </c:dLbl>
            <c:dLbl>
              <c:idx val="6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E-46AE-4B1C-9D91-CEB37A3DA10F}"/>
                </c:ext>
              </c:extLst>
            </c:dLbl>
            <c:dLbl>
              <c:idx val="6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7F-46AE-4B1C-9D91-CEB37A3DA10F}"/>
                </c:ext>
              </c:extLst>
            </c:dLbl>
            <c:dLbl>
              <c:idx val="6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0-46AE-4B1C-9D91-CEB37A3DA10F}"/>
                </c:ext>
              </c:extLst>
            </c:dLbl>
            <c:dLbl>
              <c:idx val="6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1-46AE-4B1C-9D91-CEB37A3DA10F}"/>
                </c:ext>
              </c:extLst>
            </c:dLbl>
            <c:dLbl>
              <c:idx val="6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2-46AE-4B1C-9D91-CEB37A3DA10F}"/>
                </c:ext>
              </c:extLst>
            </c:dLbl>
            <c:dLbl>
              <c:idx val="6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3-46AE-4B1C-9D91-CEB37A3DA10F}"/>
                </c:ext>
              </c:extLst>
            </c:dLbl>
            <c:dLbl>
              <c:idx val="6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4-46AE-4B1C-9D91-CEB37A3DA10F}"/>
                </c:ext>
              </c:extLst>
            </c:dLbl>
            <c:dLbl>
              <c:idx val="6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5-46AE-4B1C-9D91-CEB37A3DA10F}"/>
                </c:ext>
              </c:extLst>
            </c:dLbl>
            <c:dLbl>
              <c:idx val="6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6-46AE-4B1C-9D91-CEB37A3DA10F}"/>
                </c:ext>
              </c:extLst>
            </c:dLbl>
            <c:dLbl>
              <c:idx val="6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7-46AE-4B1C-9D91-CEB37A3DA10F}"/>
                </c:ext>
              </c:extLst>
            </c:dLbl>
            <c:dLbl>
              <c:idx val="6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8-46AE-4B1C-9D91-CEB37A3DA10F}"/>
                </c:ext>
              </c:extLst>
            </c:dLbl>
            <c:dLbl>
              <c:idx val="6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9-46AE-4B1C-9D91-CEB37A3DA10F}"/>
                </c:ext>
              </c:extLst>
            </c:dLbl>
            <c:dLbl>
              <c:idx val="6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A-46AE-4B1C-9D91-CEB37A3DA10F}"/>
                </c:ext>
              </c:extLst>
            </c:dLbl>
            <c:dLbl>
              <c:idx val="6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B-46AE-4B1C-9D91-CEB37A3DA10F}"/>
                </c:ext>
              </c:extLst>
            </c:dLbl>
            <c:dLbl>
              <c:idx val="6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C-46AE-4B1C-9D91-CEB37A3DA10F}"/>
                </c:ext>
              </c:extLst>
            </c:dLbl>
            <c:dLbl>
              <c:idx val="6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D-46AE-4B1C-9D91-CEB37A3DA10F}"/>
                </c:ext>
              </c:extLst>
            </c:dLbl>
            <c:dLbl>
              <c:idx val="6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E-46AE-4B1C-9D91-CEB37A3DA10F}"/>
                </c:ext>
              </c:extLst>
            </c:dLbl>
            <c:dLbl>
              <c:idx val="6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8F-46AE-4B1C-9D91-CEB37A3DA10F}"/>
                </c:ext>
              </c:extLst>
            </c:dLbl>
            <c:dLbl>
              <c:idx val="6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0-46AE-4B1C-9D91-CEB37A3DA10F}"/>
                </c:ext>
              </c:extLst>
            </c:dLbl>
            <c:dLbl>
              <c:idx val="6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1-46AE-4B1C-9D91-CEB37A3DA10F}"/>
                </c:ext>
              </c:extLst>
            </c:dLbl>
            <c:dLbl>
              <c:idx val="6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2-46AE-4B1C-9D91-CEB37A3DA10F}"/>
                </c:ext>
              </c:extLst>
            </c:dLbl>
            <c:dLbl>
              <c:idx val="6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3-46AE-4B1C-9D91-CEB37A3DA10F}"/>
                </c:ext>
              </c:extLst>
            </c:dLbl>
            <c:dLbl>
              <c:idx val="6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4-46AE-4B1C-9D91-CEB37A3DA10F}"/>
                </c:ext>
              </c:extLst>
            </c:dLbl>
            <c:dLbl>
              <c:idx val="6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5-46AE-4B1C-9D91-CEB37A3DA10F}"/>
                </c:ext>
              </c:extLst>
            </c:dLbl>
            <c:dLbl>
              <c:idx val="6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6-46AE-4B1C-9D91-CEB37A3DA10F}"/>
                </c:ext>
              </c:extLst>
            </c:dLbl>
            <c:dLbl>
              <c:idx val="6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7-46AE-4B1C-9D91-CEB37A3DA10F}"/>
                </c:ext>
              </c:extLst>
            </c:dLbl>
            <c:dLbl>
              <c:idx val="6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8-46AE-4B1C-9D91-CEB37A3DA10F}"/>
                </c:ext>
              </c:extLst>
            </c:dLbl>
            <c:dLbl>
              <c:idx val="6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9-46AE-4B1C-9D91-CEB37A3DA10F}"/>
                </c:ext>
              </c:extLst>
            </c:dLbl>
            <c:dLbl>
              <c:idx val="6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A-46AE-4B1C-9D91-CEB37A3DA10F}"/>
                </c:ext>
              </c:extLst>
            </c:dLbl>
            <c:dLbl>
              <c:idx val="6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B-46AE-4B1C-9D91-CEB37A3DA10F}"/>
                </c:ext>
              </c:extLst>
            </c:dLbl>
            <c:dLbl>
              <c:idx val="6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C-46AE-4B1C-9D91-CEB37A3DA10F}"/>
                </c:ext>
              </c:extLst>
            </c:dLbl>
            <c:dLbl>
              <c:idx val="6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D-46AE-4B1C-9D91-CEB37A3DA10F}"/>
                </c:ext>
              </c:extLst>
            </c:dLbl>
            <c:dLbl>
              <c:idx val="6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E-46AE-4B1C-9D91-CEB37A3DA10F}"/>
                </c:ext>
              </c:extLst>
            </c:dLbl>
            <c:dLbl>
              <c:idx val="6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9F-46AE-4B1C-9D91-CEB37A3DA10F}"/>
                </c:ext>
              </c:extLst>
            </c:dLbl>
            <c:dLbl>
              <c:idx val="6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0-46AE-4B1C-9D91-CEB37A3DA10F}"/>
                </c:ext>
              </c:extLst>
            </c:dLbl>
            <c:dLbl>
              <c:idx val="6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1-46AE-4B1C-9D91-CEB37A3DA10F}"/>
                </c:ext>
              </c:extLst>
            </c:dLbl>
            <c:dLbl>
              <c:idx val="6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2-46AE-4B1C-9D91-CEB37A3DA10F}"/>
                </c:ext>
              </c:extLst>
            </c:dLbl>
            <c:dLbl>
              <c:idx val="6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3-46AE-4B1C-9D91-CEB37A3DA10F}"/>
                </c:ext>
              </c:extLst>
            </c:dLbl>
            <c:dLbl>
              <c:idx val="6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4-46AE-4B1C-9D91-CEB37A3DA10F}"/>
                </c:ext>
              </c:extLst>
            </c:dLbl>
            <c:dLbl>
              <c:idx val="6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5-46AE-4B1C-9D91-CEB37A3DA10F}"/>
                </c:ext>
              </c:extLst>
            </c:dLbl>
            <c:dLbl>
              <c:idx val="6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6-46AE-4B1C-9D91-CEB37A3DA10F}"/>
                </c:ext>
              </c:extLst>
            </c:dLbl>
            <c:dLbl>
              <c:idx val="6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7-46AE-4B1C-9D91-CEB37A3DA10F}"/>
                </c:ext>
              </c:extLst>
            </c:dLbl>
            <c:dLbl>
              <c:idx val="6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8-46AE-4B1C-9D91-CEB37A3DA10F}"/>
                </c:ext>
              </c:extLst>
            </c:dLbl>
            <c:dLbl>
              <c:idx val="6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9-46AE-4B1C-9D91-CEB37A3DA10F}"/>
                </c:ext>
              </c:extLst>
            </c:dLbl>
            <c:dLbl>
              <c:idx val="6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A-46AE-4B1C-9D91-CEB37A3DA10F}"/>
                </c:ext>
              </c:extLst>
            </c:dLbl>
            <c:dLbl>
              <c:idx val="6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B-46AE-4B1C-9D91-CEB37A3DA10F}"/>
                </c:ext>
              </c:extLst>
            </c:dLbl>
            <c:dLbl>
              <c:idx val="6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C-46AE-4B1C-9D91-CEB37A3DA10F}"/>
                </c:ext>
              </c:extLst>
            </c:dLbl>
            <c:dLbl>
              <c:idx val="6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D-46AE-4B1C-9D91-CEB37A3DA10F}"/>
                </c:ext>
              </c:extLst>
            </c:dLbl>
            <c:dLbl>
              <c:idx val="6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E-46AE-4B1C-9D91-CEB37A3DA10F}"/>
                </c:ext>
              </c:extLst>
            </c:dLbl>
            <c:dLbl>
              <c:idx val="6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AF-46AE-4B1C-9D91-CEB37A3DA10F}"/>
                </c:ext>
              </c:extLst>
            </c:dLbl>
            <c:dLbl>
              <c:idx val="6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0-46AE-4B1C-9D91-CEB37A3DA10F}"/>
                </c:ext>
              </c:extLst>
            </c:dLbl>
            <c:dLbl>
              <c:idx val="6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1-46AE-4B1C-9D91-CEB37A3DA10F}"/>
                </c:ext>
              </c:extLst>
            </c:dLbl>
            <c:dLbl>
              <c:idx val="6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2-46AE-4B1C-9D91-CEB37A3DA10F}"/>
                </c:ext>
              </c:extLst>
            </c:dLbl>
            <c:dLbl>
              <c:idx val="6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3-46AE-4B1C-9D91-CEB37A3DA10F}"/>
                </c:ext>
              </c:extLst>
            </c:dLbl>
            <c:dLbl>
              <c:idx val="6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4-46AE-4B1C-9D91-CEB37A3DA10F}"/>
                </c:ext>
              </c:extLst>
            </c:dLbl>
            <c:dLbl>
              <c:idx val="6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5-46AE-4B1C-9D91-CEB37A3DA10F}"/>
                </c:ext>
              </c:extLst>
            </c:dLbl>
            <c:dLbl>
              <c:idx val="6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6-46AE-4B1C-9D91-CEB37A3DA10F}"/>
                </c:ext>
              </c:extLst>
            </c:dLbl>
            <c:dLbl>
              <c:idx val="6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7-46AE-4B1C-9D91-CEB37A3DA10F}"/>
                </c:ext>
              </c:extLst>
            </c:dLbl>
            <c:dLbl>
              <c:idx val="6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8-46AE-4B1C-9D91-CEB37A3DA10F}"/>
                </c:ext>
              </c:extLst>
            </c:dLbl>
            <c:dLbl>
              <c:idx val="6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9-46AE-4B1C-9D91-CEB37A3DA10F}"/>
                </c:ext>
              </c:extLst>
            </c:dLbl>
            <c:dLbl>
              <c:idx val="6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A-46AE-4B1C-9D91-CEB37A3DA10F}"/>
                </c:ext>
              </c:extLst>
            </c:dLbl>
            <c:dLbl>
              <c:idx val="6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B-46AE-4B1C-9D91-CEB37A3DA10F}"/>
                </c:ext>
              </c:extLst>
            </c:dLbl>
            <c:dLbl>
              <c:idx val="6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C-46AE-4B1C-9D91-CEB37A3DA10F}"/>
                </c:ext>
              </c:extLst>
            </c:dLbl>
            <c:dLbl>
              <c:idx val="6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D-46AE-4B1C-9D91-CEB37A3DA10F}"/>
                </c:ext>
              </c:extLst>
            </c:dLbl>
            <c:dLbl>
              <c:idx val="6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E-46AE-4B1C-9D91-CEB37A3DA10F}"/>
                </c:ext>
              </c:extLst>
            </c:dLbl>
            <c:dLbl>
              <c:idx val="6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BF-46AE-4B1C-9D91-CEB37A3DA10F}"/>
                </c:ext>
              </c:extLst>
            </c:dLbl>
            <c:dLbl>
              <c:idx val="6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0-46AE-4B1C-9D91-CEB37A3DA10F}"/>
                </c:ext>
              </c:extLst>
            </c:dLbl>
            <c:dLbl>
              <c:idx val="6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1-46AE-4B1C-9D91-CEB37A3DA10F}"/>
                </c:ext>
              </c:extLst>
            </c:dLbl>
            <c:dLbl>
              <c:idx val="6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2-46AE-4B1C-9D91-CEB37A3DA10F}"/>
                </c:ext>
              </c:extLst>
            </c:dLbl>
            <c:dLbl>
              <c:idx val="6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3-46AE-4B1C-9D91-CEB37A3DA10F}"/>
                </c:ext>
              </c:extLst>
            </c:dLbl>
            <c:dLbl>
              <c:idx val="6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4-46AE-4B1C-9D91-CEB37A3DA10F}"/>
                </c:ext>
              </c:extLst>
            </c:dLbl>
            <c:dLbl>
              <c:idx val="6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5-46AE-4B1C-9D91-CEB37A3DA10F}"/>
                </c:ext>
              </c:extLst>
            </c:dLbl>
            <c:dLbl>
              <c:idx val="6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6-46AE-4B1C-9D91-CEB37A3DA10F}"/>
                </c:ext>
              </c:extLst>
            </c:dLbl>
            <c:dLbl>
              <c:idx val="6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7-46AE-4B1C-9D91-CEB37A3DA10F}"/>
                </c:ext>
              </c:extLst>
            </c:dLbl>
            <c:dLbl>
              <c:idx val="6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8-46AE-4B1C-9D91-CEB37A3DA10F}"/>
                </c:ext>
              </c:extLst>
            </c:dLbl>
            <c:dLbl>
              <c:idx val="6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9-46AE-4B1C-9D91-CEB37A3DA10F}"/>
                </c:ext>
              </c:extLst>
            </c:dLbl>
            <c:dLbl>
              <c:idx val="6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A-46AE-4B1C-9D91-CEB37A3DA10F}"/>
                </c:ext>
              </c:extLst>
            </c:dLbl>
            <c:dLbl>
              <c:idx val="6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B-46AE-4B1C-9D91-CEB37A3DA10F}"/>
                </c:ext>
              </c:extLst>
            </c:dLbl>
            <c:dLbl>
              <c:idx val="6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C-46AE-4B1C-9D91-CEB37A3DA10F}"/>
                </c:ext>
              </c:extLst>
            </c:dLbl>
            <c:dLbl>
              <c:idx val="6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D-46AE-4B1C-9D91-CEB37A3DA10F}"/>
                </c:ext>
              </c:extLst>
            </c:dLbl>
            <c:dLbl>
              <c:idx val="6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E-46AE-4B1C-9D91-CEB37A3DA10F}"/>
                </c:ext>
              </c:extLst>
            </c:dLbl>
            <c:dLbl>
              <c:idx val="6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CF-46AE-4B1C-9D91-CEB37A3DA10F}"/>
                </c:ext>
              </c:extLst>
            </c:dLbl>
            <c:dLbl>
              <c:idx val="6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0-46AE-4B1C-9D91-CEB37A3DA10F}"/>
                </c:ext>
              </c:extLst>
            </c:dLbl>
            <c:dLbl>
              <c:idx val="6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1-46AE-4B1C-9D91-CEB37A3DA10F}"/>
                </c:ext>
              </c:extLst>
            </c:dLbl>
            <c:dLbl>
              <c:idx val="6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2-46AE-4B1C-9D91-CEB37A3DA10F}"/>
                </c:ext>
              </c:extLst>
            </c:dLbl>
            <c:dLbl>
              <c:idx val="6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3-46AE-4B1C-9D91-CEB37A3DA10F}"/>
                </c:ext>
              </c:extLst>
            </c:dLbl>
            <c:dLbl>
              <c:idx val="6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4-46AE-4B1C-9D91-CEB37A3DA10F}"/>
                </c:ext>
              </c:extLst>
            </c:dLbl>
            <c:dLbl>
              <c:idx val="6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5-46AE-4B1C-9D91-CEB37A3DA10F}"/>
                </c:ext>
              </c:extLst>
            </c:dLbl>
            <c:dLbl>
              <c:idx val="6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6-46AE-4B1C-9D91-CEB37A3DA10F}"/>
                </c:ext>
              </c:extLst>
            </c:dLbl>
            <c:dLbl>
              <c:idx val="6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7-46AE-4B1C-9D91-CEB37A3DA10F}"/>
                </c:ext>
              </c:extLst>
            </c:dLbl>
            <c:dLbl>
              <c:idx val="6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8-46AE-4B1C-9D91-CEB37A3DA10F}"/>
                </c:ext>
              </c:extLst>
            </c:dLbl>
            <c:dLbl>
              <c:idx val="6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9-46AE-4B1C-9D91-CEB37A3DA10F}"/>
                </c:ext>
              </c:extLst>
            </c:dLbl>
            <c:dLbl>
              <c:idx val="6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A-46AE-4B1C-9D91-CEB37A3DA10F}"/>
                </c:ext>
              </c:extLst>
            </c:dLbl>
            <c:dLbl>
              <c:idx val="6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B-46AE-4B1C-9D91-CEB37A3DA10F}"/>
                </c:ext>
              </c:extLst>
            </c:dLbl>
            <c:dLbl>
              <c:idx val="6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C-46AE-4B1C-9D91-CEB37A3DA10F}"/>
                </c:ext>
              </c:extLst>
            </c:dLbl>
            <c:dLbl>
              <c:idx val="6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D-46AE-4B1C-9D91-CEB37A3DA10F}"/>
                </c:ext>
              </c:extLst>
            </c:dLbl>
            <c:dLbl>
              <c:idx val="6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E-46AE-4B1C-9D91-CEB37A3DA10F}"/>
                </c:ext>
              </c:extLst>
            </c:dLbl>
            <c:dLbl>
              <c:idx val="6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DF-46AE-4B1C-9D91-CEB37A3DA10F}"/>
                </c:ext>
              </c:extLst>
            </c:dLbl>
            <c:dLbl>
              <c:idx val="6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0-46AE-4B1C-9D91-CEB37A3DA10F}"/>
                </c:ext>
              </c:extLst>
            </c:dLbl>
            <c:dLbl>
              <c:idx val="6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1-46AE-4B1C-9D91-CEB37A3DA10F}"/>
                </c:ext>
              </c:extLst>
            </c:dLbl>
            <c:dLbl>
              <c:idx val="6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2-46AE-4B1C-9D91-CEB37A3DA10F}"/>
                </c:ext>
              </c:extLst>
            </c:dLbl>
            <c:dLbl>
              <c:idx val="6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3-46AE-4B1C-9D91-CEB37A3DA10F}"/>
                </c:ext>
              </c:extLst>
            </c:dLbl>
            <c:dLbl>
              <c:idx val="6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4-46AE-4B1C-9D91-CEB37A3DA10F}"/>
                </c:ext>
              </c:extLst>
            </c:dLbl>
            <c:dLbl>
              <c:idx val="6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5-46AE-4B1C-9D91-CEB37A3DA10F}"/>
                </c:ext>
              </c:extLst>
            </c:dLbl>
            <c:dLbl>
              <c:idx val="6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6-46AE-4B1C-9D91-CEB37A3DA10F}"/>
                </c:ext>
              </c:extLst>
            </c:dLbl>
            <c:dLbl>
              <c:idx val="6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7-46AE-4B1C-9D91-CEB37A3DA10F}"/>
                </c:ext>
              </c:extLst>
            </c:dLbl>
            <c:dLbl>
              <c:idx val="6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8-46AE-4B1C-9D91-CEB37A3DA10F}"/>
                </c:ext>
              </c:extLst>
            </c:dLbl>
            <c:dLbl>
              <c:idx val="6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9-46AE-4B1C-9D91-CEB37A3DA10F}"/>
                </c:ext>
              </c:extLst>
            </c:dLbl>
            <c:dLbl>
              <c:idx val="6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A-46AE-4B1C-9D91-CEB37A3DA10F}"/>
                </c:ext>
              </c:extLst>
            </c:dLbl>
            <c:dLbl>
              <c:idx val="6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B-46AE-4B1C-9D91-CEB37A3DA10F}"/>
                </c:ext>
              </c:extLst>
            </c:dLbl>
            <c:dLbl>
              <c:idx val="6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C-46AE-4B1C-9D91-CEB37A3DA10F}"/>
                </c:ext>
              </c:extLst>
            </c:dLbl>
            <c:dLbl>
              <c:idx val="6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D-46AE-4B1C-9D91-CEB37A3DA10F}"/>
                </c:ext>
              </c:extLst>
            </c:dLbl>
            <c:dLbl>
              <c:idx val="6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E-46AE-4B1C-9D91-CEB37A3DA10F}"/>
                </c:ext>
              </c:extLst>
            </c:dLbl>
            <c:dLbl>
              <c:idx val="6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EF-46AE-4B1C-9D91-CEB37A3DA10F}"/>
                </c:ext>
              </c:extLst>
            </c:dLbl>
            <c:dLbl>
              <c:idx val="6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0-46AE-4B1C-9D91-CEB37A3DA10F}"/>
                </c:ext>
              </c:extLst>
            </c:dLbl>
            <c:dLbl>
              <c:idx val="6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1-46AE-4B1C-9D91-CEB37A3DA10F}"/>
                </c:ext>
              </c:extLst>
            </c:dLbl>
            <c:dLbl>
              <c:idx val="6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2-46AE-4B1C-9D91-CEB37A3DA10F}"/>
                </c:ext>
              </c:extLst>
            </c:dLbl>
            <c:dLbl>
              <c:idx val="6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3-46AE-4B1C-9D91-CEB37A3DA10F}"/>
                </c:ext>
              </c:extLst>
            </c:dLbl>
            <c:dLbl>
              <c:idx val="6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4-46AE-4B1C-9D91-CEB37A3DA10F}"/>
                </c:ext>
              </c:extLst>
            </c:dLbl>
            <c:dLbl>
              <c:idx val="6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5-46AE-4B1C-9D91-CEB37A3DA10F}"/>
                </c:ext>
              </c:extLst>
            </c:dLbl>
            <c:dLbl>
              <c:idx val="6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6-46AE-4B1C-9D91-CEB37A3DA10F}"/>
                </c:ext>
              </c:extLst>
            </c:dLbl>
            <c:dLbl>
              <c:idx val="6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7-46AE-4B1C-9D91-CEB37A3DA10F}"/>
                </c:ext>
              </c:extLst>
            </c:dLbl>
            <c:dLbl>
              <c:idx val="6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8-46AE-4B1C-9D91-CEB37A3DA10F}"/>
                </c:ext>
              </c:extLst>
            </c:dLbl>
            <c:dLbl>
              <c:idx val="6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9-46AE-4B1C-9D91-CEB37A3DA10F}"/>
                </c:ext>
              </c:extLst>
            </c:dLbl>
            <c:dLbl>
              <c:idx val="6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A-46AE-4B1C-9D91-CEB37A3DA10F}"/>
                </c:ext>
              </c:extLst>
            </c:dLbl>
            <c:dLbl>
              <c:idx val="6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B-46AE-4B1C-9D91-CEB37A3DA10F}"/>
                </c:ext>
              </c:extLst>
            </c:dLbl>
            <c:dLbl>
              <c:idx val="6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C-46AE-4B1C-9D91-CEB37A3DA10F}"/>
                </c:ext>
              </c:extLst>
            </c:dLbl>
            <c:dLbl>
              <c:idx val="6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D-46AE-4B1C-9D91-CEB37A3DA10F}"/>
                </c:ext>
              </c:extLst>
            </c:dLbl>
            <c:dLbl>
              <c:idx val="6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E-46AE-4B1C-9D91-CEB37A3DA10F}"/>
                </c:ext>
              </c:extLst>
            </c:dLbl>
            <c:dLbl>
              <c:idx val="6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9FF-46AE-4B1C-9D91-CEB37A3DA10F}"/>
                </c:ext>
              </c:extLst>
            </c:dLbl>
            <c:dLbl>
              <c:idx val="6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0-46AE-4B1C-9D91-CEB37A3DA10F}"/>
                </c:ext>
              </c:extLst>
            </c:dLbl>
            <c:dLbl>
              <c:idx val="6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1-46AE-4B1C-9D91-CEB37A3DA10F}"/>
                </c:ext>
              </c:extLst>
            </c:dLbl>
            <c:dLbl>
              <c:idx val="6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2-46AE-4B1C-9D91-CEB37A3DA10F}"/>
                </c:ext>
              </c:extLst>
            </c:dLbl>
            <c:dLbl>
              <c:idx val="6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3-46AE-4B1C-9D91-CEB37A3DA10F}"/>
                </c:ext>
              </c:extLst>
            </c:dLbl>
            <c:dLbl>
              <c:idx val="6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4-46AE-4B1C-9D91-CEB37A3DA10F}"/>
                </c:ext>
              </c:extLst>
            </c:dLbl>
            <c:dLbl>
              <c:idx val="6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5-46AE-4B1C-9D91-CEB37A3DA10F}"/>
                </c:ext>
              </c:extLst>
            </c:dLbl>
            <c:dLbl>
              <c:idx val="6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6-46AE-4B1C-9D91-CEB37A3DA10F}"/>
                </c:ext>
              </c:extLst>
            </c:dLbl>
            <c:dLbl>
              <c:idx val="6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7-46AE-4B1C-9D91-CEB37A3DA10F}"/>
                </c:ext>
              </c:extLst>
            </c:dLbl>
            <c:dLbl>
              <c:idx val="6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8-46AE-4B1C-9D91-CEB37A3DA10F}"/>
                </c:ext>
              </c:extLst>
            </c:dLbl>
            <c:dLbl>
              <c:idx val="6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9-46AE-4B1C-9D91-CEB37A3DA10F}"/>
                </c:ext>
              </c:extLst>
            </c:dLbl>
            <c:dLbl>
              <c:idx val="6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A-46AE-4B1C-9D91-CEB37A3DA10F}"/>
                </c:ext>
              </c:extLst>
            </c:dLbl>
            <c:dLbl>
              <c:idx val="6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B-46AE-4B1C-9D91-CEB37A3DA10F}"/>
                </c:ext>
              </c:extLst>
            </c:dLbl>
            <c:dLbl>
              <c:idx val="6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C-46AE-4B1C-9D91-CEB37A3DA10F}"/>
                </c:ext>
              </c:extLst>
            </c:dLbl>
            <c:dLbl>
              <c:idx val="6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D-46AE-4B1C-9D91-CEB37A3DA10F}"/>
                </c:ext>
              </c:extLst>
            </c:dLbl>
            <c:dLbl>
              <c:idx val="6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E-46AE-4B1C-9D91-CEB37A3DA10F}"/>
                </c:ext>
              </c:extLst>
            </c:dLbl>
            <c:dLbl>
              <c:idx val="6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0F-46AE-4B1C-9D91-CEB37A3DA10F}"/>
                </c:ext>
              </c:extLst>
            </c:dLbl>
            <c:dLbl>
              <c:idx val="6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0-46AE-4B1C-9D91-CEB37A3DA10F}"/>
                </c:ext>
              </c:extLst>
            </c:dLbl>
            <c:dLbl>
              <c:idx val="6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1-46AE-4B1C-9D91-CEB37A3DA10F}"/>
                </c:ext>
              </c:extLst>
            </c:dLbl>
            <c:dLbl>
              <c:idx val="6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2-46AE-4B1C-9D91-CEB37A3DA10F}"/>
                </c:ext>
              </c:extLst>
            </c:dLbl>
            <c:dLbl>
              <c:idx val="6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3-46AE-4B1C-9D91-CEB37A3DA10F}"/>
                </c:ext>
              </c:extLst>
            </c:dLbl>
            <c:dLbl>
              <c:idx val="6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4-46AE-4B1C-9D91-CEB37A3DA10F}"/>
                </c:ext>
              </c:extLst>
            </c:dLbl>
            <c:dLbl>
              <c:idx val="6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5-46AE-4B1C-9D91-CEB37A3DA10F}"/>
                </c:ext>
              </c:extLst>
            </c:dLbl>
            <c:dLbl>
              <c:idx val="6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6-46AE-4B1C-9D91-CEB37A3DA10F}"/>
                </c:ext>
              </c:extLst>
            </c:dLbl>
            <c:dLbl>
              <c:idx val="6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7-46AE-4B1C-9D91-CEB37A3DA10F}"/>
                </c:ext>
              </c:extLst>
            </c:dLbl>
            <c:dLbl>
              <c:idx val="6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8-46AE-4B1C-9D91-CEB37A3DA10F}"/>
                </c:ext>
              </c:extLst>
            </c:dLbl>
            <c:dLbl>
              <c:idx val="6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9-46AE-4B1C-9D91-CEB37A3DA10F}"/>
                </c:ext>
              </c:extLst>
            </c:dLbl>
            <c:dLbl>
              <c:idx val="6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A-46AE-4B1C-9D91-CEB37A3DA10F}"/>
                </c:ext>
              </c:extLst>
            </c:dLbl>
            <c:dLbl>
              <c:idx val="6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B-46AE-4B1C-9D91-CEB37A3DA10F}"/>
                </c:ext>
              </c:extLst>
            </c:dLbl>
            <c:dLbl>
              <c:idx val="6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C-46AE-4B1C-9D91-CEB37A3DA10F}"/>
                </c:ext>
              </c:extLst>
            </c:dLbl>
            <c:dLbl>
              <c:idx val="6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D-46AE-4B1C-9D91-CEB37A3DA10F}"/>
                </c:ext>
              </c:extLst>
            </c:dLbl>
            <c:dLbl>
              <c:idx val="6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E-46AE-4B1C-9D91-CEB37A3DA10F}"/>
                </c:ext>
              </c:extLst>
            </c:dLbl>
            <c:dLbl>
              <c:idx val="6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1F-46AE-4B1C-9D91-CEB37A3DA10F}"/>
                </c:ext>
              </c:extLst>
            </c:dLbl>
            <c:dLbl>
              <c:idx val="6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0-46AE-4B1C-9D91-CEB37A3DA10F}"/>
                </c:ext>
              </c:extLst>
            </c:dLbl>
            <c:dLbl>
              <c:idx val="6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1-46AE-4B1C-9D91-CEB37A3DA10F}"/>
                </c:ext>
              </c:extLst>
            </c:dLbl>
            <c:dLbl>
              <c:idx val="6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2-46AE-4B1C-9D91-CEB37A3DA10F}"/>
                </c:ext>
              </c:extLst>
            </c:dLbl>
            <c:dLbl>
              <c:idx val="6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3-46AE-4B1C-9D91-CEB37A3DA10F}"/>
                </c:ext>
              </c:extLst>
            </c:dLbl>
            <c:dLbl>
              <c:idx val="6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4-46AE-4B1C-9D91-CEB37A3DA10F}"/>
                </c:ext>
              </c:extLst>
            </c:dLbl>
            <c:dLbl>
              <c:idx val="6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5-46AE-4B1C-9D91-CEB37A3DA10F}"/>
                </c:ext>
              </c:extLst>
            </c:dLbl>
            <c:dLbl>
              <c:idx val="6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6-46AE-4B1C-9D91-CEB37A3DA10F}"/>
                </c:ext>
              </c:extLst>
            </c:dLbl>
            <c:dLbl>
              <c:idx val="6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7-46AE-4B1C-9D91-CEB37A3DA10F}"/>
                </c:ext>
              </c:extLst>
            </c:dLbl>
            <c:dLbl>
              <c:idx val="6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8-46AE-4B1C-9D91-CEB37A3DA10F}"/>
                </c:ext>
              </c:extLst>
            </c:dLbl>
            <c:dLbl>
              <c:idx val="6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9-46AE-4B1C-9D91-CEB37A3DA10F}"/>
                </c:ext>
              </c:extLst>
            </c:dLbl>
            <c:dLbl>
              <c:idx val="6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A-46AE-4B1C-9D91-CEB37A3DA10F}"/>
                </c:ext>
              </c:extLst>
            </c:dLbl>
            <c:dLbl>
              <c:idx val="6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B-46AE-4B1C-9D91-CEB37A3DA10F}"/>
                </c:ext>
              </c:extLst>
            </c:dLbl>
            <c:dLbl>
              <c:idx val="6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C-46AE-4B1C-9D91-CEB37A3DA10F}"/>
                </c:ext>
              </c:extLst>
            </c:dLbl>
            <c:dLbl>
              <c:idx val="6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D-46AE-4B1C-9D91-CEB37A3DA10F}"/>
                </c:ext>
              </c:extLst>
            </c:dLbl>
            <c:dLbl>
              <c:idx val="6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E-46AE-4B1C-9D91-CEB37A3DA10F}"/>
                </c:ext>
              </c:extLst>
            </c:dLbl>
            <c:dLbl>
              <c:idx val="6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2F-46AE-4B1C-9D91-CEB37A3DA10F}"/>
                </c:ext>
              </c:extLst>
            </c:dLbl>
            <c:dLbl>
              <c:idx val="6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0-46AE-4B1C-9D91-CEB37A3DA10F}"/>
                </c:ext>
              </c:extLst>
            </c:dLbl>
            <c:dLbl>
              <c:idx val="6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1-46AE-4B1C-9D91-CEB37A3DA10F}"/>
                </c:ext>
              </c:extLst>
            </c:dLbl>
            <c:dLbl>
              <c:idx val="6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2-46AE-4B1C-9D91-CEB37A3DA10F}"/>
                </c:ext>
              </c:extLst>
            </c:dLbl>
            <c:dLbl>
              <c:idx val="6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3-46AE-4B1C-9D91-CEB37A3DA10F}"/>
                </c:ext>
              </c:extLst>
            </c:dLbl>
            <c:dLbl>
              <c:idx val="6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4-46AE-4B1C-9D91-CEB37A3DA10F}"/>
                </c:ext>
              </c:extLst>
            </c:dLbl>
            <c:dLbl>
              <c:idx val="6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5-46AE-4B1C-9D91-CEB37A3DA10F}"/>
                </c:ext>
              </c:extLst>
            </c:dLbl>
            <c:dLbl>
              <c:idx val="6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6-46AE-4B1C-9D91-CEB37A3DA10F}"/>
                </c:ext>
              </c:extLst>
            </c:dLbl>
            <c:dLbl>
              <c:idx val="6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7-46AE-4B1C-9D91-CEB37A3DA10F}"/>
                </c:ext>
              </c:extLst>
            </c:dLbl>
            <c:dLbl>
              <c:idx val="6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8-46AE-4B1C-9D91-CEB37A3DA10F}"/>
                </c:ext>
              </c:extLst>
            </c:dLbl>
            <c:dLbl>
              <c:idx val="6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9-46AE-4B1C-9D91-CEB37A3DA10F}"/>
                </c:ext>
              </c:extLst>
            </c:dLbl>
            <c:dLbl>
              <c:idx val="6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A-46AE-4B1C-9D91-CEB37A3DA10F}"/>
                </c:ext>
              </c:extLst>
            </c:dLbl>
            <c:dLbl>
              <c:idx val="6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B-46AE-4B1C-9D91-CEB37A3DA10F}"/>
                </c:ext>
              </c:extLst>
            </c:dLbl>
            <c:dLbl>
              <c:idx val="6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C-46AE-4B1C-9D91-CEB37A3DA10F}"/>
                </c:ext>
              </c:extLst>
            </c:dLbl>
            <c:dLbl>
              <c:idx val="6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D-46AE-4B1C-9D91-CEB37A3DA10F}"/>
                </c:ext>
              </c:extLst>
            </c:dLbl>
            <c:dLbl>
              <c:idx val="6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E-46AE-4B1C-9D91-CEB37A3DA10F}"/>
                </c:ext>
              </c:extLst>
            </c:dLbl>
            <c:dLbl>
              <c:idx val="6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3F-46AE-4B1C-9D91-CEB37A3DA10F}"/>
                </c:ext>
              </c:extLst>
            </c:dLbl>
            <c:dLbl>
              <c:idx val="6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0-46AE-4B1C-9D91-CEB37A3DA10F}"/>
                </c:ext>
              </c:extLst>
            </c:dLbl>
            <c:dLbl>
              <c:idx val="6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1-46AE-4B1C-9D91-CEB37A3DA10F}"/>
                </c:ext>
              </c:extLst>
            </c:dLbl>
            <c:dLbl>
              <c:idx val="6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2-46AE-4B1C-9D91-CEB37A3DA10F}"/>
                </c:ext>
              </c:extLst>
            </c:dLbl>
            <c:dLbl>
              <c:idx val="6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3-46AE-4B1C-9D91-CEB37A3DA10F}"/>
                </c:ext>
              </c:extLst>
            </c:dLbl>
            <c:dLbl>
              <c:idx val="6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4-46AE-4B1C-9D91-CEB37A3DA10F}"/>
                </c:ext>
              </c:extLst>
            </c:dLbl>
            <c:dLbl>
              <c:idx val="6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5-46AE-4B1C-9D91-CEB37A3DA10F}"/>
                </c:ext>
              </c:extLst>
            </c:dLbl>
            <c:dLbl>
              <c:idx val="6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6-46AE-4B1C-9D91-CEB37A3DA10F}"/>
                </c:ext>
              </c:extLst>
            </c:dLbl>
            <c:dLbl>
              <c:idx val="6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7-46AE-4B1C-9D91-CEB37A3DA10F}"/>
                </c:ext>
              </c:extLst>
            </c:dLbl>
            <c:dLbl>
              <c:idx val="6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8-46AE-4B1C-9D91-CEB37A3DA10F}"/>
                </c:ext>
              </c:extLst>
            </c:dLbl>
            <c:dLbl>
              <c:idx val="6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9-46AE-4B1C-9D91-CEB37A3DA10F}"/>
                </c:ext>
              </c:extLst>
            </c:dLbl>
            <c:dLbl>
              <c:idx val="6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A-46AE-4B1C-9D91-CEB37A3DA10F}"/>
                </c:ext>
              </c:extLst>
            </c:dLbl>
            <c:dLbl>
              <c:idx val="6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B-46AE-4B1C-9D91-CEB37A3DA10F}"/>
                </c:ext>
              </c:extLst>
            </c:dLbl>
            <c:dLbl>
              <c:idx val="6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C-46AE-4B1C-9D91-CEB37A3DA10F}"/>
                </c:ext>
              </c:extLst>
            </c:dLbl>
            <c:dLbl>
              <c:idx val="6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D-46AE-4B1C-9D91-CEB37A3DA10F}"/>
                </c:ext>
              </c:extLst>
            </c:dLbl>
            <c:dLbl>
              <c:idx val="6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E-46AE-4B1C-9D91-CEB37A3DA10F}"/>
                </c:ext>
              </c:extLst>
            </c:dLbl>
            <c:dLbl>
              <c:idx val="6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4F-46AE-4B1C-9D91-CEB37A3DA10F}"/>
                </c:ext>
              </c:extLst>
            </c:dLbl>
            <c:dLbl>
              <c:idx val="6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0-46AE-4B1C-9D91-CEB37A3DA10F}"/>
                </c:ext>
              </c:extLst>
            </c:dLbl>
            <c:dLbl>
              <c:idx val="6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1-46AE-4B1C-9D91-CEB37A3DA10F}"/>
                </c:ext>
              </c:extLst>
            </c:dLbl>
            <c:dLbl>
              <c:idx val="6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2-46AE-4B1C-9D91-CEB37A3DA10F}"/>
                </c:ext>
              </c:extLst>
            </c:dLbl>
            <c:dLbl>
              <c:idx val="6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3-46AE-4B1C-9D91-CEB37A3DA10F}"/>
                </c:ext>
              </c:extLst>
            </c:dLbl>
            <c:dLbl>
              <c:idx val="6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4-46AE-4B1C-9D91-CEB37A3DA10F}"/>
                </c:ext>
              </c:extLst>
            </c:dLbl>
            <c:dLbl>
              <c:idx val="6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5-46AE-4B1C-9D91-CEB37A3DA10F}"/>
                </c:ext>
              </c:extLst>
            </c:dLbl>
            <c:dLbl>
              <c:idx val="6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6-46AE-4B1C-9D91-CEB37A3DA10F}"/>
                </c:ext>
              </c:extLst>
            </c:dLbl>
            <c:dLbl>
              <c:idx val="6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7-46AE-4B1C-9D91-CEB37A3DA10F}"/>
                </c:ext>
              </c:extLst>
            </c:dLbl>
            <c:dLbl>
              <c:idx val="6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8-46AE-4B1C-9D91-CEB37A3DA10F}"/>
                </c:ext>
              </c:extLst>
            </c:dLbl>
            <c:dLbl>
              <c:idx val="6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9-46AE-4B1C-9D91-CEB37A3DA10F}"/>
                </c:ext>
              </c:extLst>
            </c:dLbl>
            <c:dLbl>
              <c:idx val="6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A-46AE-4B1C-9D91-CEB37A3DA10F}"/>
                </c:ext>
              </c:extLst>
            </c:dLbl>
            <c:dLbl>
              <c:idx val="6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B-46AE-4B1C-9D91-CEB37A3DA10F}"/>
                </c:ext>
              </c:extLst>
            </c:dLbl>
            <c:dLbl>
              <c:idx val="6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C-46AE-4B1C-9D91-CEB37A3DA10F}"/>
                </c:ext>
              </c:extLst>
            </c:dLbl>
            <c:dLbl>
              <c:idx val="6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D-46AE-4B1C-9D91-CEB37A3DA10F}"/>
                </c:ext>
              </c:extLst>
            </c:dLbl>
            <c:dLbl>
              <c:idx val="6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E-46AE-4B1C-9D91-CEB37A3DA10F}"/>
                </c:ext>
              </c:extLst>
            </c:dLbl>
            <c:dLbl>
              <c:idx val="6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5F-46AE-4B1C-9D91-CEB37A3DA10F}"/>
                </c:ext>
              </c:extLst>
            </c:dLbl>
            <c:dLbl>
              <c:idx val="6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0-46AE-4B1C-9D91-CEB37A3DA10F}"/>
                </c:ext>
              </c:extLst>
            </c:dLbl>
            <c:dLbl>
              <c:idx val="6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1-46AE-4B1C-9D91-CEB37A3DA10F}"/>
                </c:ext>
              </c:extLst>
            </c:dLbl>
            <c:dLbl>
              <c:idx val="6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2-46AE-4B1C-9D91-CEB37A3DA10F}"/>
                </c:ext>
              </c:extLst>
            </c:dLbl>
            <c:dLbl>
              <c:idx val="6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3-46AE-4B1C-9D91-CEB37A3DA10F}"/>
                </c:ext>
              </c:extLst>
            </c:dLbl>
            <c:dLbl>
              <c:idx val="6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4-46AE-4B1C-9D91-CEB37A3DA10F}"/>
                </c:ext>
              </c:extLst>
            </c:dLbl>
            <c:dLbl>
              <c:idx val="6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5-46AE-4B1C-9D91-CEB37A3DA10F}"/>
                </c:ext>
              </c:extLst>
            </c:dLbl>
            <c:dLbl>
              <c:idx val="6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6-46AE-4B1C-9D91-CEB37A3DA10F}"/>
                </c:ext>
              </c:extLst>
            </c:dLbl>
            <c:dLbl>
              <c:idx val="6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7-46AE-4B1C-9D91-CEB37A3DA10F}"/>
                </c:ext>
              </c:extLst>
            </c:dLbl>
            <c:dLbl>
              <c:idx val="6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8-46AE-4B1C-9D91-CEB37A3DA10F}"/>
                </c:ext>
              </c:extLst>
            </c:dLbl>
            <c:dLbl>
              <c:idx val="6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9-46AE-4B1C-9D91-CEB37A3DA10F}"/>
                </c:ext>
              </c:extLst>
            </c:dLbl>
            <c:dLbl>
              <c:idx val="6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A-46AE-4B1C-9D91-CEB37A3DA10F}"/>
                </c:ext>
              </c:extLst>
            </c:dLbl>
            <c:dLbl>
              <c:idx val="6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B-46AE-4B1C-9D91-CEB37A3DA10F}"/>
                </c:ext>
              </c:extLst>
            </c:dLbl>
            <c:dLbl>
              <c:idx val="6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C-46AE-4B1C-9D91-CEB37A3DA10F}"/>
                </c:ext>
              </c:extLst>
            </c:dLbl>
            <c:dLbl>
              <c:idx val="6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D-46AE-4B1C-9D91-CEB37A3DA10F}"/>
                </c:ext>
              </c:extLst>
            </c:dLbl>
            <c:dLbl>
              <c:idx val="6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E-46AE-4B1C-9D91-CEB37A3DA10F}"/>
                </c:ext>
              </c:extLst>
            </c:dLbl>
            <c:dLbl>
              <c:idx val="6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6F-46AE-4B1C-9D91-CEB37A3DA10F}"/>
                </c:ext>
              </c:extLst>
            </c:dLbl>
            <c:dLbl>
              <c:idx val="6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0-46AE-4B1C-9D91-CEB37A3DA10F}"/>
                </c:ext>
              </c:extLst>
            </c:dLbl>
            <c:dLbl>
              <c:idx val="6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1-46AE-4B1C-9D91-CEB37A3DA10F}"/>
                </c:ext>
              </c:extLst>
            </c:dLbl>
            <c:dLbl>
              <c:idx val="6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2-46AE-4B1C-9D91-CEB37A3DA10F}"/>
                </c:ext>
              </c:extLst>
            </c:dLbl>
            <c:dLbl>
              <c:idx val="6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3-46AE-4B1C-9D91-CEB37A3DA10F}"/>
                </c:ext>
              </c:extLst>
            </c:dLbl>
            <c:dLbl>
              <c:idx val="6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4-46AE-4B1C-9D91-CEB37A3DA10F}"/>
                </c:ext>
              </c:extLst>
            </c:dLbl>
            <c:dLbl>
              <c:idx val="6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5-46AE-4B1C-9D91-CEB37A3DA10F}"/>
                </c:ext>
              </c:extLst>
            </c:dLbl>
            <c:dLbl>
              <c:idx val="6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6-46AE-4B1C-9D91-CEB37A3DA10F}"/>
                </c:ext>
              </c:extLst>
            </c:dLbl>
            <c:dLbl>
              <c:idx val="6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7-46AE-4B1C-9D91-CEB37A3DA10F}"/>
                </c:ext>
              </c:extLst>
            </c:dLbl>
            <c:dLbl>
              <c:idx val="6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8-46AE-4B1C-9D91-CEB37A3DA10F}"/>
                </c:ext>
              </c:extLst>
            </c:dLbl>
            <c:dLbl>
              <c:idx val="6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9-46AE-4B1C-9D91-CEB37A3DA10F}"/>
                </c:ext>
              </c:extLst>
            </c:dLbl>
            <c:dLbl>
              <c:idx val="6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A-46AE-4B1C-9D91-CEB37A3DA10F}"/>
                </c:ext>
              </c:extLst>
            </c:dLbl>
            <c:dLbl>
              <c:idx val="6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B-46AE-4B1C-9D91-CEB37A3DA10F}"/>
                </c:ext>
              </c:extLst>
            </c:dLbl>
            <c:dLbl>
              <c:idx val="6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C-46AE-4B1C-9D91-CEB37A3DA10F}"/>
                </c:ext>
              </c:extLst>
            </c:dLbl>
            <c:dLbl>
              <c:idx val="6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D-46AE-4B1C-9D91-CEB37A3DA10F}"/>
                </c:ext>
              </c:extLst>
            </c:dLbl>
            <c:dLbl>
              <c:idx val="6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E-46AE-4B1C-9D91-CEB37A3DA10F}"/>
                </c:ext>
              </c:extLst>
            </c:dLbl>
            <c:dLbl>
              <c:idx val="6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7F-46AE-4B1C-9D91-CEB37A3DA10F}"/>
                </c:ext>
              </c:extLst>
            </c:dLbl>
            <c:dLbl>
              <c:idx val="6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0-46AE-4B1C-9D91-CEB37A3DA10F}"/>
                </c:ext>
              </c:extLst>
            </c:dLbl>
            <c:dLbl>
              <c:idx val="6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1-46AE-4B1C-9D91-CEB37A3DA10F}"/>
                </c:ext>
              </c:extLst>
            </c:dLbl>
            <c:dLbl>
              <c:idx val="6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2-46AE-4B1C-9D91-CEB37A3DA10F}"/>
                </c:ext>
              </c:extLst>
            </c:dLbl>
            <c:dLbl>
              <c:idx val="6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3-46AE-4B1C-9D91-CEB37A3DA10F}"/>
                </c:ext>
              </c:extLst>
            </c:dLbl>
            <c:dLbl>
              <c:idx val="6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4-46AE-4B1C-9D91-CEB37A3DA10F}"/>
                </c:ext>
              </c:extLst>
            </c:dLbl>
            <c:dLbl>
              <c:idx val="6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5-46AE-4B1C-9D91-CEB37A3DA10F}"/>
                </c:ext>
              </c:extLst>
            </c:dLbl>
            <c:dLbl>
              <c:idx val="6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6-46AE-4B1C-9D91-CEB37A3DA10F}"/>
                </c:ext>
              </c:extLst>
            </c:dLbl>
            <c:dLbl>
              <c:idx val="6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7-46AE-4B1C-9D91-CEB37A3DA10F}"/>
                </c:ext>
              </c:extLst>
            </c:dLbl>
            <c:dLbl>
              <c:idx val="6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8-46AE-4B1C-9D91-CEB37A3DA10F}"/>
                </c:ext>
              </c:extLst>
            </c:dLbl>
            <c:dLbl>
              <c:idx val="6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9-46AE-4B1C-9D91-CEB37A3DA10F}"/>
                </c:ext>
              </c:extLst>
            </c:dLbl>
            <c:dLbl>
              <c:idx val="6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A-46AE-4B1C-9D91-CEB37A3DA10F}"/>
                </c:ext>
              </c:extLst>
            </c:dLbl>
            <c:dLbl>
              <c:idx val="6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B-46AE-4B1C-9D91-CEB37A3DA10F}"/>
                </c:ext>
              </c:extLst>
            </c:dLbl>
            <c:dLbl>
              <c:idx val="6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C-46AE-4B1C-9D91-CEB37A3DA10F}"/>
                </c:ext>
              </c:extLst>
            </c:dLbl>
            <c:dLbl>
              <c:idx val="6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D-46AE-4B1C-9D91-CEB37A3DA10F}"/>
                </c:ext>
              </c:extLst>
            </c:dLbl>
            <c:dLbl>
              <c:idx val="6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E-46AE-4B1C-9D91-CEB37A3DA10F}"/>
                </c:ext>
              </c:extLst>
            </c:dLbl>
            <c:dLbl>
              <c:idx val="6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8F-46AE-4B1C-9D91-CEB37A3DA10F}"/>
                </c:ext>
              </c:extLst>
            </c:dLbl>
            <c:dLbl>
              <c:idx val="6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0-46AE-4B1C-9D91-CEB37A3DA10F}"/>
                </c:ext>
              </c:extLst>
            </c:dLbl>
            <c:dLbl>
              <c:idx val="6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1-46AE-4B1C-9D91-CEB37A3DA10F}"/>
                </c:ext>
              </c:extLst>
            </c:dLbl>
            <c:dLbl>
              <c:idx val="6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2-46AE-4B1C-9D91-CEB37A3DA10F}"/>
                </c:ext>
              </c:extLst>
            </c:dLbl>
            <c:dLbl>
              <c:idx val="6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3-46AE-4B1C-9D91-CEB37A3DA10F}"/>
                </c:ext>
              </c:extLst>
            </c:dLbl>
            <c:dLbl>
              <c:idx val="6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4-46AE-4B1C-9D91-CEB37A3DA10F}"/>
                </c:ext>
              </c:extLst>
            </c:dLbl>
            <c:dLbl>
              <c:idx val="6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5-46AE-4B1C-9D91-CEB37A3DA10F}"/>
                </c:ext>
              </c:extLst>
            </c:dLbl>
            <c:dLbl>
              <c:idx val="6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6-46AE-4B1C-9D91-CEB37A3DA10F}"/>
                </c:ext>
              </c:extLst>
            </c:dLbl>
            <c:dLbl>
              <c:idx val="6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7-46AE-4B1C-9D91-CEB37A3DA10F}"/>
                </c:ext>
              </c:extLst>
            </c:dLbl>
            <c:dLbl>
              <c:idx val="6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8-46AE-4B1C-9D91-CEB37A3DA10F}"/>
                </c:ext>
              </c:extLst>
            </c:dLbl>
            <c:dLbl>
              <c:idx val="6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9-46AE-4B1C-9D91-CEB37A3DA10F}"/>
                </c:ext>
              </c:extLst>
            </c:dLbl>
            <c:dLbl>
              <c:idx val="6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A-46AE-4B1C-9D91-CEB37A3DA10F}"/>
                </c:ext>
              </c:extLst>
            </c:dLbl>
            <c:dLbl>
              <c:idx val="6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B-46AE-4B1C-9D91-CEB37A3DA10F}"/>
                </c:ext>
              </c:extLst>
            </c:dLbl>
            <c:dLbl>
              <c:idx val="6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C-46AE-4B1C-9D91-CEB37A3DA10F}"/>
                </c:ext>
              </c:extLst>
            </c:dLbl>
            <c:dLbl>
              <c:idx val="6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D-46AE-4B1C-9D91-CEB37A3DA10F}"/>
                </c:ext>
              </c:extLst>
            </c:dLbl>
            <c:dLbl>
              <c:idx val="6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E-46AE-4B1C-9D91-CEB37A3DA10F}"/>
                </c:ext>
              </c:extLst>
            </c:dLbl>
            <c:dLbl>
              <c:idx val="6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9F-46AE-4B1C-9D91-CEB37A3DA10F}"/>
                </c:ext>
              </c:extLst>
            </c:dLbl>
            <c:dLbl>
              <c:idx val="6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0-46AE-4B1C-9D91-CEB37A3DA10F}"/>
                </c:ext>
              </c:extLst>
            </c:dLbl>
            <c:dLbl>
              <c:idx val="6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1-46AE-4B1C-9D91-CEB37A3DA10F}"/>
                </c:ext>
              </c:extLst>
            </c:dLbl>
            <c:dLbl>
              <c:idx val="6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2-46AE-4B1C-9D91-CEB37A3DA10F}"/>
                </c:ext>
              </c:extLst>
            </c:dLbl>
            <c:dLbl>
              <c:idx val="6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3-46AE-4B1C-9D91-CEB37A3DA10F}"/>
                </c:ext>
              </c:extLst>
            </c:dLbl>
            <c:dLbl>
              <c:idx val="6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4-46AE-4B1C-9D91-CEB37A3DA10F}"/>
                </c:ext>
              </c:extLst>
            </c:dLbl>
            <c:dLbl>
              <c:idx val="6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5-46AE-4B1C-9D91-CEB37A3DA10F}"/>
                </c:ext>
              </c:extLst>
            </c:dLbl>
            <c:dLbl>
              <c:idx val="6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6-46AE-4B1C-9D91-CEB37A3DA10F}"/>
                </c:ext>
              </c:extLst>
            </c:dLbl>
            <c:dLbl>
              <c:idx val="6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7-46AE-4B1C-9D91-CEB37A3DA10F}"/>
                </c:ext>
              </c:extLst>
            </c:dLbl>
            <c:dLbl>
              <c:idx val="6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8-46AE-4B1C-9D91-CEB37A3DA10F}"/>
                </c:ext>
              </c:extLst>
            </c:dLbl>
            <c:dLbl>
              <c:idx val="6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9-46AE-4B1C-9D91-CEB37A3DA10F}"/>
                </c:ext>
              </c:extLst>
            </c:dLbl>
            <c:dLbl>
              <c:idx val="6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A-46AE-4B1C-9D91-CEB37A3DA10F}"/>
                </c:ext>
              </c:extLst>
            </c:dLbl>
            <c:dLbl>
              <c:idx val="6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B-46AE-4B1C-9D91-CEB37A3DA10F}"/>
                </c:ext>
              </c:extLst>
            </c:dLbl>
            <c:dLbl>
              <c:idx val="6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C-46AE-4B1C-9D91-CEB37A3DA10F}"/>
                </c:ext>
              </c:extLst>
            </c:dLbl>
            <c:dLbl>
              <c:idx val="6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D-46AE-4B1C-9D91-CEB37A3DA10F}"/>
                </c:ext>
              </c:extLst>
            </c:dLbl>
            <c:dLbl>
              <c:idx val="6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E-46AE-4B1C-9D91-CEB37A3DA10F}"/>
                </c:ext>
              </c:extLst>
            </c:dLbl>
            <c:dLbl>
              <c:idx val="6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AF-46AE-4B1C-9D91-CEB37A3DA10F}"/>
                </c:ext>
              </c:extLst>
            </c:dLbl>
            <c:dLbl>
              <c:idx val="6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0-46AE-4B1C-9D91-CEB37A3DA10F}"/>
                </c:ext>
              </c:extLst>
            </c:dLbl>
            <c:dLbl>
              <c:idx val="6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1-46AE-4B1C-9D91-CEB37A3DA10F}"/>
                </c:ext>
              </c:extLst>
            </c:dLbl>
            <c:dLbl>
              <c:idx val="6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2-46AE-4B1C-9D91-CEB37A3DA10F}"/>
                </c:ext>
              </c:extLst>
            </c:dLbl>
            <c:dLbl>
              <c:idx val="6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3-46AE-4B1C-9D91-CEB37A3DA10F}"/>
                </c:ext>
              </c:extLst>
            </c:dLbl>
            <c:dLbl>
              <c:idx val="6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4-46AE-4B1C-9D91-CEB37A3DA10F}"/>
                </c:ext>
              </c:extLst>
            </c:dLbl>
            <c:dLbl>
              <c:idx val="6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5-46AE-4B1C-9D91-CEB37A3DA10F}"/>
                </c:ext>
              </c:extLst>
            </c:dLbl>
            <c:dLbl>
              <c:idx val="6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6-46AE-4B1C-9D91-CEB37A3DA10F}"/>
                </c:ext>
              </c:extLst>
            </c:dLbl>
            <c:dLbl>
              <c:idx val="6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7-46AE-4B1C-9D91-CEB37A3DA10F}"/>
                </c:ext>
              </c:extLst>
            </c:dLbl>
            <c:dLbl>
              <c:idx val="6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8-46AE-4B1C-9D91-CEB37A3DA10F}"/>
                </c:ext>
              </c:extLst>
            </c:dLbl>
            <c:dLbl>
              <c:idx val="6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9-46AE-4B1C-9D91-CEB37A3DA10F}"/>
                </c:ext>
              </c:extLst>
            </c:dLbl>
            <c:dLbl>
              <c:idx val="6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A-46AE-4B1C-9D91-CEB37A3DA10F}"/>
                </c:ext>
              </c:extLst>
            </c:dLbl>
            <c:dLbl>
              <c:idx val="6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B-46AE-4B1C-9D91-CEB37A3DA10F}"/>
                </c:ext>
              </c:extLst>
            </c:dLbl>
            <c:dLbl>
              <c:idx val="6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C-46AE-4B1C-9D91-CEB37A3DA10F}"/>
                </c:ext>
              </c:extLst>
            </c:dLbl>
            <c:dLbl>
              <c:idx val="6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D-46AE-4B1C-9D91-CEB37A3DA10F}"/>
                </c:ext>
              </c:extLst>
            </c:dLbl>
            <c:dLbl>
              <c:idx val="6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E-46AE-4B1C-9D91-CEB37A3DA10F}"/>
                </c:ext>
              </c:extLst>
            </c:dLbl>
            <c:dLbl>
              <c:idx val="6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BF-46AE-4B1C-9D91-CEB37A3DA10F}"/>
                </c:ext>
              </c:extLst>
            </c:dLbl>
            <c:dLbl>
              <c:idx val="6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0-46AE-4B1C-9D91-CEB37A3DA10F}"/>
                </c:ext>
              </c:extLst>
            </c:dLbl>
            <c:dLbl>
              <c:idx val="6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1-46AE-4B1C-9D91-CEB37A3DA10F}"/>
                </c:ext>
              </c:extLst>
            </c:dLbl>
            <c:dLbl>
              <c:idx val="6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2-46AE-4B1C-9D91-CEB37A3DA10F}"/>
                </c:ext>
              </c:extLst>
            </c:dLbl>
            <c:dLbl>
              <c:idx val="6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3-46AE-4B1C-9D91-CEB37A3DA10F}"/>
                </c:ext>
              </c:extLst>
            </c:dLbl>
            <c:dLbl>
              <c:idx val="6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4-46AE-4B1C-9D91-CEB37A3DA10F}"/>
                </c:ext>
              </c:extLst>
            </c:dLbl>
            <c:dLbl>
              <c:idx val="6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5-46AE-4B1C-9D91-CEB37A3DA10F}"/>
                </c:ext>
              </c:extLst>
            </c:dLbl>
            <c:dLbl>
              <c:idx val="6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6-46AE-4B1C-9D91-CEB37A3DA10F}"/>
                </c:ext>
              </c:extLst>
            </c:dLbl>
            <c:dLbl>
              <c:idx val="6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7-46AE-4B1C-9D91-CEB37A3DA10F}"/>
                </c:ext>
              </c:extLst>
            </c:dLbl>
            <c:dLbl>
              <c:idx val="6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8-46AE-4B1C-9D91-CEB37A3DA10F}"/>
                </c:ext>
              </c:extLst>
            </c:dLbl>
            <c:dLbl>
              <c:idx val="6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9-46AE-4B1C-9D91-CEB37A3DA10F}"/>
                </c:ext>
              </c:extLst>
            </c:dLbl>
            <c:dLbl>
              <c:idx val="6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A-46AE-4B1C-9D91-CEB37A3DA10F}"/>
                </c:ext>
              </c:extLst>
            </c:dLbl>
            <c:dLbl>
              <c:idx val="6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B-46AE-4B1C-9D91-CEB37A3DA10F}"/>
                </c:ext>
              </c:extLst>
            </c:dLbl>
            <c:dLbl>
              <c:idx val="6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C-46AE-4B1C-9D91-CEB37A3DA10F}"/>
                </c:ext>
              </c:extLst>
            </c:dLbl>
            <c:dLbl>
              <c:idx val="6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D-46AE-4B1C-9D91-CEB37A3DA10F}"/>
                </c:ext>
              </c:extLst>
            </c:dLbl>
            <c:dLbl>
              <c:idx val="6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E-46AE-4B1C-9D91-CEB37A3DA10F}"/>
                </c:ext>
              </c:extLst>
            </c:dLbl>
            <c:dLbl>
              <c:idx val="6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CF-46AE-4B1C-9D91-CEB37A3DA10F}"/>
                </c:ext>
              </c:extLst>
            </c:dLbl>
            <c:dLbl>
              <c:idx val="6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0-46AE-4B1C-9D91-CEB37A3DA10F}"/>
                </c:ext>
              </c:extLst>
            </c:dLbl>
            <c:dLbl>
              <c:idx val="6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1-46AE-4B1C-9D91-CEB37A3DA10F}"/>
                </c:ext>
              </c:extLst>
            </c:dLbl>
            <c:dLbl>
              <c:idx val="6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2-46AE-4B1C-9D91-CEB37A3DA10F}"/>
                </c:ext>
              </c:extLst>
            </c:dLbl>
            <c:dLbl>
              <c:idx val="6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3-46AE-4B1C-9D91-CEB37A3DA10F}"/>
                </c:ext>
              </c:extLst>
            </c:dLbl>
            <c:dLbl>
              <c:idx val="6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4-46AE-4B1C-9D91-CEB37A3DA10F}"/>
                </c:ext>
              </c:extLst>
            </c:dLbl>
            <c:dLbl>
              <c:idx val="6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5-46AE-4B1C-9D91-CEB37A3DA10F}"/>
                </c:ext>
              </c:extLst>
            </c:dLbl>
            <c:dLbl>
              <c:idx val="6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6-46AE-4B1C-9D91-CEB37A3DA10F}"/>
                </c:ext>
              </c:extLst>
            </c:dLbl>
            <c:dLbl>
              <c:idx val="6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7-46AE-4B1C-9D91-CEB37A3DA10F}"/>
                </c:ext>
              </c:extLst>
            </c:dLbl>
            <c:dLbl>
              <c:idx val="6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8-46AE-4B1C-9D91-CEB37A3DA10F}"/>
                </c:ext>
              </c:extLst>
            </c:dLbl>
            <c:dLbl>
              <c:idx val="6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9-46AE-4B1C-9D91-CEB37A3DA10F}"/>
                </c:ext>
              </c:extLst>
            </c:dLbl>
            <c:dLbl>
              <c:idx val="6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A-46AE-4B1C-9D91-CEB37A3DA10F}"/>
                </c:ext>
              </c:extLst>
            </c:dLbl>
            <c:dLbl>
              <c:idx val="6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B-46AE-4B1C-9D91-CEB37A3DA10F}"/>
                </c:ext>
              </c:extLst>
            </c:dLbl>
            <c:dLbl>
              <c:idx val="6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C-46AE-4B1C-9D91-CEB37A3DA10F}"/>
                </c:ext>
              </c:extLst>
            </c:dLbl>
            <c:dLbl>
              <c:idx val="6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D-46AE-4B1C-9D91-CEB37A3DA10F}"/>
                </c:ext>
              </c:extLst>
            </c:dLbl>
            <c:dLbl>
              <c:idx val="6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E-46AE-4B1C-9D91-CEB37A3DA10F}"/>
                </c:ext>
              </c:extLst>
            </c:dLbl>
            <c:dLbl>
              <c:idx val="6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DF-46AE-4B1C-9D91-CEB37A3DA10F}"/>
                </c:ext>
              </c:extLst>
            </c:dLbl>
            <c:dLbl>
              <c:idx val="6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0-46AE-4B1C-9D91-CEB37A3DA10F}"/>
                </c:ext>
              </c:extLst>
            </c:dLbl>
            <c:dLbl>
              <c:idx val="6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1-46AE-4B1C-9D91-CEB37A3DA10F}"/>
                </c:ext>
              </c:extLst>
            </c:dLbl>
            <c:dLbl>
              <c:idx val="6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2-46AE-4B1C-9D91-CEB37A3DA10F}"/>
                </c:ext>
              </c:extLst>
            </c:dLbl>
            <c:dLbl>
              <c:idx val="6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3-46AE-4B1C-9D91-CEB37A3DA10F}"/>
                </c:ext>
              </c:extLst>
            </c:dLbl>
            <c:dLbl>
              <c:idx val="6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4-46AE-4B1C-9D91-CEB37A3DA10F}"/>
                </c:ext>
              </c:extLst>
            </c:dLbl>
            <c:dLbl>
              <c:idx val="6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5-46AE-4B1C-9D91-CEB37A3DA10F}"/>
                </c:ext>
              </c:extLst>
            </c:dLbl>
            <c:dLbl>
              <c:idx val="6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6-46AE-4B1C-9D91-CEB37A3DA10F}"/>
                </c:ext>
              </c:extLst>
            </c:dLbl>
            <c:dLbl>
              <c:idx val="6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7-46AE-4B1C-9D91-CEB37A3DA10F}"/>
                </c:ext>
              </c:extLst>
            </c:dLbl>
            <c:dLbl>
              <c:idx val="6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8-46AE-4B1C-9D91-CEB37A3DA10F}"/>
                </c:ext>
              </c:extLst>
            </c:dLbl>
            <c:dLbl>
              <c:idx val="6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9-46AE-4B1C-9D91-CEB37A3DA10F}"/>
                </c:ext>
              </c:extLst>
            </c:dLbl>
            <c:dLbl>
              <c:idx val="6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A-46AE-4B1C-9D91-CEB37A3DA10F}"/>
                </c:ext>
              </c:extLst>
            </c:dLbl>
            <c:dLbl>
              <c:idx val="6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B-46AE-4B1C-9D91-CEB37A3DA10F}"/>
                </c:ext>
              </c:extLst>
            </c:dLbl>
            <c:dLbl>
              <c:idx val="6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C-46AE-4B1C-9D91-CEB37A3DA10F}"/>
                </c:ext>
              </c:extLst>
            </c:dLbl>
            <c:dLbl>
              <c:idx val="6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D-46AE-4B1C-9D91-CEB37A3DA10F}"/>
                </c:ext>
              </c:extLst>
            </c:dLbl>
            <c:dLbl>
              <c:idx val="6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E-46AE-4B1C-9D91-CEB37A3DA10F}"/>
                </c:ext>
              </c:extLst>
            </c:dLbl>
            <c:dLbl>
              <c:idx val="6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EF-46AE-4B1C-9D91-CEB37A3DA10F}"/>
                </c:ext>
              </c:extLst>
            </c:dLbl>
            <c:dLbl>
              <c:idx val="6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0-46AE-4B1C-9D91-CEB37A3DA10F}"/>
                </c:ext>
              </c:extLst>
            </c:dLbl>
            <c:dLbl>
              <c:idx val="6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1-46AE-4B1C-9D91-CEB37A3DA10F}"/>
                </c:ext>
              </c:extLst>
            </c:dLbl>
            <c:dLbl>
              <c:idx val="6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2-46AE-4B1C-9D91-CEB37A3DA10F}"/>
                </c:ext>
              </c:extLst>
            </c:dLbl>
            <c:dLbl>
              <c:idx val="6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3-46AE-4B1C-9D91-CEB37A3DA10F}"/>
                </c:ext>
              </c:extLst>
            </c:dLbl>
            <c:dLbl>
              <c:idx val="6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4-46AE-4B1C-9D91-CEB37A3DA10F}"/>
                </c:ext>
              </c:extLst>
            </c:dLbl>
            <c:dLbl>
              <c:idx val="6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5-46AE-4B1C-9D91-CEB37A3DA10F}"/>
                </c:ext>
              </c:extLst>
            </c:dLbl>
            <c:dLbl>
              <c:idx val="6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6-46AE-4B1C-9D91-CEB37A3DA10F}"/>
                </c:ext>
              </c:extLst>
            </c:dLbl>
            <c:dLbl>
              <c:idx val="6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7-46AE-4B1C-9D91-CEB37A3DA10F}"/>
                </c:ext>
              </c:extLst>
            </c:dLbl>
            <c:dLbl>
              <c:idx val="6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8-46AE-4B1C-9D91-CEB37A3DA10F}"/>
                </c:ext>
              </c:extLst>
            </c:dLbl>
            <c:dLbl>
              <c:idx val="6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9-46AE-4B1C-9D91-CEB37A3DA10F}"/>
                </c:ext>
              </c:extLst>
            </c:dLbl>
            <c:dLbl>
              <c:idx val="6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A-46AE-4B1C-9D91-CEB37A3DA10F}"/>
                </c:ext>
              </c:extLst>
            </c:dLbl>
            <c:dLbl>
              <c:idx val="6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B-46AE-4B1C-9D91-CEB37A3DA10F}"/>
                </c:ext>
              </c:extLst>
            </c:dLbl>
            <c:dLbl>
              <c:idx val="6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C-46AE-4B1C-9D91-CEB37A3DA10F}"/>
                </c:ext>
              </c:extLst>
            </c:dLbl>
            <c:dLbl>
              <c:idx val="6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D-46AE-4B1C-9D91-CEB37A3DA10F}"/>
                </c:ext>
              </c:extLst>
            </c:dLbl>
            <c:dLbl>
              <c:idx val="6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E-46AE-4B1C-9D91-CEB37A3DA10F}"/>
                </c:ext>
              </c:extLst>
            </c:dLbl>
            <c:dLbl>
              <c:idx val="6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AFF-46AE-4B1C-9D91-CEB37A3DA10F}"/>
                </c:ext>
              </c:extLst>
            </c:dLbl>
            <c:dLbl>
              <c:idx val="6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0-46AE-4B1C-9D91-CEB37A3DA10F}"/>
                </c:ext>
              </c:extLst>
            </c:dLbl>
            <c:dLbl>
              <c:idx val="6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1-46AE-4B1C-9D91-CEB37A3DA10F}"/>
                </c:ext>
              </c:extLst>
            </c:dLbl>
            <c:dLbl>
              <c:idx val="6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2-46AE-4B1C-9D91-CEB37A3DA10F}"/>
                </c:ext>
              </c:extLst>
            </c:dLbl>
            <c:dLbl>
              <c:idx val="6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3-46AE-4B1C-9D91-CEB37A3DA10F}"/>
                </c:ext>
              </c:extLst>
            </c:dLbl>
            <c:dLbl>
              <c:idx val="6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4-46AE-4B1C-9D91-CEB37A3DA10F}"/>
                </c:ext>
              </c:extLst>
            </c:dLbl>
            <c:dLbl>
              <c:idx val="6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5-46AE-4B1C-9D91-CEB37A3DA10F}"/>
                </c:ext>
              </c:extLst>
            </c:dLbl>
            <c:dLbl>
              <c:idx val="6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6-46AE-4B1C-9D91-CEB37A3DA10F}"/>
                </c:ext>
              </c:extLst>
            </c:dLbl>
            <c:dLbl>
              <c:idx val="6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7-46AE-4B1C-9D91-CEB37A3DA10F}"/>
                </c:ext>
              </c:extLst>
            </c:dLbl>
            <c:dLbl>
              <c:idx val="6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8-46AE-4B1C-9D91-CEB37A3DA10F}"/>
                </c:ext>
              </c:extLst>
            </c:dLbl>
            <c:dLbl>
              <c:idx val="6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9-46AE-4B1C-9D91-CEB37A3DA10F}"/>
                </c:ext>
              </c:extLst>
            </c:dLbl>
            <c:dLbl>
              <c:idx val="6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A-46AE-4B1C-9D91-CEB37A3DA10F}"/>
                </c:ext>
              </c:extLst>
            </c:dLbl>
            <c:dLbl>
              <c:idx val="6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B-46AE-4B1C-9D91-CEB37A3DA10F}"/>
                </c:ext>
              </c:extLst>
            </c:dLbl>
            <c:dLbl>
              <c:idx val="6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C-46AE-4B1C-9D91-CEB37A3DA10F}"/>
                </c:ext>
              </c:extLst>
            </c:dLbl>
            <c:dLbl>
              <c:idx val="6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D-46AE-4B1C-9D91-CEB37A3DA10F}"/>
                </c:ext>
              </c:extLst>
            </c:dLbl>
            <c:dLbl>
              <c:idx val="6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E-46AE-4B1C-9D91-CEB37A3DA10F}"/>
                </c:ext>
              </c:extLst>
            </c:dLbl>
            <c:dLbl>
              <c:idx val="6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0F-46AE-4B1C-9D91-CEB37A3DA10F}"/>
                </c:ext>
              </c:extLst>
            </c:dLbl>
            <c:dLbl>
              <c:idx val="6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0-46AE-4B1C-9D91-CEB37A3DA10F}"/>
                </c:ext>
              </c:extLst>
            </c:dLbl>
            <c:dLbl>
              <c:idx val="6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1-46AE-4B1C-9D91-CEB37A3DA10F}"/>
                </c:ext>
              </c:extLst>
            </c:dLbl>
            <c:dLbl>
              <c:idx val="6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2-46AE-4B1C-9D91-CEB37A3DA10F}"/>
                </c:ext>
              </c:extLst>
            </c:dLbl>
            <c:dLbl>
              <c:idx val="6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3-46AE-4B1C-9D91-CEB37A3DA10F}"/>
                </c:ext>
              </c:extLst>
            </c:dLbl>
            <c:dLbl>
              <c:idx val="6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4-46AE-4B1C-9D91-CEB37A3DA10F}"/>
                </c:ext>
              </c:extLst>
            </c:dLbl>
            <c:dLbl>
              <c:idx val="6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5-46AE-4B1C-9D91-CEB37A3DA10F}"/>
                </c:ext>
              </c:extLst>
            </c:dLbl>
            <c:dLbl>
              <c:idx val="6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6-46AE-4B1C-9D91-CEB37A3DA10F}"/>
                </c:ext>
              </c:extLst>
            </c:dLbl>
            <c:dLbl>
              <c:idx val="6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7-46AE-4B1C-9D91-CEB37A3DA10F}"/>
                </c:ext>
              </c:extLst>
            </c:dLbl>
            <c:dLbl>
              <c:idx val="6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8-46AE-4B1C-9D91-CEB37A3DA10F}"/>
                </c:ext>
              </c:extLst>
            </c:dLbl>
            <c:dLbl>
              <c:idx val="6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9-46AE-4B1C-9D91-CEB37A3DA10F}"/>
                </c:ext>
              </c:extLst>
            </c:dLbl>
            <c:dLbl>
              <c:idx val="6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A-46AE-4B1C-9D91-CEB37A3DA10F}"/>
                </c:ext>
              </c:extLst>
            </c:dLbl>
            <c:dLbl>
              <c:idx val="6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B-46AE-4B1C-9D91-CEB37A3DA10F}"/>
                </c:ext>
              </c:extLst>
            </c:dLbl>
            <c:dLbl>
              <c:idx val="6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C-46AE-4B1C-9D91-CEB37A3DA10F}"/>
                </c:ext>
              </c:extLst>
            </c:dLbl>
            <c:dLbl>
              <c:idx val="6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D-46AE-4B1C-9D91-CEB37A3DA10F}"/>
                </c:ext>
              </c:extLst>
            </c:dLbl>
            <c:dLbl>
              <c:idx val="6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E-46AE-4B1C-9D91-CEB37A3DA10F}"/>
                </c:ext>
              </c:extLst>
            </c:dLbl>
            <c:dLbl>
              <c:idx val="6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1F-46AE-4B1C-9D91-CEB37A3DA10F}"/>
                </c:ext>
              </c:extLst>
            </c:dLbl>
            <c:dLbl>
              <c:idx val="6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0-46AE-4B1C-9D91-CEB37A3DA10F}"/>
                </c:ext>
              </c:extLst>
            </c:dLbl>
            <c:dLbl>
              <c:idx val="6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1-46AE-4B1C-9D91-CEB37A3DA10F}"/>
                </c:ext>
              </c:extLst>
            </c:dLbl>
            <c:dLbl>
              <c:idx val="6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2-46AE-4B1C-9D91-CEB37A3DA10F}"/>
                </c:ext>
              </c:extLst>
            </c:dLbl>
            <c:dLbl>
              <c:idx val="6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3-46AE-4B1C-9D91-CEB37A3DA10F}"/>
                </c:ext>
              </c:extLst>
            </c:dLbl>
            <c:dLbl>
              <c:idx val="6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4-46AE-4B1C-9D91-CEB37A3DA10F}"/>
                </c:ext>
              </c:extLst>
            </c:dLbl>
            <c:dLbl>
              <c:idx val="6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5-46AE-4B1C-9D91-CEB37A3DA10F}"/>
                </c:ext>
              </c:extLst>
            </c:dLbl>
            <c:dLbl>
              <c:idx val="6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6-46AE-4B1C-9D91-CEB37A3DA10F}"/>
                </c:ext>
              </c:extLst>
            </c:dLbl>
            <c:dLbl>
              <c:idx val="6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7-46AE-4B1C-9D91-CEB37A3DA10F}"/>
                </c:ext>
              </c:extLst>
            </c:dLbl>
            <c:dLbl>
              <c:idx val="6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8-46AE-4B1C-9D91-CEB37A3DA10F}"/>
                </c:ext>
              </c:extLst>
            </c:dLbl>
            <c:dLbl>
              <c:idx val="6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9-46AE-4B1C-9D91-CEB37A3DA10F}"/>
                </c:ext>
              </c:extLst>
            </c:dLbl>
            <c:dLbl>
              <c:idx val="6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A-46AE-4B1C-9D91-CEB37A3DA10F}"/>
                </c:ext>
              </c:extLst>
            </c:dLbl>
            <c:dLbl>
              <c:idx val="6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B-46AE-4B1C-9D91-CEB37A3DA10F}"/>
                </c:ext>
              </c:extLst>
            </c:dLbl>
            <c:dLbl>
              <c:idx val="6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C-46AE-4B1C-9D91-CEB37A3DA10F}"/>
                </c:ext>
              </c:extLst>
            </c:dLbl>
            <c:dLbl>
              <c:idx val="6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D-46AE-4B1C-9D91-CEB37A3DA10F}"/>
                </c:ext>
              </c:extLst>
            </c:dLbl>
            <c:dLbl>
              <c:idx val="6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E-46AE-4B1C-9D91-CEB37A3DA10F}"/>
                </c:ext>
              </c:extLst>
            </c:dLbl>
            <c:dLbl>
              <c:idx val="6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2F-46AE-4B1C-9D91-CEB37A3DA10F}"/>
                </c:ext>
              </c:extLst>
            </c:dLbl>
            <c:dLbl>
              <c:idx val="6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0-46AE-4B1C-9D91-CEB37A3DA10F}"/>
                </c:ext>
              </c:extLst>
            </c:dLbl>
            <c:dLbl>
              <c:idx val="6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1-46AE-4B1C-9D91-CEB37A3DA10F}"/>
                </c:ext>
              </c:extLst>
            </c:dLbl>
            <c:dLbl>
              <c:idx val="6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2-46AE-4B1C-9D91-CEB37A3DA10F}"/>
                </c:ext>
              </c:extLst>
            </c:dLbl>
            <c:dLbl>
              <c:idx val="6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3-46AE-4B1C-9D91-CEB37A3DA10F}"/>
                </c:ext>
              </c:extLst>
            </c:dLbl>
            <c:dLbl>
              <c:idx val="6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4-46AE-4B1C-9D91-CEB37A3DA10F}"/>
                </c:ext>
              </c:extLst>
            </c:dLbl>
            <c:dLbl>
              <c:idx val="6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5-46AE-4B1C-9D91-CEB37A3DA10F}"/>
                </c:ext>
              </c:extLst>
            </c:dLbl>
            <c:dLbl>
              <c:idx val="6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6-46AE-4B1C-9D91-CEB37A3DA10F}"/>
                </c:ext>
              </c:extLst>
            </c:dLbl>
            <c:dLbl>
              <c:idx val="6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7-46AE-4B1C-9D91-CEB37A3DA10F}"/>
                </c:ext>
              </c:extLst>
            </c:dLbl>
            <c:dLbl>
              <c:idx val="6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8-46AE-4B1C-9D91-CEB37A3DA10F}"/>
                </c:ext>
              </c:extLst>
            </c:dLbl>
            <c:dLbl>
              <c:idx val="6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9-46AE-4B1C-9D91-CEB37A3DA10F}"/>
                </c:ext>
              </c:extLst>
            </c:dLbl>
            <c:dLbl>
              <c:idx val="6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A-46AE-4B1C-9D91-CEB37A3DA10F}"/>
                </c:ext>
              </c:extLst>
            </c:dLbl>
            <c:dLbl>
              <c:idx val="6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B-46AE-4B1C-9D91-CEB37A3DA10F}"/>
                </c:ext>
              </c:extLst>
            </c:dLbl>
            <c:dLbl>
              <c:idx val="6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C-46AE-4B1C-9D91-CEB37A3DA10F}"/>
                </c:ext>
              </c:extLst>
            </c:dLbl>
            <c:dLbl>
              <c:idx val="6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D-46AE-4B1C-9D91-CEB37A3DA10F}"/>
                </c:ext>
              </c:extLst>
            </c:dLbl>
            <c:dLbl>
              <c:idx val="6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E-46AE-4B1C-9D91-CEB37A3DA10F}"/>
                </c:ext>
              </c:extLst>
            </c:dLbl>
            <c:dLbl>
              <c:idx val="6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3F-46AE-4B1C-9D91-CEB37A3DA10F}"/>
                </c:ext>
              </c:extLst>
            </c:dLbl>
            <c:dLbl>
              <c:idx val="6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0-46AE-4B1C-9D91-CEB37A3DA10F}"/>
                </c:ext>
              </c:extLst>
            </c:dLbl>
            <c:dLbl>
              <c:idx val="6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1-46AE-4B1C-9D91-CEB37A3DA10F}"/>
                </c:ext>
              </c:extLst>
            </c:dLbl>
            <c:dLbl>
              <c:idx val="6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2-46AE-4B1C-9D91-CEB37A3DA10F}"/>
                </c:ext>
              </c:extLst>
            </c:dLbl>
            <c:dLbl>
              <c:idx val="6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3-46AE-4B1C-9D91-CEB37A3DA10F}"/>
                </c:ext>
              </c:extLst>
            </c:dLbl>
            <c:dLbl>
              <c:idx val="6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4-46AE-4B1C-9D91-CEB37A3DA10F}"/>
                </c:ext>
              </c:extLst>
            </c:dLbl>
            <c:dLbl>
              <c:idx val="6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5-46AE-4B1C-9D91-CEB37A3DA10F}"/>
                </c:ext>
              </c:extLst>
            </c:dLbl>
            <c:dLbl>
              <c:idx val="6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6-46AE-4B1C-9D91-CEB37A3DA10F}"/>
                </c:ext>
              </c:extLst>
            </c:dLbl>
            <c:dLbl>
              <c:idx val="6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7-46AE-4B1C-9D91-CEB37A3DA10F}"/>
                </c:ext>
              </c:extLst>
            </c:dLbl>
            <c:dLbl>
              <c:idx val="6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8-46AE-4B1C-9D91-CEB37A3DA10F}"/>
                </c:ext>
              </c:extLst>
            </c:dLbl>
            <c:dLbl>
              <c:idx val="6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9-46AE-4B1C-9D91-CEB37A3DA10F}"/>
                </c:ext>
              </c:extLst>
            </c:dLbl>
            <c:dLbl>
              <c:idx val="6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A-46AE-4B1C-9D91-CEB37A3DA10F}"/>
                </c:ext>
              </c:extLst>
            </c:dLbl>
            <c:dLbl>
              <c:idx val="6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B-46AE-4B1C-9D91-CEB37A3DA10F}"/>
                </c:ext>
              </c:extLst>
            </c:dLbl>
            <c:dLbl>
              <c:idx val="6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C-46AE-4B1C-9D91-CEB37A3DA10F}"/>
                </c:ext>
              </c:extLst>
            </c:dLbl>
            <c:dLbl>
              <c:idx val="6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D-46AE-4B1C-9D91-CEB37A3DA10F}"/>
                </c:ext>
              </c:extLst>
            </c:dLbl>
            <c:dLbl>
              <c:idx val="6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E-46AE-4B1C-9D91-CEB37A3DA10F}"/>
                </c:ext>
              </c:extLst>
            </c:dLbl>
            <c:dLbl>
              <c:idx val="6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4F-46AE-4B1C-9D91-CEB37A3DA10F}"/>
                </c:ext>
              </c:extLst>
            </c:dLbl>
            <c:dLbl>
              <c:idx val="6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0-46AE-4B1C-9D91-CEB37A3DA10F}"/>
                </c:ext>
              </c:extLst>
            </c:dLbl>
            <c:dLbl>
              <c:idx val="6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1-46AE-4B1C-9D91-CEB37A3DA10F}"/>
                </c:ext>
              </c:extLst>
            </c:dLbl>
            <c:dLbl>
              <c:idx val="6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2-46AE-4B1C-9D91-CEB37A3DA10F}"/>
                </c:ext>
              </c:extLst>
            </c:dLbl>
            <c:dLbl>
              <c:idx val="6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3-46AE-4B1C-9D91-CEB37A3DA10F}"/>
                </c:ext>
              </c:extLst>
            </c:dLbl>
            <c:dLbl>
              <c:idx val="6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4-46AE-4B1C-9D91-CEB37A3DA10F}"/>
                </c:ext>
              </c:extLst>
            </c:dLbl>
            <c:dLbl>
              <c:idx val="6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5-46AE-4B1C-9D91-CEB37A3DA10F}"/>
                </c:ext>
              </c:extLst>
            </c:dLbl>
            <c:dLbl>
              <c:idx val="6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6-46AE-4B1C-9D91-CEB37A3DA10F}"/>
                </c:ext>
              </c:extLst>
            </c:dLbl>
            <c:dLbl>
              <c:idx val="6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7-46AE-4B1C-9D91-CEB37A3DA10F}"/>
                </c:ext>
              </c:extLst>
            </c:dLbl>
            <c:dLbl>
              <c:idx val="6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8-46AE-4B1C-9D91-CEB37A3DA10F}"/>
                </c:ext>
              </c:extLst>
            </c:dLbl>
            <c:dLbl>
              <c:idx val="6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9-46AE-4B1C-9D91-CEB37A3DA10F}"/>
                </c:ext>
              </c:extLst>
            </c:dLbl>
            <c:dLbl>
              <c:idx val="7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A-46AE-4B1C-9D91-CEB37A3DA10F}"/>
                </c:ext>
              </c:extLst>
            </c:dLbl>
            <c:dLbl>
              <c:idx val="7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B-46AE-4B1C-9D91-CEB37A3DA10F}"/>
                </c:ext>
              </c:extLst>
            </c:dLbl>
            <c:dLbl>
              <c:idx val="7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C-46AE-4B1C-9D91-CEB37A3DA10F}"/>
                </c:ext>
              </c:extLst>
            </c:dLbl>
            <c:dLbl>
              <c:idx val="7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D-46AE-4B1C-9D91-CEB37A3DA10F}"/>
                </c:ext>
              </c:extLst>
            </c:dLbl>
            <c:dLbl>
              <c:idx val="7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E-46AE-4B1C-9D91-CEB37A3DA10F}"/>
                </c:ext>
              </c:extLst>
            </c:dLbl>
            <c:dLbl>
              <c:idx val="7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5F-46AE-4B1C-9D91-CEB37A3DA10F}"/>
                </c:ext>
              </c:extLst>
            </c:dLbl>
            <c:dLbl>
              <c:idx val="7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0-46AE-4B1C-9D91-CEB37A3DA10F}"/>
                </c:ext>
              </c:extLst>
            </c:dLbl>
            <c:dLbl>
              <c:idx val="7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1-46AE-4B1C-9D91-CEB37A3DA10F}"/>
                </c:ext>
              </c:extLst>
            </c:dLbl>
            <c:dLbl>
              <c:idx val="7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2-46AE-4B1C-9D91-CEB37A3DA10F}"/>
                </c:ext>
              </c:extLst>
            </c:dLbl>
            <c:dLbl>
              <c:idx val="7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3-46AE-4B1C-9D91-CEB37A3DA10F}"/>
                </c:ext>
              </c:extLst>
            </c:dLbl>
            <c:dLbl>
              <c:idx val="7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4-46AE-4B1C-9D91-CEB37A3DA10F}"/>
                </c:ext>
              </c:extLst>
            </c:dLbl>
            <c:dLbl>
              <c:idx val="7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5-46AE-4B1C-9D91-CEB37A3DA10F}"/>
                </c:ext>
              </c:extLst>
            </c:dLbl>
            <c:dLbl>
              <c:idx val="7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6-46AE-4B1C-9D91-CEB37A3DA10F}"/>
                </c:ext>
              </c:extLst>
            </c:dLbl>
            <c:dLbl>
              <c:idx val="7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7-46AE-4B1C-9D91-CEB37A3DA10F}"/>
                </c:ext>
              </c:extLst>
            </c:dLbl>
            <c:dLbl>
              <c:idx val="7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8-46AE-4B1C-9D91-CEB37A3DA10F}"/>
                </c:ext>
              </c:extLst>
            </c:dLbl>
            <c:dLbl>
              <c:idx val="7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9-46AE-4B1C-9D91-CEB37A3DA10F}"/>
                </c:ext>
              </c:extLst>
            </c:dLbl>
            <c:dLbl>
              <c:idx val="7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A-46AE-4B1C-9D91-CEB37A3DA10F}"/>
                </c:ext>
              </c:extLst>
            </c:dLbl>
            <c:dLbl>
              <c:idx val="7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B-46AE-4B1C-9D91-CEB37A3DA10F}"/>
                </c:ext>
              </c:extLst>
            </c:dLbl>
            <c:dLbl>
              <c:idx val="7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C-46AE-4B1C-9D91-CEB37A3DA10F}"/>
                </c:ext>
              </c:extLst>
            </c:dLbl>
            <c:dLbl>
              <c:idx val="7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D-46AE-4B1C-9D91-CEB37A3DA10F}"/>
                </c:ext>
              </c:extLst>
            </c:dLbl>
            <c:dLbl>
              <c:idx val="7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E-46AE-4B1C-9D91-CEB37A3DA10F}"/>
                </c:ext>
              </c:extLst>
            </c:dLbl>
            <c:dLbl>
              <c:idx val="7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6F-46AE-4B1C-9D91-CEB37A3DA10F}"/>
                </c:ext>
              </c:extLst>
            </c:dLbl>
            <c:dLbl>
              <c:idx val="7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0-46AE-4B1C-9D91-CEB37A3DA10F}"/>
                </c:ext>
              </c:extLst>
            </c:dLbl>
            <c:dLbl>
              <c:idx val="7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1-46AE-4B1C-9D91-CEB37A3DA10F}"/>
                </c:ext>
              </c:extLst>
            </c:dLbl>
            <c:dLbl>
              <c:idx val="7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2-46AE-4B1C-9D91-CEB37A3DA10F}"/>
                </c:ext>
              </c:extLst>
            </c:dLbl>
            <c:dLbl>
              <c:idx val="7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3-46AE-4B1C-9D91-CEB37A3DA10F}"/>
                </c:ext>
              </c:extLst>
            </c:dLbl>
            <c:dLbl>
              <c:idx val="7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4-46AE-4B1C-9D91-CEB37A3DA10F}"/>
                </c:ext>
              </c:extLst>
            </c:dLbl>
            <c:dLbl>
              <c:idx val="7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5-46AE-4B1C-9D91-CEB37A3DA10F}"/>
                </c:ext>
              </c:extLst>
            </c:dLbl>
            <c:dLbl>
              <c:idx val="7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6-46AE-4B1C-9D91-CEB37A3DA10F}"/>
                </c:ext>
              </c:extLst>
            </c:dLbl>
            <c:dLbl>
              <c:idx val="7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7-46AE-4B1C-9D91-CEB37A3DA10F}"/>
                </c:ext>
              </c:extLst>
            </c:dLbl>
            <c:dLbl>
              <c:idx val="7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8-46AE-4B1C-9D91-CEB37A3DA10F}"/>
                </c:ext>
              </c:extLst>
            </c:dLbl>
            <c:dLbl>
              <c:idx val="7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9-46AE-4B1C-9D91-CEB37A3DA10F}"/>
                </c:ext>
              </c:extLst>
            </c:dLbl>
            <c:dLbl>
              <c:idx val="7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A-46AE-4B1C-9D91-CEB37A3DA10F}"/>
                </c:ext>
              </c:extLst>
            </c:dLbl>
            <c:dLbl>
              <c:idx val="7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B-46AE-4B1C-9D91-CEB37A3DA10F}"/>
                </c:ext>
              </c:extLst>
            </c:dLbl>
            <c:dLbl>
              <c:idx val="7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C-46AE-4B1C-9D91-CEB37A3DA10F}"/>
                </c:ext>
              </c:extLst>
            </c:dLbl>
            <c:dLbl>
              <c:idx val="7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D-46AE-4B1C-9D91-CEB37A3DA10F}"/>
                </c:ext>
              </c:extLst>
            </c:dLbl>
            <c:dLbl>
              <c:idx val="7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E-46AE-4B1C-9D91-CEB37A3DA10F}"/>
                </c:ext>
              </c:extLst>
            </c:dLbl>
            <c:dLbl>
              <c:idx val="7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7F-46AE-4B1C-9D91-CEB37A3DA10F}"/>
                </c:ext>
              </c:extLst>
            </c:dLbl>
            <c:dLbl>
              <c:idx val="7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0-46AE-4B1C-9D91-CEB37A3DA10F}"/>
                </c:ext>
              </c:extLst>
            </c:dLbl>
            <c:dLbl>
              <c:idx val="7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1-46AE-4B1C-9D91-CEB37A3DA10F}"/>
                </c:ext>
              </c:extLst>
            </c:dLbl>
            <c:dLbl>
              <c:idx val="7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2-46AE-4B1C-9D91-CEB37A3DA10F}"/>
                </c:ext>
              </c:extLst>
            </c:dLbl>
            <c:dLbl>
              <c:idx val="7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3-46AE-4B1C-9D91-CEB37A3DA10F}"/>
                </c:ext>
              </c:extLst>
            </c:dLbl>
            <c:dLbl>
              <c:idx val="7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4-46AE-4B1C-9D91-CEB37A3DA10F}"/>
                </c:ext>
              </c:extLst>
            </c:dLbl>
            <c:dLbl>
              <c:idx val="7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5-46AE-4B1C-9D91-CEB37A3DA10F}"/>
                </c:ext>
              </c:extLst>
            </c:dLbl>
            <c:dLbl>
              <c:idx val="7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6-46AE-4B1C-9D91-CEB37A3DA10F}"/>
                </c:ext>
              </c:extLst>
            </c:dLbl>
            <c:dLbl>
              <c:idx val="7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7-46AE-4B1C-9D91-CEB37A3DA10F}"/>
                </c:ext>
              </c:extLst>
            </c:dLbl>
            <c:dLbl>
              <c:idx val="7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8-46AE-4B1C-9D91-CEB37A3DA10F}"/>
                </c:ext>
              </c:extLst>
            </c:dLbl>
            <c:dLbl>
              <c:idx val="7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9-46AE-4B1C-9D91-CEB37A3DA10F}"/>
                </c:ext>
              </c:extLst>
            </c:dLbl>
            <c:dLbl>
              <c:idx val="7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A-46AE-4B1C-9D91-CEB37A3DA10F}"/>
                </c:ext>
              </c:extLst>
            </c:dLbl>
            <c:dLbl>
              <c:idx val="7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B-46AE-4B1C-9D91-CEB37A3DA10F}"/>
                </c:ext>
              </c:extLst>
            </c:dLbl>
            <c:dLbl>
              <c:idx val="7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C-46AE-4B1C-9D91-CEB37A3DA10F}"/>
                </c:ext>
              </c:extLst>
            </c:dLbl>
            <c:dLbl>
              <c:idx val="7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D-46AE-4B1C-9D91-CEB37A3DA10F}"/>
                </c:ext>
              </c:extLst>
            </c:dLbl>
            <c:dLbl>
              <c:idx val="7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E-46AE-4B1C-9D91-CEB37A3DA10F}"/>
                </c:ext>
              </c:extLst>
            </c:dLbl>
            <c:dLbl>
              <c:idx val="7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8F-46AE-4B1C-9D91-CEB37A3DA10F}"/>
                </c:ext>
              </c:extLst>
            </c:dLbl>
            <c:dLbl>
              <c:idx val="7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0-46AE-4B1C-9D91-CEB37A3DA10F}"/>
                </c:ext>
              </c:extLst>
            </c:dLbl>
            <c:dLbl>
              <c:idx val="7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1-46AE-4B1C-9D91-CEB37A3DA10F}"/>
                </c:ext>
              </c:extLst>
            </c:dLbl>
            <c:dLbl>
              <c:idx val="7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2-46AE-4B1C-9D91-CEB37A3DA10F}"/>
                </c:ext>
              </c:extLst>
            </c:dLbl>
            <c:dLbl>
              <c:idx val="7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3-46AE-4B1C-9D91-CEB37A3DA10F}"/>
                </c:ext>
              </c:extLst>
            </c:dLbl>
            <c:dLbl>
              <c:idx val="7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4-46AE-4B1C-9D91-CEB37A3DA10F}"/>
                </c:ext>
              </c:extLst>
            </c:dLbl>
            <c:dLbl>
              <c:idx val="7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5-46AE-4B1C-9D91-CEB37A3DA10F}"/>
                </c:ext>
              </c:extLst>
            </c:dLbl>
            <c:dLbl>
              <c:idx val="7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6-46AE-4B1C-9D91-CEB37A3DA10F}"/>
                </c:ext>
              </c:extLst>
            </c:dLbl>
            <c:dLbl>
              <c:idx val="7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7-46AE-4B1C-9D91-CEB37A3DA10F}"/>
                </c:ext>
              </c:extLst>
            </c:dLbl>
            <c:dLbl>
              <c:idx val="7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8-46AE-4B1C-9D91-CEB37A3DA10F}"/>
                </c:ext>
              </c:extLst>
            </c:dLbl>
            <c:dLbl>
              <c:idx val="7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9-46AE-4B1C-9D91-CEB37A3DA10F}"/>
                </c:ext>
              </c:extLst>
            </c:dLbl>
            <c:dLbl>
              <c:idx val="7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A-46AE-4B1C-9D91-CEB37A3DA10F}"/>
                </c:ext>
              </c:extLst>
            </c:dLbl>
            <c:dLbl>
              <c:idx val="7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B-46AE-4B1C-9D91-CEB37A3DA10F}"/>
                </c:ext>
              </c:extLst>
            </c:dLbl>
            <c:dLbl>
              <c:idx val="7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C-46AE-4B1C-9D91-CEB37A3DA10F}"/>
                </c:ext>
              </c:extLst>
            </c:dLbl>
            <c:dLbl>
              <c:idx val="7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D-46AE-4B1C-9D91-CEB37A3DA10F}"/>
                </c:ext>
              </c:extLst>
            </c:dLbl>
            <c:dLbl>
              <c:idx val="7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E-46AE-4B1C-9D91-CEB37A3DA10F}"/>
                </c:ext>
              </c:extLst>
            </c:dLbl>
            <c:dLbl>
              <c:idx val="7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9F-46AE-4B1C-9D91-CEB37A3DA10F}"/>
                </c:ext>
              </c:extLst>
            </c:dLbl>
            <c:dLbl>
              <c:idx val="7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0-46AE-4B1C-9D91-CEB37A3DA10F}"/>
                </c:ext>
              </c:extLst>
            </c:dLbl>
            <c:dLbl>
              <c:idx val="7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1-46AE-4B1C-9D91-CEB37A3DA10F}"/>
                </c:ext>
              </c:extLst>
            </c:dLbl>
            <c:dLbl>
              <c:idx val="7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2-46AE-4B1C-9D91-CEB37A3DA10F}"/>
                </c:ext>
              </c:extLst>
            </c:dLbl>
            <c:dLbl>
              <c:idx val="7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3-46AE-4B1C-9D91-CEB37A3DA10F}"/>
                </c:ext>
              </c:extLst>
            </c:dLbl>
            <c:dLbl>
              <c:idx val="7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4-46AE-4B1C-9D91-CEB37A3DA10F}"/>
                </c:ext>
              </c:extLst>
            </c:dLbl>
            <c:dLbl>
              <c:idx val="7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5-46AE-4B1C-9D91-CEB37A3DA10F}"/>
                </c:ext>
              </c:extLst>
            </c:dLbl>
            <c:dLbl>
              <c:idx val="7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6-46AE-4B1C-9D91-CEB37A3DA10F}"/>
                </c:ext>
              </c:extLst>
            </c:dLbl>
            <c:dLbl>
              <c:idx val="7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7-46AE-4B1C-9D91-CEB37A3DA10F}"/>
                </c:ext>
              </c:extLst>
            </c:dLbl>
            <c:dLbl>
              <c:idx val="7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8-46AE-4B1C-9D91-CEB37A3DA10F}"/>
                </c:ext>
              </c:extLst>
            </c:dLbl>
            <c:dLbl>
              <c:idx val="7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9-46AE-4B1C-9D91-CEB37A3DA10F}"/>
                </c:ext>
              </c:extLst>
            </c:dLbl>
            <c:dLbl>
              <c:idx val="7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A-46AE-4B1C-9D91-CEB37A3DA10F}"/>
                </c:ext>
              </c:extLst>
            </c:dLbl>
            <c:dLbl>
              <c:idx val="7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B-46AE-4B1C-9D91-CEB37A3DA10F}"/>
                </c:ext>
              </c:extLst>
            </c:dLbl>
            <c:dLbl>
              <c:idx val="7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C-46AE-4B1C-9D91-CEB37A3DA10F}"/>
                </c:ext>
              </c:extLst>
            </c:dLbl>
            <c:dLbl>
              <c:idx val="7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D-46AE-4B1C-9D91-CEB37A3DA10F}"/>
                </c:ext>
              </c:extLst>
            </c:dLbl>
            <c:dLbl>
              <c:idx val="7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E-46AE-4B1C-9D91-CEB37A3DA10F}"/>
                </c:ext>
              </c:extLst>
            </c:dLbl>
            <c:dLbl>
              <c:idx val="7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AF-46AE-4B1C-9D91-CEB37A3DA10F}"/>
                </c:ext>
              </c:extLst>
            </c:dLbl>
            <c:dLbl>
              <c:idx val="7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0-46AE-4B1C-9D91-CEB37A3DA10F}"/>
                </c:ext>
              </c:extLst>
            </c:dLbl>
            <c:dLbl>
              <c:idx val="7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1-46AE-4B1C-9D91-CEB37A3DA10F}"/>
                </c:ext>
              </c:extLst>
            </c:dLbl>
            <c:dLbl>
              <c:idx val="7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2-46AE-4B1C-9D91-CEB37A3DA10F}"/>
                </c:ext>
              </c:extLst>
            </c:dLbl>
            <c:dLbl>
              <c:idx val="7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3-46AE-4B1C-9D91-CEB37A3DA10F}"/>
                </c:ext>
              </c:extLst>
            </c:dLbl>
            <c:dLbl>
              <c:idx val="7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4-46AE-4B1C-9D91-CEB37A3DA10F}"/>
                </c:ext>
              </c:extLst>
            </c:dLbl>
            <c:dLbl>
              <c:idx val="7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5-46AE-4B1C-9D91-CEB37A3DA10F}"/>
                </c:ext>
              </c:extLst>
            </c:dLbl>
            <c:dLbl>
              <c:idx val="7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6-46AE-4B1C-9D91-CEB37A3DA10F}"/>
                </c:ext>
              </c:extLst>
            </c:dLbl>
            <c:dLbl>
              <c:idx val="7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7-46AE-4B1C-9D91-CEB37A3DA10F}"/>
                </c:ext>
              </c:extLst>
            </c:dLbl>
            <c:dLbl>
              <c:idx val="7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8-46AE-4B1C-9D91-CEB37A3DA10F}"/>
                </c:ext>
              </c:extLst>
            </c:dLbl>
            <c:dLbl>
              <c:idx val="7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9-46AE-4B1C-9D91-CEB37A3DA10F}"/>
                </c:ext>
              </c:extLst>
            </c:dLbl>
            <c:dLbl>
              <c:idx val="7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A-46AE-4B1C-9D91-CEB37A3DA10F}"/>
                </c:ext>
              </c:extLst>
            </c:dLbl>
            <c:dLbl>
              <c:idx val="7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B-46AE-4B1C-9D91-CEB37A3DA10F}"/>
                </c:ext>
              </c:extLst>
            </c:dLbl>
            <c:dLbl>
              <c:idx val="7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C-46AE-4B1C-9D91-CEB37A3DA10F}"/>
                </c:ext>
              </c:extLst>
            </c:dLbl>
            <c:dLbl>
              <c:idx val="7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D-46AE-4B1C-9D91-CEB37A3DA10F}"/>
                </c:ext>
              </c:extLst>
            </c:dLbl>
            <c:dLbl>
              <c:idx val="7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E-46AE-4B1C-9D91-CEB37A3DA10F}"/>
                </c:ext>
              </c:extLst>
            </c:dLbl>
            <c:dLbl>
              <c:idx val="7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BF-46AE-4B1C-9D91-CEB37A3DA10F}"/>
                </c:ext>
              </c:extLst>
            </c:dLbl>
            <c:dLbl>
              <c:idx val="7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0-46AE-4B1C-9D91-CEB37A3DA10F}"/>
                </c:ext>
              </c:extLst>
            </c:dLbl>
            <c:dLbl>
              <c:idx val="7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1-46AE-4B1C-9D91-CEB37A3DA10F}"/>
                </c:ext>
              </c:extLst>
            </c:dLbl>
            <c:dLbl>
              <c:idx val="7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2-46AE-4B1C-9D91-CEB37A3DA10F}"/>
                </c:ext>
              </c:extLst>
            </c:dLbl>
            <c:dLbl>
              <c:idx val="7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3-46AE-4B1C-9D91-CEB37A3DA10F}"/>
                </c:ext>
              </c:extLst>
            </c:dLbl>
            <c:dLbl>
              <c:idx val="7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4-46AE-4B1C-9D91-CEB37A3DA10F}"/>
                </c:ext>
              </c:extLst>
            </c:dLbl>
            <c:dLbl>
              <c:idx val="7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5-46AE-4B1C-9D91-CEB37A3DA10F}"/>
                </c:ext>
              </c:extLst>
            </c:dLbl>
            <c:dLbl>
              <c:idx val="7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6-46AE-4B1C-9D91-CEB37A3DA10F}"/>
                </c:ext>
              </c:extLst>
            </c:dLbl>
            <c:dLbl>
              <c:idx val="7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7-46AE-4B1C-9D91-CEB37A3DA10F}"/>
                </c:ext>
              </c:extLst>
            </c:dLbl>
            <c:dLbl>
              <c:idx val="7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8-46AE-4B1C-9D91-CEB37A3DA10F}"/>
                </c:ext>
              </c:extLst>
            </c:dLbl>
            <c:dLbl>
              <c:idx val="7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9-46AE-4B1C-9D91-CEB37A3DA10F}"/>
                </c:ext>
              </c:extLst>
            </c:dLbl>
            <c:dLbl>
              <c:idx val="7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A-46AE-4B1C-9D91-CEB37A3DA10F}"/>
                </c:ext>
              </c:extLst>
            </c:dLbl>
            <c:dLbl>
              <c:idx val="7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B-46AE-4B1C-9D91-CEB37A3DA10F}"/>
                </c:ext>
              </c:extLst>
            </c:dLbl>
            <c:dLbl>
              <c:idx val="7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C-46AE-4B1C-9D91-CEB37A3DA10F}"/>
                </c:ext>
              </c:extLst>
            </c:dLbl>
            <c:dLbl>
              <c:idx val="7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D-46AE-4B1C-9D91-CEB37A3DA10F}"/>
                </c:ext>
              </c:extLst>
            </c:dLbl>
            <c:dLbl>
              <c:idx val="7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E-46AE-4B1C-9D91-CEB37A3DA10F}"/>
                </c:ext>
              </c:extLst>
            </c:dLbl>
            <c:dLbl>
              <c:idx val="7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CF-46AE-4B1C-9D91-CEB37A3DA10F}"/>
                </c:ext>
              </c:extLst>
            </c:dLbl>
            <c:dLbl>
              <c:idx val="7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0-46AE-4B1C-9D91-CEB37A3DA10F}"/>
                </c:ext>
              </c:extLst>
            </c:dLbl>
            <c:dLbl>
              <c:idx val="7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1-46AE-4B1C-9D91-CEB37A3DA10F}"/>
                </c:ext>
              </c:extLst>
            </c:dLbl>
            <c:dLbl>
              <c:idx val="7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2-46AE-4B1C-9D91-CEB37A3DA10F}"/>
                </c:ext>
              </c:extLst>
            </c:dLbl>
            <c:dLbl>
              <c:idx val="7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3-46AE-4B1C-9D91-CEB37A3DA10F}"/>
                </c:ext>
              </c:extLst>
            </c:dLbl>
            <c:dLbl>
              <c:idx val="7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4-46AE-4B1C-9D91-CEB37A3DA10F}"/>
                </c:ext>
              </c:extLst>
            </c:dLbl>
            <c:dLbl>
              <c:idx val="7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5-46AE-4B1C-9D91-CEB37A3DA10F}"/>
                </c:ext>
              </c:extLst>
            </c:dLbl>
            <c:dLbl>
              <c:idx val="7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6-46AE-4B1C-9D91-CEB37A3DA10F}"/>
                </c:ext>
              </c:extLst>
            </c:dLbl>
            <c:dLbl>
              <c:idx val="7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7-46AE-4B1C-9D91-CEB37A3DA10F}"/>
                </c:ext>
              </c:extLst>
            </c:dLbl>
            <c:dLbl>
              <c:idx val="7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8-46AE-4B1C-9D91-CEB37A3DA10F}"/>
                </c:ext>
              </c:extLst>
            </c:dLbl>
            <c:dLbl>
              <c:idx val="7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9-46AE-4B1C-9D91-CEB37A3DA10F}"/>
                </c:ext>
              </c:extLst>
            </c:dLbl>
            <c:dLbl>
              <c:idx val="7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A-46AE-4B1C-9D91-CEB37A3DA10F}"/>
                </c:ext>
              </c:extLst>
            </c:dLbl>
            <c:dLbl>
              <c:idx val="7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B-46AE-4B1C-9D91-CEB37A3DA10F}"/>
                </c:ext>
              </c:extLst>
            </c:dLbl>
            <c:dLbl>
              <c:idx val="7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C-46AE-4B1C-9D91-CEB37A3DA10F}"/>
                </c:ext>
              </c:extLst>
            </c:dLbl>
            <c:dLbl>
              <c:idx val="7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D-46AE-4B1C-9D91-CEB37A3DA10F}"/>
                </c:ext>
              </c:extLst>
            </c:dLbl>
            <c:dLbl>
              <c:idx val="7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E-46AE-4B1C-9D91-CEB37A3DA10F}"/>
                </c:ext>
              </c:extLst>
            </c:dLbl>
            <c:dLbl>
              <c:idx val="7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DF-46AE-4B1C-9D91-CEB37A3DA10F}"/>
                </c:ext>
              </c:extLst>
            </c:dLbl>
            <c:dLbl>
              <c:idx val="7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0-46AE-4B1C-9D91-CEB37A3DA10F}"/>
                </c:ext>
              </c:extLst>
            </c:dLbl>
            <c:dLbl>
              <c:idx val="7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1-46AE-4B1C-9D91-CEB37A3DA10F}"/>
                </c:ext>
              </c:extLst>
            </c:dLbl>
            <c:dLbl>
              <c:idx val="7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2-46AE-4B1C-9D91-CEB37A3DA10F}"/>
                </c:ext>
              </c:extLst>
            </c:dLbl>
            <c:dLbl>
              <c:idx val="7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3-46AE-4B1C-9D91-CEB37A3DA10F}"/>
                </c:ext>
              </c:extLst>
            </c:dLbl>
            <c:dLbl>
              <c:idx val="7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4-46AE-4B1C-9D91-CEB37A3DA10F}"/>
                </c:ext>
              </c:extLst>
            </c:dLbl>
            <c:dLbl>
              <c:idx val="7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5-46AE-4B1C-9D91-CEB37A3DA10F}"/>
                </c:ext>
              </c:extLst>
            </c:dLbl>
            <c:dLbl>
              <c:idx val="7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6-46AE-4B1C-9D91-CEB37A3DA10F}"/>
                </c:ext>
              </c:extLst>
            </c:dLbl>
            <c:dLbl>
              <c:idx val="7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7-46AE-4B1C-9D91-CEB37A3DA10F}"/>
                </c:ext>
              </c:extLst>
            </c:dLbl>
            <c:dLbl>
              <c:idx val="7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8-46AE-4B1C-9D91-CEB37A3DA10F}"/>
                </c:ext>
              </c:extLst>
            </c:dLbl>
            <c:dLbl>
              <c:idx val="7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9-46AE-4B1C-9D91-CEB37A3DA10F}"/>
                </c:ext>
              </c:extLst>
            </c:dLbl>
            <c:dLbl>
              <c:idx val="7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A-46AE-4B1C-9D91-CEB37A3DA10F}"/>
                </c:ext>
              </c:extLst>
            </c:dLbl>
            <c:dLbl>
              <c:idx val="7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B-46AE-4B1C-9D91-CEB37A3DA10F}"/>
                </c:ext>
              </c:extLst>
            </c:dLbl>
            <c:dLbl>
              <c:idx val="7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C-46AE-4B1C-9D91-CEB37A3DA10F}"/>
                </c:ext>
              </c:extLst>
            </c:dLbl>
            <c:dLbl>
              <c:idx val="7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D-46AE-4B1C-9D91-CEB37A3DA10F}"/>
                </c:ext>
              </c:extLst>
            </c:dLbl>
            <c:dLbl>
              <c:idx val="7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E-46AE-4B1C-9D91-CEB37A3DA10F}"/>
                </c:ext>
              </c:extLst>
            </c:dLbl>
            <c:dLbl>
              <c:idx val="7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EF-46AE-4B1C-9D91-CEB37A3DA10F}"/>
                </c:ext>
              </c:extLst>
            </c:dLbl>
            <c:dLbl>
              <c:idx val="7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0-46AE-4B1C-9D91-CEB37A3DA10F}"/>
                </c:ext>
              </c:extLst>
            </c:dLbl>
            <c:dLbl>
              <c:idx val="7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1-46AE-4B1C-9D91-CEB37A3DA10F}"/>
                </c:ext>
              </c:extLst>
            </c:dLbl>
            <c:dLbl>
              <c:idx val="7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2-46AE-4B1C-9D91-CEB37A3DA10F}"/>
                </c:ext>
              </c:extLst>
            </c:dLbl>
            <c:dLbl>
              <c:idx val="7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3-46AE-4B1C-9D91-CEB37A3DA10F}"/>
                </c:ext>
              </c:extLst>
            </c:dLbl>
            <c:dLbl>
              <c:idx val="7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4-46AE-4B1C-9D91-CEB37A3DA10F}"/>
                </c:ext>
              </c:extLst>
            </c:dLbl>
            <c:dLbl>
              <c:idx val="7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5-46AE-4B1C-9D91-CEB37A3DA10F}"/>
                </c:ext>
              </c:extLst>
            </c:dLbl>
            <c:dLbl>
              <c:idx val="7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6-46AE-4B1C-9D91-CEB37A3DA10F}"/>
                </c:ext>
              </c:extLst>
            </c:dLbl>
            <c:dLbl>
              <c:idx val="7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7-46AE-4B1C-9D91-CEB37A3DA10F}"/>
                </c:ext>
              </c:extLst>
            </c:dLbl>
            <c:dLbl>
              <c:idx val="7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8-46AE-4B1C-9D91-CEB37A3DA10F}"/>
                </c:ext>
              </c:extLst>
            </c:dLbl>
            <c:dLbl>
              <c:idx val="7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9-46AE-4B1C-9D91-CEB37A3DA10F}"/>
                </c:ext>
              </c:extLst>
            </c:dLbl>
            <c:dLbl>
              <c:idx val="7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A-46AE-4B1C-9D91-CEB37A3DA10F}"/>
                </c:ext>
              </c:extLst>
            </c:dLbl>
            <c:dLbl>
              <c:idx val="7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B-46AE-4B1C-9D91-CEB37A3DA10F}"/>
                </c:ext>
              </c:extLst>
            </c:dLbl>
            <c:dLbl>
              <c:idx val="7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C-46AE-4B1C-9D91-CEB37A3DA10F}"/>
                </c:ext>
              </c:extLst>
            </c:dLbl>
            <c:dLbl>
              <c:idx val="7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D-46AE-4B1C-9D91-CEB37A3DA10F}"/>
                </c:ext>
              </c:extLst>
            </c:dLbl>
            <c:dLbl>
              <c:idx val="7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E-46AE-4B1C-9D91-CEB37A3DA10F}"/>
                </c:ext>
              </c:extLst>
            </c:dLbl>
            <c:dLbl>
              <c:idx val="7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BFF-46AE-4B1C-9D91-CEB37A3DA10F}"/>
                </c:ext>
              </c:extLst>
            </c:dLbl>
            <c:dLbl>
              <c:idx val="7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0-46AE-4B1C-9D91-CEB37A3DA10F}"/>
                </c:ext>
              </c:extLst>
            </c:dLbl>
            <c:dLbl>
              <c:idx val="7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1-46AE-4B1C-9D91-CEB37A3DA10F}"/>
                </c:ext>
              </c:extLst>
            </c:dLbl>
            <c:dLbl>
              <c:idx val="7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2-46AE-4B1C-9D91-CEB37A3DA10F}"/>
                </c:ext>
              </c:extLst>
            </c:dLbl>
            <c:dLbl>
              <c:idx val="7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3-46AE-4B1C-9D91-CEB37A3DA10F}"/>
                </c:ext>
              </c:extLst>
            </c:dLbl>
            <c:dLbl>
              <c:idx val="7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4-46AE-4B1C-9D91-CEB37A3DA10F}"/>
                </c:ext>
              </c:extLst>
            </c:dLbl>
            <c:dLbl>
              <c:idx val="7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5-46AE-4B1C-9D91-CEB37A3DA10F}"/>
                </c:ext>
              </c:extLst>
            </c:dLbl>
            <c:dLbl>
              <c:idx val="7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6-46AE-4B1C-9D91-CEB37A3DA10F}"/>
                </c:ext>
              </c:extLst>
            </c:dLbl>
            <c:dLbl>
              <c:idx val="7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7-46AE-4B1C-9D91-CEB37A3DA10F}"/>
                </c:ext>
              </c:extLst>
            </c:dLbl>
            <c:dLbl>
              <c:idx val="7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8-46AE-4B1C-9D91-CEB37A3DA10F}"/>
                </c:ext>
              </c:extLst>
            </c:dLbl>
            <c:dLbl>
              <c:idx val="7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9-46AE-4B1C-9D91-CEB37A3DA10F}"/>
                </c:ext>
              </c:extLst>
            </c:dLbl>
            <c:dLbl>
              <c:idx val="7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A-46AE-4B1C-9D91-CEB37A3DA10F}"/>
                </c:ext>
              </c:extLst>
            </c:dLbl>
            <c:dLbl>
              <c:idx val="7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B-46AE-4B1C-9D91-CEB37A3DA10F}"/>
                </c:ext>
              </c:extLst>
            </c:dLbl>
            <c:dLbl>
              <c:idx val="7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C-46AE-4B1C-9D91-CEB37A3DA10F}"/>
                </c:ext>
              </c:extLst>
            </c:dLbl>
            <c:dLbl>
              <c:idx val="7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D-46AE-4B1C-9D91-CEB37A3DA10F}"/>
                </c:ext>
              </c:extLst>
            </c:dLbl>
            <c:dLbl>
              <c:idx val="7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E-46AE-4B1C-9D91-CEB37A3DA10F}"/>
                </c:ext>
              </c:extLst>
            </c:dLbl>
            <c:dLbl>
              <c:idx val="7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0F-46AE-4B1C-9D91-CEB37A3DA10F}"/>
                </c:ext>
              </c:extLst>
            </c:dLbl>
            <c:dLbl>
              <c:idx val="7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0-46AE-4B1C-9D91-CEB37A3DA10F}"/>
                </c:ext>
              </c:extLst>
            </c:dLbl>
            <c:dLbl>
              <c:idx val="7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1-46AE-4B1C-9D91-CEB37A3DA10F}"/>
                </c:ext>
              </c:extLst>
            </c:dLbl>
            <c:dLbl>
              <c:idx val="7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2-46AE-4B1C-9D91-CEB37A3DA10F}"/>
                </c:ext>
              </c:extLst>
            </c:dLbl>
            <c:dLbl>
              <c:idx val="7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3-46AE-4B1C-9D91-CEB37A3DA10F}"/>
                </c:ext>
              </c:extLst>
            </c:dLbl>
            <c:dLbl>
              <c:idx val="7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4-46AE-4B1C-9D91-CEB37A3DA10F}"/>
                </c:ext>
              </c:extLst>
            </c:dLbl>
            <c:dLbl>
              <c:idx val="7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5-46AE-4B1C-9D91-CEB37A3DA10F}"/>
                </c:ext>
              </c:extLst>
            </c:dLbl>
            <c:dLbl>
              <c:idx val="7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6-46AE-4B1C-9D91-CEB37A3DA10F}"/>
                </c:ext>
              </c:extLst>
            </c:dLbl>
            <c:dLbl>
              <c:idx val="7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7-46AE-4B1C-9D91-CEB37A3DA10F}"/>
                </c:ext>
              </c:extLst>
            </c:dLbl>
            <c:dLbl>
              <c:idx val="7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8-46AE-4B1C-9D91-CEB37A3DA10F}"/>
                </c:ext>
              </c:extLst>
            </c:dLbl>
            <c:dLbl>
              <c:idx val="7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9-46AE-4B1C-9D91-CEB37A3DA10F}"/>
                </c:ext>
              </c:extLst>
            </c:dLbl>
            <c:dLbl>
              <c:idx val="7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A-46AE-4B1C-9D91-CEB37A3DA10F}"/>
                </c:ext>
              </c:extLst>
            </c:dLbl>
            <c:dLbl>
              <c:idx val="7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B-46AE-4B1C-9D91-CEB37A3DA10F}"/>
                </c:ext>
              </c:extLst>
            </c:dLbl>
            <c:dLbl>
              <c:idx val="7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C-46AE-4B1C-9D91-CEB37A3DA10F}"/>
                </c:ext>
              </c:extLst>
            </c:dLbl>
            <c:dLbl>
              <c:idx val="7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D-46AE-4B1C-9D91-CEB37A3DA10F}"/>
                </c:ext>
              </c:extLst>
            </c:dLbl>
            <c:dLbl>
              <c:idx val="7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E-46AE-4B1C-9D91-CEB37A3DA10F}"/>
                </c:ext>
              </c:extLst>
            </c:dLbl>
            <c:dLbl>
              <c:idx val="7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1F-46AE-4B1C-9D91-CEB37A3DA10F}"/>
                </c:ext>
              </c:extLst>
            </c:dLbl>
            <c:dLbl>
              <c:idx val="7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0-46AE-4B1C-9D91-CEB37A3DA10F}"/>
                </c:ext>
              </c:extLst>
            </c:dLbl>
            <c:dLbl>
              <c:idx val="7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1-46AE-4B1C-9D91-CEB37A3DA10F}"/>
                </c:ext>
              </c:extLst>
            </c:dLbl>
            <c:dLbl>
              <c:idx val="7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2-46AE-4B1C-9D91-CEB37A3DA10F}"/>
                </c:ext>
              </c:extLst>
            </c:dLbl>
            <c:dLbl>
              <c:idx val="7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3-46AE-4B1C-9D91-CEB37A3DA10F}"/>
                </c:ext>
              </c:extLst>
            </c:dLbl>
            <c:dLbl>
              <c:idx val="7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4-46AE-4B1C-9D91-CEB37A3DA10F}"/>
                </c:ext>
              </c:extLst>
            </c:dLbl>
            <c:dLbl>
              <c:idx val="7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5-46AE-4B1C-9D91-CEB37A3DA10F}"/>
                </c:ext>
              </c:extLst>
            </c:dLbl>
            <c:dLbl>
              <c:idx val="7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6-46AE-4B1C-9D91-CEB37A3DA10F}"/>
                </c:ext>
              </c:extLst>
            </c:dLbl>
            <c:dLbl>
              <c:idx val="7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7-46AE-4B1C-9D91-CEB37A3DA10F}"/>
                </c:ext>
              </c:extLst>
            </c:dLbl>
            <c:dLbl>
              <c:idx val="7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8-46AE-4B1C-9D91-CEB37A3DA10F}"/>
                </c:ext>
              </c:extLst>
            </c:dLbl>
            <c:dLbl>
              <c:idx val="7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9-46AE-4B1C-9D91-CEB37A3DA10F}"/>
                </c:ext>
              </c:extLst>
            </c:dLbl>
            <c:dLbl>
              <c:idx val="7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A-46AE-4B1C-9D91-CEB37A3DA10F}"/>
                </c:ext>
              </c:extLst>
            </c:dLbl>
            <c:dLbl>
              <c:idx val="7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B-46AE-4B1C-9D91-CEB37A3DA10F}"/>
                </c:ext>
              </c:extLst>
            </c:dLbl>
            <c:dLbl>
              <c:idx val="7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C-46AE-4B1C-9D91-CEB37A3DA10F}"/>
                </c:ext>
              </c:extLst>
            </c:dLbl>
            <c:dLbl>
              <c:idx val="7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D-46AE-4B1C-9D91-CEB37A3DA10F}"/>
                </c:ext>
              </c:extLst>
            </c:dLbl>
            <c:dLbl>
              <c:idx val="7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E-46AE-4B1C-9D91-CEB37A3DA10F}"/>
                </c:ext>
              </c:extLst>
            </c:dLbl>
            <c:dLbl>
              <c:idx val="7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2F-46AE-4B1C-9D91-CEB37A3DA10F}"/>
                </c:ext>
              </c:extLst>
            </c:dLbl>
            <c:dLbl>
              <c:idx val="7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0-46AE-4B1C-9D91-CEB37A3DA10F}"/>
                </c:ext>
              </c:extLst>
            </c:dLbl>
            <c:dLbl>
              <c:idx val="7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1-46AE-4B1C-9D91-CEB37A3DA10F}"/>
                </c:ext>
              </c:extLst>
            </c:dLbl>
            <c:dLbl>
              <c:idx val="7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2-46AE-4B1C-9D91-CEB37A3DA10F}"/>
                </c:ext>
              </c:extLst>
            </c:dLbl>
            <c:dLbl>
              <c:idx val="7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3-46AE-4B1C-9D91-CEB37A3DA10F}"/>
                </c:ext>
              </c:extLst>
            </c:dLbl>
            <c:dLbl>
              <c:idx val="7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4-46AE-4B1C-9D91-CEB37A3DA10F}"/>
                </c:ext>
              </c:extLst>
            </c:dLbl>
            <c:dLbl>
              <c:idx val="7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5-46AE-4B1C-9D91-CEB37A3DA10F}"/>
                </c:ext>
              </c:extLst>
            </c:dLbl>
            <c:dLbl>
              <c:idx val="7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6-46AE-4B1C-9D91-CEB37A3DA10F}"/>
                </c:ext>
              </c:extLst>
            </c:dLbl>
            <c:dLbl>
              <c:idx val="7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7-46AE-4B1C-9D91-CEB37A3DA10F}"/>
                </c:ext>
              </c:extLst>
            </c:dLbl>
            <c:dLbl>
              <c:idx val="7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8-46AE-4B1C-9D91-CEB37A3DA10F}"/>
                </c:ext>
              </c:extLst>
            </c:dLbl>
            <c:dLbl>
              <c:idx val="7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9-46AE-4B1C-9D91-CEB37A3DA10F}"/>
                </c:ext>
              </c:extLst>
            </c:dLbl>
            <c:dLbl>
              <c:idx val="7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A-46AE-4B1C-9D91-CEB37A3DA10F}"/>
                </c:ext>
              </c:extLst>
            </c:dLbl>
            <c:dLbl>
              <c:idx val="7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B-46AE-4B1C-9D91-CEB37A3DA10F}"/>
                </c:ext>
              </c:extLst>
            </c:dLbl>
            <c:dLbl>
              <c:idx val="7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C-46AE-4B1C-9D91-CEB37A3DA10F}"/>
                </c:ext>
              </c:extLst>
            </c:dLbl>
            <c:dLbl>
              <c:idx val="7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D-46AE-4B1C-9D91-CEB37A3DA10F}"/>
                </c:ext>
              </c:extLst>
            </c:dLbl>
            <c:dLbl>
              <c:idx val="7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E-46AE-4B1C-9D91-CEB37A3DA10F}"/>
                </c:ext>
              </c:extLst>
            </c:dLbl>
            <c:dLbl>
              <c:idx val="7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3F-46AE-4B1C-9D91-CEB37A3DA10F}"/>
                </c:ext>
              </c:extLst>
            </c:dLbl>
            <c:dLbl>
              <c:idx val="7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0-46AE-4B1C-9D91-CEB37A3DA10F}"/>
                </c:ext>
              </c:extLst>
            </c:dLbl>
            <c:dLbl>
              <c:idx val="7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1-46AE-4B1C-9D91-CEB37A3DA10F}"/>
                </c:ext>
              </c:extLst>
            </c:dLbl>
            <c:dLbl>
              <c:idx val="7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2-46AE-4B1C-9D91-CEB37A3DA10F}"/>
                </c:ext>
              </c:extLst>
            </c:dLbl>
            <c:dLbl>
              <c:idx val="7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3-46AE-4B1C-9D91-CEB37A3DA10F}"/>
                </c:ext>
              </c:extLst>
            </c:dLbl>
            <c:dLbl>
              <c:idx val="7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4-46AE-4B1C-9D91-CEB37A3DA10F}"/>
                </c:ext>
              </c:extLst>
            </c:dLbl>
            <c:dLbl>
              <c:idx val="7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5-46AE-4B1C-9D91-CEB37A3DA10F}"/>
                </c:ext>
              </c:extLst>
            </c:dLbl>
            <c:dLbl>
              <c:idx val="7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6-46AE-4B1C-9D91-CEB37A3DA10F}"/>
                </c:ext>
              </c:extLst>
            </c:dLbl>
            <c:dLbl>
              <c:idx val="7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7-46AE-4B1C-9D91-CEB37A3DA10F}"/>
                </c:ext>
              </c:extLst>
            </c:dLbl>
            <c:dLbl>
              <c:idx val="7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8-46AE-4B1C-9D91-CEB37A3DA10F}"/>
                </c:ext>
              </c:extLst>
            </c:dLbl>
            <c:dLbl>
              <c:idx val="7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9-46AE-4B1C-9D91-CEB37A3DA10F}"/>
                </c:ext>
              </c:extLst>
            </c:dLbl>
            <c:dLbl>
              <c:idx val="7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A-46AE-4B1C-9D91-CEB37A3DA10F}"/>
                </c:ext>
              </c:extLst>
            </c:dLbl>
            <c:dLbl>
              <c:idx val="7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B-46AE-4B1C-9D91-CEB37A3DA10F}"/>
                </c:ext>
              </c:extLst>
            </c:dLbl>
            <c:dLbl>
              <c:idx val="7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C-46AE-4B1C-9D91-CEB37A3DA10F}"/>
                </c:ext>
              </c:extLst>
            </c:dLbl>
            <c:dLbl>
              <c:idx val="7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D-46AE-4B1C-9D91-CEB37A3DA10F}"/>
                </c:ext>
              </c:extLst>
            </c:dLbl>
            <c:dLbl>
              <c:idx val="7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E-46AE-4B1C-9D91-CEB37A3DA10F}"/>
                </c:ext>
              </c:extLst>
            </c:dLbl>
            <c:dLbl>
              <c:idx val="7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4F-46AE-4B1C-9D91-CEB37A3DA10F}"/>
                </c:ext>
              </c:extLst>
            </c:dLbl>
            <c:dLbl>
              <c:idx val="7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0-46AE-4B1C-9D91-CEB37A3DA10F}"/>
                </c:ext>
              </c:extLst>
            </c:dLbl>
            <c:dLbl>
              <c:idx val="7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1-46AE-4B1C-9D91-CEB37A3DA10F}"/>
                </c:ext>
              </c:extLst>
            </c:dLbl>
            <c:dLbl>
              <c:idx val="7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2-46AE-4B1C-9D91-CEB37A3DA10F}"/>
                </c:ext>
              </c:extLst>
            </c:dLbl>
            <c:dLbl>
              <c:idx val="7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3-46AE-4B1C-9D91-CEB37A3DA10F}"/>
                </c:ext>
              </c:extLst>
            </c:dLbl>
            <c:dLbl>
              <c:idx val="7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4-46AE-4B1C-9D91-CEB37A3DA10F}"/>
                </c:ext>
              </c:extLst>
            </c:dLbl>
            <c:dLbl>
              <c:idx val="7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5-46AE-4B1C-9D91-CEB37A3DA10F}"/>
                </c:ext>
              </c:extLst>
            </c:dLbl>
            <c:dLbl>
              <c:idx val="7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6-46AE-4B1C-9D91-CEB37A3DA10F}"/>
                </c:ext>
              </c:extLst>
            </c:dLbl>
            <c:dLbl>
              <c:idx val="7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7-46AE-4B1C-9D91-CEB37A3DA10F}"/>
                </c:ext>
              </c:extLst>
            </c:dLbl>
            <c:dLbl>
              <c:idx val="7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8-46AE-4B1C-9D91-CEB37A3DA10F}"/>
                </c:ext>
              </c:extLst>
            </c:dLbl>
            <c:dLbl>
              <c:idx val="7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9-46AE-4B1C-9D91-CEB37A3DA10F}"/>
                </c:ext>
              </c:extLst>
            </c:dLbl>
            <c:dLbl>
              <c:idx val="7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A-46AE-4B1C-9D91-CEB37A3DA10F}"/>
                </c:ext>
              </c:extLst>
            </c:dLbl>
            <c:dLbl>
              <c:idx val="7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B-46AE-4B1C-9D91-CEB37A3DA10F}"/>
                </c:ext>
              </c:extLst>
            </c:dLbl>
            <c:dLbl>
              <c:idx val="7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C-46AE-4B1C-9D91-CEB37A3DA10F}"/>
                </c:ext>
              </c:extLst>
            </c:dLbl>
            <c:dLbl>
              <c:idx val="7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D-46AE-4B1C-9D91-CEB37A3DA10F}"/>
                </c:ext>
              </c:extLst>
            </c:dLbl>
            <c:dLbl>
              <c:idx val="7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E-46AE-4B1C-9D91-CEB37A3DA10F}"/>
                </c:ext>
              </c:extLst>
            </c:dLbl>
            <c:dLbl>
              <c:idx val="7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5F-46AE-4B1C-9D91-CEB37A3DA10F}"/>
                </c:ext>
              </c:extLst>
            </c:dLbl>
            <c:dLbl>
              <c:idx val="7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0-46AE-4B1C-9D91-CEB37A3DA10F}"/>
                </c:ext>
              </c:extLst>
            </c:dLbl>
            <c:dLbl>
              <c:idx val="7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1-46AE-4B1C-9D91-CEB37A3DA10F}"/>
                </c:ext>
              </c:extLst>
            </c:dLbl>
            <c:dLbl>
              <c:idx val="7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2-46AE-4B1C-9D91-CEB37A3DA10F}"/>
                </c:ext>
              </c:extLst>
            </c:dLbl>
            <c:dLbl>
              <c:idx val="7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3-46AE-4B1C-9D91-CEB37A3DA10F}"/>
                </c:ext>
              </c:extLst>
            </c:dLbl>
            <c:dLbl>
              <c:idx val="7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4-46AE-4B1C-9D91-CEB37A3DA10F}"/>
                </c:ext>
              </c:extLst>
            </c:dLbl>
            <c:dLbl>
              <c:idx val="7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5-46AE-4B1C-9D91-CEB37A3DA10F}"/>
                </c:ext>
              </c:extLst>
            </c:dLbl>
            <c:dLbl>
              <c:idx val="7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6-46AE-4B1C-9D91-CEB37A3DA10F}"/>
                </c:ext>
              </c:extLst>
            </c:dLbl>
            <c:dLbl>
              <c:idx val="7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7-46AE-4B1C-9D91-CEB37A3DA10F}"/>
                </c:ext>
              </c:extLst>
            </c:dLbl>
            <c:dLbl>
              <c:idx val="7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8-46AE-4B1C-9D91-CEB37A3DA10F}"/>
                </c:ext>
              </c:extLst>
            </c:dLbl>
            <c:dLbl>
              <c:idx val="7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9-46AE-4B1C-9D91-CEB37A3DA10F}"/>
                </c:ext>
              </c:extLst>
            </c:dLbl>
            <c:dLbl>
              <c:idx val="7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A-46AE-4B1C-9D91-CEB37A3DA10F}"/>
                </c:ext>
              </c:extLst>
            </c:dLbl>
            <c:dLbl>
              <c:idx val="7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B-46AE-4B1C-9D91-CEB37A3DA10F}"/>
                </c:ext>
              </c:extLst>
            </c:dLbl>
            <c:dLbl>
              <c:idx val="7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C-46AE-4B1C-9D91-CEB37A3DA10F}"/>
                </c:ext>
              </c:extLst>
            </c:dLbl>
            <c:dLbl>
              <c:idx val="7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D-46AE-4B1C-9D91-CEB37A3DA10F}"/>
                </c:ext>
              </c:extLst>
            </c:dLbl>
            <c:dLbl>
              <c:idx val="7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E-46AE-4B1C-9D91-CEB37A3DA10F}"/>
                </c:ext>
              </c:extLst>
            </c:dLbl>
            <c:dLbl>
              <c:idx val="7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6F-46AE-4B1C-9D91-CEB37A3DA10F}"/>
                </c:ext>
              </c:extLst>
            </c:dLbl>
            <c:dLbl>
              <c:idx val="7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0-46AE-4B1C-9D91-CEB37A3DA10F}"/>
                </c:ext>
              </c:extLst>
            </c:dLbl>
            <c:dLbl>
              <c:idx val="7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1-46AE-4B1C-9D91-CEB37A3DA10F}"/>
                </c:ext>
              </c:extLst>
            </c:dLbl>
            <c:dLbl>
              <c:idx val="7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2-46AE-4B1C-9D91-CEB37A3DA10F}"/>
                </c:ext>
              </c:extLst>
            </c:dLbl>
            <c:dLbl>
              <c:idx val="7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3-46AE-4B1C-9D91-CEB37A3DA10F}"/>
                </c:ext>
              </c:extLst>
            </c:dLbl>
            <c:dLbl>
              <c:idx val="7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4-46AE-4B1C-9D91-CEB37A3DA10F}"/>
                </c:ext>
              </c:extLst>
            </c:dLbl>
            <c:dLbl>
              <c:idx val="7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5-46AE-4B1C-9D91-CEB37A3DA10F}"/>
                </c:ext>
              </c:extLst>
            </c:dLbl>
            <c:dLbl>
              <c:idx val="7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6-46AE-4B1C-9D91-CEB37A3DA10F}"/>
                </c:ext>
              </c:extLst>
            </c:dLbl>
            <c:dLbl>
              <c:idx val="7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7-46AE-4B1C-9D91-CEB37A3DA10F}"/>
                </c:ext>
              </c:extLst>
            </c:dLbl>
            <c:dLbl>
              <c:idx val="7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8-46AE-4B1C-9D91-CEB37A3DA10F}"/>
                </c:ext>
              </c:extLst>
            </c:dLbl>
            <c:dLbl>
              <c:idx val="7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9-46AE-4B1C-9D91-CEB37A3DA10F}"/>
                </c:ext>
              </c:extLst>
            </c:dLbl>
            <c:dLbl>
              <c:idx val="7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A-46AE-4B1C-9D91-CEB37A3DA10F}"/>
                </c:ext>
              </c:extLst>
            </c:dLbl>
            <c:dLbl>
              <c:idx val="7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B-46AE-4B1C-9D91-CEB37A3DA10F}"/>
                </c:ext>
              </c:extLst>
            </c:dLbl>
            <c:dLbl>
              <c:idx val="7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C-46AE-4B1C-9D91-CEB37A3DA10F}"/>
                </c:ext>
              </c:extLst>
            </c:dLbl>
            <c:dLbl>
              <c:idx val="7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D-46AE-4B1C-9D91-CEB37A3DA10F}"/>
                </c:ext>
              </c:extLst>
            </c:dLbl>
            <c:dLbl>
              <c:idx val="7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E-46AE-4B1C-9D91-CEB37A3DA10F}"/>
                </c:ext>
              </c:extLst>
            </c:dLbl>
            <c:dLbl>
              <c:idx val="7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7F-46AE-4B1C-9D91-CEB37A3DA10F}"/>
                </c:ext>
              </c:extLst>
            </c:dLbl>
            <c:dLbl>
              <c:idx val="7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0-46AE-4B1C-9D91-CEB37A3DA10F}"/>
                </c:ext>
              </c:extLst>
            </c:dLbl>
            <c:dLbl>
              <c:idx val="7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1-46AE-4B1C-9D91-CEB37A3DA10F}"/>
                </c:ext>
              </c:extLst>
            </c:dLbl>
            <c:dLbl>
              <c:idx val="7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2-46AE-4B1C-9D91-CEB37A3DA10F}"/>
                </c:ext>
              </c:extLst>
            </c:dLbl>
            <c:dLbl>
              <c:idx val="7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3-46AE-4B1C-9D91-CEB37A3DA10F}"/>
                </c:ext>
              </c:extLst>
            </c:dLbl>
            <c:dLbl>
              <c:idx val="7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4-46AE-4B1C-9D91-CEB37A3DA10F}"/>
                </c:ext>
              </c:extLst>
            </c:dLbl>
            <c:dLbl>
              <c:idx val="7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5-46AE-4B1C-9D91-CEB37A3DA10F}"/>
                </c:ext>
              </c:extLst>
            </c:dLbl>
            <c:dLbl>
              <c:idx val="7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6-46AE-4B1C-9D91-CEB37A3DA10F}"/>
                </c:ext>
              </c:extLst>
            </c:dLbl>
            <c:dLbl>
              <c:idx val="7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7-46AE-4B1C-9D91-CEB37A3DA10F}"/>
                </c:ext>
              </c:extLst>
            </c:dLbl>
            <c:dLbl>
              <c:idx val="7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8-46AE-4B1C-9D91-CEB37A3DA10F}"/>
                </c:ext>
              </c:extLst>
            </c:dLbl>
            <c:dLbl>
              <c:idx val="7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9-46AE-4B1C-9D91-CEB37A3DA10F}"/>
                </c:ext>
              </c:extLst>
            </c:dLbl>
            <c:dLbl>
              <c:idx val="7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A-46AE-4B1C-9D91-CEB37A3DA10F}"/>
                </c:ext>
              </c:extLst>
            </c:dLbl>
            <c:dLbl>
              <c:idx val="7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B-46AE-4B1C-9D91-CEB37A3DA10F}"/>
                </c:ext>
              </c:extLst>
            </c:dLbl>
            <c:dLbl>
              <c:idx val="7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C-46AE-4B1C-9D91-CEB37A3DA10F}"/>
                </c:ext>
              </c:extLst>
            </c:dLbl>
            <c:dLbl>
              <c:idx val="7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D-46AE-4B1C-9D91-CEB37A3DA10F}"/>
                </c:ext>
              </c:extLst>
            </c:dLbl>
            <c:dLbl>
              <c:idx val="7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E-46AE-4B1C-9D91-CEB37A3DA10F}"/>
                </c:ext>
              </c:extLst>
            </c:dLbl>
            <c:dLbl>
              <c:idx val="7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8F-46AE-4B1C-9D91-CEB37A3DA10F}"/>
                </c:ext>
              </c:extLst>
            </c:dLbl>
            <c:dLbl>
              <c:idx val="7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0-46AE-4B1C-9D91-CEB37A3DA10F}"/>
                </c:ext>
              </c:extLst>
            </c:dLbl>
            <c:dLbl>
              <c:idx val="7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1-46AE-4B1C-9D91-CEB37A3DA10F}"/>
                </c:ext>
              </c:extLst>
            </c:dLbl>
            <c:dLbl>
              <c:idx val="7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2-46AE-4B1C-9D91-CEB37A3DA10F}"/>
                </c:ext>
              </c:extLst>
            </c:dLbl>
            <c:dLbl>
              <c:idx val="7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3-46AE-4B1C-9D91-CEB37A3DA10F}"/>
                </c:ext>
              </c:extLst>
            </c:dLbl>
            <c:dLbl>
              <c:idx val="7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4-46AE-4B1C-9D91-CEB37A3DA10F}"/>
                </c:ext>
              </c:extLst>
            </c:dLbl>
            <c:dLbl>
              <c:idx val="7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5-46AE-4B1C-9D91-CEB37A3DA10F}"/>
                </c:ext>
              </c:extLst>
            </c:dLbl>
            <c:dLbl>
              <c:idx val="7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6-46AE-4B1C-9D91-CEB37A3DA10F}"/>
                </c:ext>
              </c:extLst>
            </c:dLbl>
            <c:dLbl>
              <c:idx val="7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7-46AE-4B1C-9D91-CEB37A3DA10F}"/>
                </c:ext>
              </c:extLst>
            </c:dLbl>
            <c:dLbl>
              <c:idx val="7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8-46AE-4B1C-9D91-CEB37A3DA10F}"/>
                </c:ext>
              </c:extLst>
            </c:dLbl>
            <c:dLbl>
              <c:idx val="7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9-46AE-4B1C-9D91-CEB37A3DA10F}"/>
                </c:ext>
              </c:extLst>
            </c:dLbl>
            <c:dLbl>
              <c:idx val="7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A-46AE-4B1C-9D91-CEB37A3DA10F}"/>
                </c:ext>
              </c:extLst>
            </c:dLbl>
            <c:dLbl>
              <c:idx val="7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B-46AE-4B1C-9D91-CEB37A3DA10F}"/>
                </c:ext>
              </c:extLst>
            </c:dLbl>
            <c:dLbl>
              <c:idx val="7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C-46AE-4B1C-9D91-CEB37A3DA10F}"/>
                </c:ext>
              </c:extLst>
            </c:dLbl>
            <c:dLbl>
              <c:idx val="7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D-46AE-4B1C-9D91-CEB37A3DA10F}"/>
                </c:ext>
              </c:extLst>
            </c:dLbl>
            <c:dLbl>
              <c:idx val="7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E-46AE-4B1C-9D91-CEB37A3DA10F}"/>
                </c:ext>
              </c:extLst>
            </c:dLbl>
            <c:dLbl>
              <c:idx val="7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9F-46AE-4B1C-9D91-CEB37A3DA10F}"/>
                </c:ext>
              </c:extLst>
            </c:dLbl>
            <c:dLbl>
              <c:idx val="7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0-46AE-4B1C-9D91-CEB37A3DA10F}"/>
                </c:ext>
              </c:extLst>
            </c:dLbl>
            <c:dLbl>
              <c:idx val="7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1-46AE-4B1C-9D91-CEB37A3DA10F}"/>
                </c:ext>
              </c:extLst>
            </c:dLbl>
            <c:dLbl>
              <c:idx val="7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2-46AE-4B1C-9D91-CEB37A3DA10F}"/>
                </c:ext>
              </c:extLst>
            </c:dLbl>
            <c:dLbl>
              <c:idx val="7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3-46AE-4B1C-9D91-CEB37A3DA10F}"/>
                </c:ext>
              </c:extLst>
            </c:dLbl>
            <c:dLbl>
              <c:idx val="7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4-46AE-4B1C-9D91-CEB37A3DA10F}"/>
                </c:ext>
              </c:extLst>
            </c:dLbl>
            <c:dLbl>
              <c:idx val="7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5-46AE-4B1C-9D91-CEB37A3DA10F}"/>
                </c:ext>
              </c:extLst>
            </c:dLbl>
            <c:dLbl>
              <c:idx val="7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6-46AE-4B1C-9D91-CEB37A3DA10F}"/>
                </c:ext>
              </c:extLst>
            </c:dLbl>
            <c:dLbl>
              <c:idx val="7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7-46AE-4B1C-9D91-CEB37A3DA10F}"/>
                </c:ext>
              </c:extLst>
            </c:dLbl>
            <c:dLbl>
              <c:idx val="7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8-46AE-4B1C-9D91-CEB37A3DA10F}"/>
                </c:ext>
              </c:extLst>
            </c:dLbl>
            <c:dLbl>
              <c:idx val="7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9-46AE-4B1C-9D91-CEB37A3DA10F}"/>
                </c:ext>
              </c:extLst>
            </c:dLbl>
            <c:dLbl>
              <c:idx val="7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A-46AE-4B1C-9D91-CEB37A3DA10F}"/>
                </c:ext>
              </c:extLst>
            </c:dLbl>
            <c:dLbl>
              <c:idx val="7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B-46AE-4B1C-9D91-CEB37A3DA10F}"/>
                </c:ext>
              </c:extLst>
            </c:dLbl>
            <c:dLbl>
              <c:idx val="7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C-46AE-4B1C-9D91-CEB37A3DA10F}"/>
                </c:ext>
              </c:extLst>
            </c:dLbl>
            <c:dLbl>
              <c:idx val="7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D-46AE-4B1C-9D91-CEB37A3DA10F}"/>
                </c:ext>
              </c:extLst>
            </c:dLbl>
            <c:dLbl>
              <c:idx val="7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E-46AE-4B1C-9D91-CEB37A3DA10F}"/>
                </c:ext>
              </c:extLst>
            </c:dLbl>
            <c:dLbl>
              <c:idx val="7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AF-46AE-4B1C-9D91-CEB37A3DA10F}"/>
                </c:ext>
              </c:extLst>
            </c:dLbl>
            <c:dLbl>
              <c:idx val="7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0-46AE-4B1C-9D91-CEB37A3DA10F}"/>
                </c:ext>
              </c:extLst>
            </c:dLbl>
            <c:dLbl>
              <c:idx val="7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1-46AE-4B1C-9D91-CEB37A3DA10F}"/>
                </c:ext>
              </c:extLst>
            </c:dLbl>
            <c:dLbl>
              <c:idx val="7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2-46AE-4B1C-9D91-CEB37A3DA10F}"/>
                </c:ext>
              </c:extLst>
            </c:dLbl>
            <c:dLbl>
              <c:idx val="7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3-46AE-4B1C-9D91-CEB37A3DA10F}"/>
                </c:ext>
              </c:extLst>
            </c:dLbl>
            <c:dLbl>
              <c:idx val="7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4-46AE-4B1C-9D91-CEB37A3DA10F}"/>
                </c:ext>
              </c:extLst>
            </c:dLbl>
            <c:dLbl>
              <c:idx val="7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5-46AE-4B1C-9D91-CEB37A3DA10F}"/>
                </c:ext>
              </c:extLst>
            </c:dLbl>
            <c:dLbl>
              <c:idx val="7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6-46AE-4B1C-9D91-CEB37A3DA10F}"/>
                </c:ext>
              </c:extLst>
            </c:dLbl>
            <c:dLbl>
              <c:idx val="7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7-46AE-4B1C-9D91-CEB37A3DA10F}"/>
                </c:ext>
              </c:extLst>
            </c:dLbl>
            <c:dLbl>
              <c:idx val="7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8-46AE-4B1C-9D91-CEB37A3DA10F}"/>
                </c:ext>
              </c:extLst>
            </c:dLbl>
            <c:dLbl>
              <c:idx val="7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9-46AE-4B1C-9D91-CEB37A3DA10F}"/>
                </c:ext>
              </c:extLst>
            </c:dLbl>
            <c:dLbl>
              <c:idx val="7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A-46AE-4B1C-9D91-CEB37A3DA10F}"/>
                </c:ext>
              </c:extLst>
            </c:dLbl>
            <c:dLbl>
              <c:idx val="7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B-46AE-4B1C-9D91-CEB37A3DA10F}"/>
                </c:ext>
              </c:extLst>
            </c:dLbl>
            <c:dLbl>
              <c:idx val="7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C-46AE-4B1C-9D91-CEB37A3DA10F}"/>
                </c:ext>
              </c:extLst>
            </c:dLbl>
            <c:dLbl>
              <c:idx val="7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D-46AE-4B1C-9D91-CEB37A3DA10F}"/>
                </c:ext>
              </c:extLst>
            </c:dLbl>
            <c:dLbl>
              <c:idx val="7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E-46AE-4B1C-9D91-CEB37A3DA10F}"/>
                </c:ext>
              </c:extLst>
            </c:dLbl>
            <c:dLbl>
              <c:idx val="7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BF-46AE-4B1C-9D91-CEB37A3DA10F}"/>
                </c:ext>
              </c:extLst>
            </c:dLbl>
            <c:dLbl>
              <c:idx val="7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0-46AE-4B1C-9D91-CEB37A3DA10F}"/>
                </c:ext>
              </c:extLst>
            </c:dLbl>
            <c:dLbl>
              <c:idx val="7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1-46AE-4B1C-9D91-CEB37A3DA10F}"/>
                </c:ext>
              </c:extLst>
            </c:dLbl>
            <c:dLbl>
              <c:idx val="7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2-46AE-4B1C-9D91-CEB37A3DA10F}"/>
                </c:ext>
              </c:extLst>
            </c:dLbl>
            <c:dLbl>
              <c:idx val="7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3-46AE-4B1C-9D91-CEB37A3DA10F}"/>
                </c:ext>
              </c:extLst>
            </c:dLbl>
            <c:dLbl>
              <c:idx val="7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4-46AE-4B1C-9D91-CEB37A3DA10F}"/>
                </c:ext>
              </c:extLst>
            </c:dLbl>
            <c:dLbl>
              <c:idx val="7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5-46AE-4B1C-9D91-CEB37A3DA10F}"/>
                </c:ext>
              </c:extLst>
            </c:dLbl>
            <c:dLbl>
              <c:idx val="7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6-46AE-4B1C-9D91-CEB37A3DA10F}"/>
                </c:ext>
              </c:extLst>
            </c:dLbl>
            <c:dLbl>
              <c:idx val="7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7-46AE-4B1C-9D91-CEB37A3DA10F}"/>
                </c:ext>
              </c:extLst>
            </c:dLbl>
            <c:dLbl>
              <c:idx val="7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8-46AE-4B1C-9D91-CEB37A3DA10F}"/>
                </c:ext>
              </c:extLst>
            </c:dLbl>
            <c:dLbl>
              <c:idx val="7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9-46AE-4B1C-9D91-CEB37A3DA10F}"/>
                </c:ext>
              </c:extLst>
            </c:dLbl>
            <c:dLbl>
              <c:idx val="7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A-46AE-4B1C-9D91-CEB37A3DA10F}"/>
                </c:ext>
              </c:extLst>
            </c:dLbl>
            <c:dLbl>
              <c:idx val="7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B-46AE-4B1C-9D91-CEB37A3DA10F}"/>
                </c:ext>
              </c:extLst>
            </c:dLbl>
            <c:dLbl>
              <c:idx val="7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C-46AE-4B1C-9D91-CEB37A3DA10F}"/>
                </c:ext>
              </c:extLst>
            </c:dLbl>
            <c:dLbl>
              <c:idx val="7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D-46AE-4B1C-9D91-CEB37A3DA10F}"/>
                </c:ext>
              </c:extLst>
            </c:dLbl>
            <c:dLbl>
              <c:idx val="7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E-46AE-4B1C-9D91-CEB37A3DA10F}"/>
                </c:ext>
              </c:extLst>
            </c:dLbl>
            <c:dLbl>
              <c:idx val="7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CF-46AE-4B1C-9D91-CEB37A3DA10F}"/>
                </c:ext>
              </c:extLst>
            </c:dLbl>
            <c:dLbl>
              <c:idx val="7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0-46AE-4B1C-9D91-CEB37A3DA10F}"/>
                </c:ext>
              </c:extLst>
            </c:dLbl>
            <c:dLbl>
              <c:idx val="7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1-46AE-4B1C-9D91-CEB37A3DA10F}"/>
                </c:ext>
              </c:extLst>
            </c:dLbl>
            <c:dLbl>
              <c:idx val="7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2-46AE-4B1C-9D91-CEB37A3DA10F}"/>
                </c:ext>
              </c:extLst>
            </c:dLbl>
            <c:dLbl>
              <c:idx val="7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3-46AE-4B1C-9D91-CEB37A3DA10F}"/>
                </c:ext>
              </c:extLst>
            </c:dLbl>
            <c:dLbl>
              <c:idx val="7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4-46AE-4B1C-9D91-CEB37A3DA10F}"/>
                </c:ext>
              </c:extLst>
            </c:dLbl>
            <c:dLbl>
              <c:idx val="7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5-46AE-4B1C-9D91-CEB37A3DA10F}"/>
                </c:ext>
              </c:extLst>
            </c:dLbl>
            <c:dLbl>
              <c:idx val="7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6-46AE-4B1C-9D91-CEB37A3DA10F}"/>
                </c:ext>
              </c:extLst>
            </c:dLbl>
            <c:dLbl>
              <c:idx val="7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7-46AE-4B1C-9D91-CEB37A3DA10F}"/>
                </c:ext>
              </c:extLst>
            </c:dLbl>
            <c:dLbl>
              <c:idx val="7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8-46AE-4B1C-9D91-CEB37A3DA10F}"/>
                </c:ext>
              </c:extLst>
            </c:dLbl>
            <c:dLbl>
              <c:idx val="7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9-46AE-4B1C-9D91-CEB37A3DA10F}"/>
                </c:ext>
              </c:extLst>
            </c:dLbl>
            <c:dLbl>
              <c:idx val="7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A-46AE-4B1C-9D91-CEB37A3DA10F}"/>
                </c:ext>
              </c:extLst>
            </c:dLbl>
            <c:dLbl>
              <c:idx val="7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B-46AE-4B1C-9D91-CEB37A3DA10F}"/>
                </c:ext>
              </c:extLst>
            </c:dLbl>
            <c:dLbl>
              <c:idx val="7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C-46AE-4B1C-9D91-CEB37A3DA10F}"/>
                </c:ext>
              </c:extLst>
            </c:dLbl>
            <c:dLbl>
              <c:idx val="7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D-46AE-4B1C-9D91-CEB37A3DA10F}"/>
                </c:ext>
              </c:extLst>
            </c:dLbl>
            <c:dLbl>
              <c:idx val="7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E-46AE-4B1C-9D91-CEB37A3DA10F}"/>
                </c:ext>
              </c:extLst>
            </c:dLbl>
            <c:dLbl>
              <c:idx val="7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DF-46AE-4B1C-9D91-CEB37A3DA10F}"/>
                </c:ext>
              </c:extLst>
            </c:dLbl>
            <c:dLbl>
              <c:idx val="7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0-46AE-4B1C-9D91-CEB37A3DA10F}"/>
                </c:ext>
              </c:extLst>
            </c:dLbl>
            <c:dLbl>
              <c:idx val="7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1-46AE-4B1C-9D91-CEB37A3DA10F}"/>
                </c:ext>
              </c:extLst>
            </c:dLbl>
            <c:dLbl>
              <c:idx val="7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2-46AE-4B1C-9D91-CEB37A3DA10F}"/>
                </c:ext>
              </c:extLst>
            </c:dLbl>
            <c:dLbl>
              <c:idx val="7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3-46AE-4B1C-9D91-CEB37A3DA10F}"/>
                </c:ext>
              </c:extLst>
            </c:dLbl>
            <c:dLbl>
              <c:idx val="7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4-46AE-4B1C-9D91-CEB37A3DA10F}"/>
                </c:ext>
              </c:extLst>
            </c:dLbl>
            <c:dLbl>
              <c:idx val="7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5-46AE-4B1C-9D91-CEB37A3DA10F}"/>
                </c:ext>
              </c:extLst>
            </c:dLbl>
            <c:dLbl>
              <c:idx val="7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6-46AE-4B1C-9D91-CEB37A3DA10F}"/>
                </c:ext>
              </c:extLst>
            </c:dLbl>
            <c:dLbl>
              <c:idx val="7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7-46AE-4B1C-9D91-CEB37A3DA10F}"/>
                </c:ext>
              </c:extLst>
            </c:dLbl>
            <c:dLbl>
              <c:idx val="7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8-46AE-4B1C-9D91-CEB37A3DA10F}"/>
                </c:ext>
              </c:extLst>
            </c:dLbl>
            <c:dLbl>
              <c:idx val="7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9-46AE-4B1C-9D91-CEB37A3DA10F}"/>
                </c:ext>
              </c:extLst>
            </c:dLbl>
            <c:dLbl>
              <c:idx val="7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A-46AE-4B1C-9D91-CEB37A3DA10F}"/>
                </c:ext>
              </c:extLst>
            </c:dLbl>
            <c:dLbl>
              <c:idx val="7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B-46AE-4B1C-9D91-CEB37A3DA10F}"/>
                </c:ext>
              </c:extLst>
            </c:dLbl>
            <c:dLbl>
              <c:idx val="7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C-46AE-4B1C-9D91-CEB37A3DA10F}"/>
                </c:ext>
              </c:extLst>
            </c:dLbl>
            <c:dLbl>
              <c:idx val="7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D-46AE-4B1C-9D91-CEB37A3DA10F}"/>
                </c:ext>
              </c:extLst>
            </c:dLbl>
            <c:dLbl>
              <c:idx val="7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E-46AE-4B1C-9D91-CEB37A3DA10F}"/>
                </c:ext>
              </c:extLst>
            </c:dLbl>
            <c:dLbl>
              <c:idx val="7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EF-46AE-4B1C-9D91-CEB37A3DA10F}"/>
                </c:ext>
              </c:extLst>
            </c:dLbl>
            <c:dLbl>
              <c:idx val="7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0-46AE-4B1C-9D91-CEB37A3DA10F}"/>
                </c:ext>
              </c:extLst>
            </c:dLbl>
            <c:dLbl>
              <c:idx val="7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1-46AE-4B1C-9D91-CEB37A3DA10F}"/>
                </c:ext>
              </c:extLst>
            </c:dLbl>
            <c:dLbl>
              <c:idx val="7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2-46AE-4B1C-9D91-CEB37A3DA10F}"/>
                </c:ext>
              </c:extLst>
            </c:dLbl>
            <c:dLbl>
              <c:idx val="7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3-46AE-4B1C-9D91-CEB37A3DA10F}"/>
                </c:ext>
              </c:extLst>
            </c:dLbl>
            <c:dLbl>
              <c:idx val="7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4-46AE-4B1C-9D91-CEB37A3DA10F}"/>
                </c:ext>
              </c:extLst>
            </c:dLbl>
            <c:dLbl>
              <c:idx val="7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5-46AE-4B1C-9D91-CEB37A3DA10F}"/>
                </c:ext>
              </c:extLst>
            </c:dLbl>
            <c:dLbl>
              <c:idx val="7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6-46AE-4B1C-9D91-CEB37A3DA10F}"/>
                </c:ext>
              </c:extLst>
            </c:dLbl>
            <c:dLbl>
              <c:idx val="7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7-46AE-4B1C-9D91-CEB37A3DA10F}"/>
                </c:ext>
              </c:extLst>
            </c:dLbl>
            <c:dLbl>
              <c:idx val="7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8-46AE-4B1C-9D91-CEB37A3DA10F}"/>
                </c:ext>
              </c:extLst>
            </c:dLbl>
            <c:dLbl>
              <c:idx val="7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9-46AE-4B1C-9D91-CEB37A3DA10F}"/>
                </c:ext>
              </c:extLst>
            </c:dLbl>
            <c:dLbl>
              <c:idx val="7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A-46AE-4B1C-9D91-CEB37A3DA10F}"/>
                </c:ext>
              </c:extLst>
            </c:dLbl>
            <c:dLbl>
              <c:idx val="7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B-46AE-4B1C-9D91-CEB37A3DA10F}"/>
                </c:ext>
              </c:extLst>
            </c:dLbl>
            <c:dLbl>
              <c:idx val="7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C-46AE-4B1C-9D91-CEB37A3DA10F}"/>
                </c:ext>
              </c:extLst>
            </c:dLbl>
            <c:dLbl>
              <c:idx val="7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D-46AE-4B1C-9D91-CEB37A3DA10F}"/>
                </c:ext>
              </c:extLst>
            </c:dLbl>
            <c:dLbl>
              <c:idx val="7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E-46AE-4B1C-9D91-CEB37A3DA10F}"/>
                </c:ext>
              </c:extLst>
            </c:dLbl>
            <c:dLbl>
              <c:idx val="7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CFF-46AE-4B1C-9D91-CEB37A3DA10F}"/>
                </c:ext>
              </c:extLst>
            </c:dLbl>
            <c:dLbl>
              <c:idx val="7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0-46AE-4B1C-9D91-CEB37A3DA10F}"/>
                </c:ext>
              </c:extLst>
            </c:dLbl>
            <c:dLbl>
              <c:idx val="7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1-46AE-4B1C-9D91-CEB37A3DA10F}"/>
                </c:ext>
              </c:extLst>
            </c:dLbl>
            <c:dLbl>
              <c:idx val="7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2-46AE-4B1C-9D91-CEB37A3DA10F}"/>
                </c:ext>
              </c:extLst>
            </c:dLbl>
            <c:dLbl>
              <c:idx val="7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3-46AE-4B1C-9D91-CEB37A3DA10F}"/>
                </c:ext>
              </c:extLst>
            </c:dLbl>
            <c:dLbl>
              <c:idx val="7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4-46AE-4B1C-9D91-CEB37A3DA10F}"/>
                </c:ext>
              </c:extLst>
            </c:dLbl>
            <c:dLbl>
              <c:idx val="7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5-46AE-4B1C-9D91-CEB37A3DA10F}"/>
                </c:ext>
              </c:extLst>
            </c:dLbl>
            <c:dLbl>
              <c:idx val="7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6-46AE-4B1C-9D91-CEB37A3DA10F}"/>
                </c:ext>
              </c:extLst>
            </c:dLbl>
            <c:dLbl>
              <c:idx val="7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7-46AE-4B1C-9D91-CEB37A3DA10F}"/>
                </c:ext>
              </c:extLst>
            </c:dLbl>
            <c:dLbl>
              <c:idx val="7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8-46AE-4B1C-9D91-CEB37A3DA10F}"/>
                </c:ext>
              </c:extLst>
            </c:dLbl>
            <c:dLbl>
              <c:idx val="7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9-46AE-4B1C-9D91-CEB37A3DA10F}"/>
                </c:ext>
              </c:extLst>
            </c:dLbl>
            <c:dLbl>
              <c:idx val="7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A-46AE-4B1C-9D91-CEB37A3DA10F}"/>
                </c:ext>
              </c:extLst>
            </c:dLbl>
            <c:dLbl>
              <c:idx val="7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B-46AE-4B1C-9D91-CEB37A3DA10F}"/>
                </c:ext>
              </c:extLst>
            </c:dLbl>
            <c:dLbl>
              <c:idx val="7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C-46AE-4B1C-9D91-CEB37A3DA10F}"/>
                </c:ext>
              </c:extLst>
            </c:dLbl>
            <c:dLbl>
              <c:idx val="7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D-46AE-4B1C-9D91-CEB37A3DA10F}"/>
                </c:ext>
              </c:extLst>
            </c:dLbl>
            <c:dLbl>
              <c:idx val="7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E-46AE-4B1C-9D91-CEB37A3DA10F}"/>
                </c:ext>
              </c:extLst>
            </c:dLbl>
            <c:dLbl>
              <c:idx val="7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0F-46AE-4B1C-9D91-CEB37A3DA10F}"/>
                </c:ext>
              </c:extLst>
            </c:dLbl>
            <c:dLbl>
              <c:idx val="7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0-46AE-4B1C-9D91-CEB37A3DA10F}"/>
                </c:ext>
              </c:extLst>
            </c:dLbl>
            <c:dLbl>
              <c:idx val="7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1-46AE-4B1C-9D91-CEB37A3DA10F}"/>
                </c:ext>
              </c:extLst>
            </c:dLbl>
            <c:dLbl>
              <c:idx val="7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2-46AE-4B1C-9D91-CEB37A3DA10F}"/>
                </c:ext>
              </c:extLst>
            </c:dLbl>
            <c:dLbl>
              <c:idx val="7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3-46AE-4B1C-9D91-CEB37A3DA10F}"/>
                </c:ext>
              </c:extLst>
            </c:dLbl>
            <c:dLbl>
              <c:idx val="7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4-46AE-4B1C-9D91-CEB37A3DA10F}"/>
                </c:ext>
              </c:extLst>
            </c:dLbl>
            <c:dLbl>
              <c:idx val="7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5-46AE-4B1C-9D91-CEB37A3DA10F}"/>
                </c:ext>
              </c:extLst>
            </c:dLbl>
            <c:dLbl>
              <c:idx val="7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6-46AE-4B1C-9D91-CEB37A3DA10F}"/>
                </c:ext>
              </c:extLst>
            </c:dLbl>
            <c:dLbl>
              <c:idx val="7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7-46AE-4B1C-9D91-CEB37A3DA10F}"/>
                </c:ext>
              </c:extLst>
            </c:dLbl>
            <c:dLbl>
              <c:idx val="7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8-46AE-4B1C-9D91-CEB37A3DA10F}"/>
                </c:ext>
              </c:extLst>
            </c:dLbl>
            <c:dLbl>
              <c:idx val="7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9-46AE-4B1C-9D91-CEB37A3DA10F}"/>
                </c:ext>
              </c:extLst>
            </c:dLbl>
            <c:dLbl>
              <c:idx val="7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A-46AE-4B1C-9D91-CEB37A3DA10F}"/>
                </c:ext>
              </c:extLst>
            </c:dLbl>
            <c:dLbl>
              <c:idx val="7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B-46AE-4B1C-9D91-CEB37A3DA10F}"/>
                </c:ext>
              </c:extLst>
            </c:dLbl>
            <c:dLbl>
              <c:idx val="7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C-46AE-4B1C-9D91-CEB37A3DA10F}"/>
                </c:ext>
              </c:extLst>
            </c:dLbl>
            <c:dLbl>
              <c:idx val="7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D-46AE-4B1C-9D91-CEB37A3DA10F}"/>
                </c:ext>
              </c:extLst>
            </c:dLbl>
            <c:dLbl>
              <c:idx val="7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E-46AE-4B1C-9D91-CEB37A3DA10F}"/>
                </c:ext>
              </c:extLst>
            </c:dLbl>
            <c:dLbl>
              <c:idx val="7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1F-46AE-4B1C-9D91-CEB37A3DA10F}"/>
                </c:ext>
              </c:extLst>
            </c:dLbl>
            <c:dLbl>
              <c:idx val="7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0-46AE-4B1C-9D91-CEB37A3DA10F}"/>
                </c:ext>
              </c:extLst>
            </c:dLbl>
            <c:dLbl>
              <c:idx val="7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1-46AE-4B1C-9D91-CEB37A3DA10F}"/>
                </c:ext>
              </c:extLst>
            </c:dLbl>
            <c:dLbl>
              <c:idx val="7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2-46AE-4B1C-9D91-CEB37A3DA10F}"/>
                </c:ext>
              </c:extLst>
            </c:dLbl>
            <c:dLbl>
              <c:idx val="7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3-46AE-4B1C-9D91-CEB37A3DA10F}"/>
                </c:ext>
              </c:extLst>
            </c:dLbl>
            <c:dLbl>
              <c:idx val="7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4-46AE-4B1C-9D91-CEB37A3DA10F}"/>
                </c:ext>
              </c:extLst>
            </c:dLbl>
            <c:dLbl>
              <c:idx val="7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5-46AE-4B1C-9D91-CEB37A3DA10F}"/>
                </c:ext>
              </c:extLst>
            </c:dLbl>
            <c:dLbl>
              <c:idx val="7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6-46AE-4B1C-9D91-CEB37A3DA10F}"/>
                </c:ext>
              </c:extLst>
            </c:dLbl>
            <c:dLbl>
              <c:idx val="7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7-46AE-4B1C-9D91-CEB37A3DA10F}"/>
                </c:ext>
              </c:extLst>
            </c:dLbl>
            <c:dLbl>
              <c:idx val="7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8-46AE-4B1C-9D91-CEB37A3DA10F}"/>
                </c:ext>
              </c:extLst>
            </c:dLbl>
            <c:dLbl>
              <c:idx val="7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9-46AE-4B1C-9D91-CEB37A3DA10F}"/>
                </c:ext>
              </c:extLst>
            </c:dLbl>
            <c:dLbl>
              <c:idx val="7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A-46AE-4B1C-9D91-CEB37A3DA10F}"/>
                </c:ext>
              </c:extLst>
            </c:dLbl>
            <c:dLbl>
              <c:idx val="7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B-46AE-4B1C-9D91-CEB37A3DA10F}"/>
                </c:ext>
              </c:extLst>
            </c:dLbl>
            <c:dLbl>
              <c:idx val="7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C-46AE-4B1C-9D91-CEB37A3DA10F}"/>
                </c:ext>
              </c:extLst>
            </c:dLbl>
            <c:dLbl>
              <c:idx val="7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D-46AE-4B1C-9D91-CEB37A3DA10F}"/>
                </c:ext>
              </c:extLst>
            </c:dLbl>
            <c:dLbl>
              <c:idx val="7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E-46AE-4B1C-9D91-CEB37A3DA10F}"/>
                </c:ext>
              </c:extLst>
            </c:dLbl>
            <c:dLbl>
              <c:idx val="7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2F-46AE-4B1C-9D91-CEB37A3DA10F}"/>
                </c:ext>
              </c:extLst>
            </c:dLbl>
            <c:dLbl>
              <c:idx val="7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0-46AE-4B1C-9D91-CEB37A3DA10F}"/>
                </c:ext>
              </c:extLst>
            </c:dLbl>
            <c:dLbl>
              <c:idx val="7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1-46AE-4B1C-9D91-CEB37A3DA10F}"/>
                </c:ext>
              </c:extLst>
            </c:dLbl>
            <c:dLbl>
              <c:idx val="7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2-46AE-4B1C-9D91-CEB37A3DA10F}"/>
                </c:ext>
              </c:extLst>
            </c:dLbl>
            <c:dLbl>
              <c:idx val="7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3-46AE-4B1C-9D91-CEB37A3DA10F}"/>
                </c:ext>
              </c:extLst>
            </c:dLbl>
            <c:dLbl>
              <c:idx val="7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4-46AE-4B1C-9D91-CEB37A3DA10F}"/>
                </c:ext>
              </c:extLst>
            </c:dLbl>
            <c:dLbl>
              <c:idx val="7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5-46AE-4B1C-9D91-CEB37A3DA10F}"/>
                </c:ext>
              </c:extLst>
            </c:dLbl>
            <c:dLbl>
              <c:idx val="7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6-46AE-4B1C-9D91-CEB37A3DA10F}"/>
                </c:ext>
              </c:extLst>
            </c:dLbl>
            <c:dLbl>
              <c:idx val="7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7-46AE-4B1C-9D91-CEB37A3DA10F}"/>
                </c:ext>
              </c:extLst>
            </c:dLbl>
            <c:dLbl>
              <c:idx val="7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8-46AE-4B1C-9D91-CEB37A3DA10F}"/>
                </c:ext>
              </c:extLst>
            </c:dLbl>
            <c:dLbl>
              <c:idx val="7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9-46AE-4B1C-9D91-CEB37A3DA10F}"/>
                </c:ext>
              </c:extLst>
            </c:dLbl>
            <c:dLbl>
              <c:idx val="7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A-46AE-4B1C-9D91-CEB37A3DA10F}"/>
                </c:ext>
              </c:extLst>
            </c:dLbl>
            <c:dLbl>
              <c:idx val="7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B-46AE-4B1C-9D91-CEB37A3DA10F}"/>
                </c:ext>
              </c:extLst>
            </c:dLbl>
            <c:dLbl>
              <c:idx val="7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C-46AE-4B1C-9D91-CEB37A3DA10F}"/>
                </c:ext>
              </c:extLst>
            </c:dLbl>
            <c:dLbl>
              <c:idx val="7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D-46AE-4B1C-9D91-CEB37A3DA10F}"/>
                </c:ext>
              </c:extLst>
            </c:dLbl>
            <c:dLbl>
              <c:idx val="7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E-46AE-4B1C-9D91-CEB37A3DA10F}"/>
                </c:ext>
              </c:extLst>
            </c:dLbl>
            <c:dLbl>
              <c:idx val="7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3F-46AE-4B1C-9D91-CEB37A3DA10F}"/>
                </c:ext>
              </c:extLst>
            </c:dLbl>
            <c:dLbl>
              <c:idx val="7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0-46AE-4B1C-9D91-CEB37A3DA10F}"/>
                </c:ext>
              </c:extLst>
            </c:dLbl>
            <c:dLbl>
              <c:idx val="7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1-46AE-4B1C-9D91-CEB37A3DA10F}"/>
                </c:ext>
              </c:extLst>
            </c:dLbl>
            <c:dLbl>
              <c:idx val="7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2-46AE-4B1C-9D91-CEB37A3DA10F}"/>
                </c:ext>
              </c:extLst>
            </c:dLbl>
            <c:dLbl>
              <c:idx val="7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3-46AE-4B1C-9D91-CEB37A3DA10F}"/>
                </c:ext>
              </c:extLst>
            </c:dLbl>
            <c:dLbl>
              <c:idx val="7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4-46AE-4B1C-9D91-CEB37A3DA10F}"/>
                </c:ext>
              </c:extLst>
            </c:dLbl>
            <c:dLbl>
              <c:idx val="7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5-46AE-4B1C-9D91-CEB37A3DA10F}"/>
                </c:ext>
              </c:extLst>
            </c:dLbl>
            <c:dLbl>
              <c:idx val="7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6-46AE-4B1C-9D91-CEB37A3DA10F}"/>
                </c:ext>
              </c:extLst>
            </c:dLbl>
            <c:dLbl>
              <c:idx val="7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7-46AE-4B1C-9D91-CEB37A3DA10F}"/>
                </c:ext>
              </c:extLst>
            </c:dLbl>
            <c:dLbl>
              <c:idx val="7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8-46AE-4B1C-9D91-CEB37A3DA10F}"/>
                </c:ext>
              </c:extLst>
            </c:dLbl>
            <c:dLbl>
              <c:idx val="7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9-46AE-4B1C-9D91-CEB37A3DA10F}"/>
                </c:ext>
              </c:extLst>
            </c:dLbl>
            <c:dLbl>
              <c:idx val="7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A-46AE-4B1C-9D91-CEB37A3DA10F}"/>
                </c:ext>
              </c:extLst>
            </c:dLbl>
            <c:dLbl>
              <c:idx val="7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B-46AE-4B1C-9D91-CEB37A3DA10F}"/>
                </c:ext>
              </c:extLst>
            </c:dLbl>
            <c:dLbl>
              <c:idx val="7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C-46AE-4B1C-9D91-CEB37A3DA10F}"/>
                </c:ext>
              </c:extLst>
            </c:dLbl>
            <c:dLbl>
              <c:idx val="7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D-46AE-4B1C-9D91-CEB37A3DA10F}"/>
                </c:ext>
              </c:extLst>
            </c:dLbl>
            <c:dLbl>
              <c:idx val="7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E-46AE-4B1C-9D91-CEB37A3DA10F}"/>
                </c:ext>
              </c:extLst>
            </c:dLbl>
            <c:dLbl>
              <c:idx val="7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4F-46AE-4B1C-9D91-CEB37A3DA10F}"/>
                </c:ext>
              </c:extLst>
            </c:dLbl>
            <c:dLbl>
              <c:idx val="7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0-46AE-4B1C-9D91-CEB37A3DA10F}"/>
                </c:ext>
              </c:extLst>
            </c:dLbl>
            <c:dLbl>
              <c:idx val="7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1-46AE-4B1C-9D91-CEB37A3DA10F}"/>
                </c:ext>
              </c:extLst>
            </c:dLbl>
            <c:dLbl>
              <c:idx val="7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2-46AE-4B1C-9D91-CEB37A3DA10F}"/>
                </c:ext>
              </c:extLst>
            </c:dLbl>
            <c:dLbl>
              <c:idx val="7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3-46AE-4B1C-9D91-CEB37A3DA10F}"/>
                </c:ext>
              </c:extLst>
            </c:dLbl>
            <c:dLbl>
              <c:idx val="7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4-46AE-4B1C-9D91-CEB37A3DA10F}"/>
                </c:ext>
              </c:extLst>
            </c:dLbl>
            <c:dLbl>
              <c:idx val="7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5-46AE-4B1C-9D91-CEB37A3DA10F}"/>
                </c:ext>
              </c:extLst>
            </c:dLbl>
            <c:dLbl>
              <c:idx val="7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6-46AE-4B1C-9D91-CEB37A3DA10F}"/>
                </c:ext>
              </c:extLst>
            </c:dLbl>
            <c:dLbl>
              <c:idx val="7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7-46AE-4B1C-9D91-CEB37A3DA10F}"/>
                </c:ext>
              </c:extLst>
            </c:dLbl>
            <c:dLbl>
              <c:idx val="7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8-46AE-4B1C-9D91-CEB37A3DA10F}"/>
                </c:ext>
              </c:extLst>
            </c:dLbl>
            <c:dLbl>
              <c:idx val="7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9-46AE-4B1C-9D91-CEB37A3DA10F}"/>
                </c:ext>
              </c:extLst>
            </c:dLbl>
            <c:dLbl>
              <c:idx val="7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A-46AE-4B1C-9D91-CEB37A3DA10F}"/>
                </c:ext>
              </c:extLst>
            </c:dLbl>
            <c:dLbl>
              <c:idx val="7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B-46AE-4B1C-9D91-CEB37A3DA10F}"/>
                </c:ext>
              </c:extLst>
            </c:dLbl>
            <c:dLbl>
              <c:idx val="7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C-46AE-4B1C-9D91-CEB37A3DA10F}"/>
                </c:ext>
              </c:extLst>
            </c:dLbl>
            <c:dLbl>
              <c:idx val="7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D-46AE-4B1C-9D91-CEB37A3DA10F}"/>
                </c:ext>
              </c:extLst>
            </c:dLbl>
            <c:dLbl>
              <c:idx val="7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E-46AE-4B1C-9D91-CEB37A3DA10F}"/>
                </c:ext>
              </c:extLst>
            </c:dLbl>
            <c:dLbl>
              <c:idx val="7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5F-46AE-4B1C-9D91-CEB37A3DA10F}"/>
                </c:ext>
              </c:extLst>
            </c:dLbl>
            <c:dLbl>
              <c:idx val="7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0-46AE-4B1C-9D91-CEB37A3DA10F}"/>
                </c:ext>
              </c:extLst>
            </c:dLbl>
            <c:dLbl>
              <c:idx val="7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1-46AE-4B1C-9D91-CEB37A3DA10F}"/>
                </c:ext>
              </c:extLst>
            </c:dLbl>
            <c:dLbl>
              <c:idx val="7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2-46AE-4B1C-9D91-CEB37A3DA10F}"/>
                </c:ext>
              </c:extLst>
            </c:dLbl>
            <c:dLbl>
              <c:idx val="7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3-46AE-4B1C-9D91-CEB37A3DA10F}"/>
                </c:ext>
              </c:extLst>
            </c:dLbl>
            <c:dLbl>
              <c:idx val="7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4-46AE-4B1C-9D91-CEB37A3DA10F}"/>
                </c:ext>
              </c:extLst>
            </c:dLbl>
            <c:dLbl>
              <c:idx val="7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5-46AE-4B1C-9D91-CEB37A3DA10F}"/>
                </c:ext>
              </c:extLst>
            </c:dLbl>
            <c:dLbl>
              <c:idx val="7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6-46AE-4B1C-9D91-CEB37A3DA10F}"/>
                </c:ext>
              </c:extLst>
            </c:dLbl>
            <c:dLbl>
              <c:idx val="7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7-46AE-4B1C-9D91-CEB37A3DA10F}"/>
                </c:ext>
              </c:extLst>
            </c:dLbl>
            <c:dLbl>
              <c:idx val="7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8-46AE-4B1C-9D91-CEB37A3DA10F}"/>
                </c:ext>
              </c:extLst>
            </c:dLbl>
            <c:dLbl>
              <c:idx val="7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9-46AE-4B1C-9D91-CEB37A3DA10F}"/>
                </c:ext>
              </c:extLst>
            </c:dLbl>
            <c:dLbl>
              <c:idx val="7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A-46AE-4B1C-9D91-CEB37A3DA10F}"/>
                </c:ext>
              </c:extLst>
            </c:dLbl>
            <c:dLbl>
              <c:idx val="7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B-46AE-4B1C-9D91-CEB37A3DA10F}"/>
                </c:ext>
              </c:extLst>
            </c:dLbl>
            <c:dLbl>
              <c:idx val="7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C-46AE-4B1C-9D91-CEB37A3DA10F}"/>
                </c:ext>
              </c:extLst>
            </c:dLbl>
            <c:dLbl>
              <c:idx val="7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D-46AE-4B1C-9D91-CEB37A3DA10F}"/>
                </c:ext>
              </c:extLst>
            </c:dLbl>
            <c:dLbl>
              <c:idx val="7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E-46AE-4B1C-9D91-CEB37A3DA10F}"/>
                </c:ext>
              </c:extLst>
            </c:dLbl>
            <c:dLbl>
              <c:idx val="7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6F-46AE-4B1C-9D91-CEB37A3DA10F}"/>
                </c:ext>
              </c:extLst>
            </c:dLbl>
            <c:dLbl>
              <c:idx val="7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0-46AE-4B1C-9D91-CEB37A3DA10F}"/>
                </c:ext>
              </c:extLst>
            </c:dLbl>
            <c:dLbl>
              <c:idx val="7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1-46AE-4B1C-9D91-CEB37A3DA10F}"/>
                </c:ext>
              </c:extLst>
            </c:dLbl>
            <c:dLbl>
              <c:idx val="7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2-46AE-4B1C-9D91-CEB37A3DA10F}"/>
                </c:ext>
              </c:extLst>
            </c:dLbl>
            <c:dLbl>
              <c:idx val="7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3-46AE-4B1C-9D91-CEB37A3DA10F}"/>
                </c:ext>
              </c:extLst>
            </c:dLbl>
            <c:dLbl>
              <c:idx val="7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4-46AE-4B1C-9D91-CEB37A3DA10F}"/>
                </c:ext>
              </c:extLst>
            </c:dLbl>
            <c:dLbl>
              <c:idx val="7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5-46AE-4B1C-9D91-CEB37A3DA10F}"/>
                </c:ext>
              </c:extLst>
            </c:dLbl>
            <c:dLbl>
              <c:idx val="7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6-46AE-4B1C-9D91-CEB37A3DA10F}"/>
                </c:ext>
              </c:extLst>
            </c:dLbl>
            <c:dLbl>
              <c:idx val="7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7-46AE-4B1C-9D91-CEB37A3DA10F}"/>
                </c:ext>
              </c:extLst>
            </c:dLbl>
            <c:dLbl>
              <c:idx val="7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8-46AE-4B1C-9D91-CEB37A3DA10F}"/>
                </c:ext>
              </c:extLst>
            </c:dLbl>
            <c:dLbl>
              <c:idx val="7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9-46AE-4B1C-9D91-CEB37A3DA10F}"/>
                </c:ext>
              </c:extLst>
            </c:dLbl>
            <c:dLbl>
              <c:idx val="7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A-46AE-4B1C-9D91-CEB37A3DA10F}"/>
                </c:ext>
              </c:extLst>
            </c:dLbl>
            <c:dLbl>
              <c:idx val="7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B-46AE-4B1C-9D91-CEB37A3DA10F}"/>
                </c:ext>
              </c:extLst>
            </c:dLbl>
            <c:dLbl>
              <c:idx val="7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C-46AE-4B1C-9D91-CEB37A3DA10F}"/>
                </c:ext>
              </c:extLst>
            </c:dLbl>
            <c:dLbl>
              <c:idx val="7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D-46AE-4B1C-9D91-CEB37A3DA10F}"/>
                </c:ext>
              </c:extLst>
            </c:dLbl>
            <c:dLbl>
              <c:idx val="7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E-46AE-4B1C-9D91-CEB37A3DA10F}"/>
                </c:ext>
              </c:extLst>
            </c:dLbl>
            <c:dLbl>
              <c:idx val="7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7F-46AE-4B1C-9D91-CEB37A3DA10F}"/>
                </c:ext>
              </c:extLst>
            </c:dLbl>
            <c:dLbl>
              <c:idx val="7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0-46AE-4B1C-9D91-CEB37A3DA10F}"/>
                </c:ext>
              </c:extLst>
            </c:dLbl>
            <c:dLbl>
              <c:idx val="7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1-46AE-4B1C-9D91-CEB37A3DA10F}"/>
                </c:ext>
              </c:extLst>
            </c:dLbl>
            <c:dLbl>
              <c:idx val="7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2-46AE-4B1C-9D91-CEB37A3DA10F}"/>
                </c:ext>
              </c:extLst>
            </c:dLbl>
            <c:dLbl>
              <c:idx val="7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3-46AE-4B1C-9D91-CEB37A3DA10F}"/>
                </c:ext>
              </c:extLst>
            </c:dLbl>
            <c:dLbl>
              <c:idx val="7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4-46AE-4B1C-9D91-CEB37A3DA10F}"/>
                </c:ext>
              </c:extLst>
            </c:dLbl>
            <c:dLbl>
              <c:idx val="7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5-46AE-4B1C-9D91-CEB37A3DA10F}"/>
                </c:ext>
              </c:extLst>
            </c:dLbl>
            <c:dLbl>
              <c:idx val="7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6-46AE-4B1C-9D91-CEB37A3DA10F}"/>
                </c:ext>
              </c:extLst>
            </c:dLbl>
            <c:dLbl>
              <c:idx val="7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7-46AE-4B1C-9D91-CEB37A3DA10F}"/>
                </c:ext>
              </c:extLst>
            </c:dLbl>
            <c:dLbl>
              <c:idx val="7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8-46AE-4B1C-9D91-CEB37A3DA10F}"/>
                </c:ext>
              </c:extLst>
            </c:dLbl>
            <c:dLbl>
              <c:idx val="7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9-46AE-4B1C-9D91-CEB37A3DA10F}"/>
                </c:ext>
              </c:extLst>
            </c:dLbl>
            <c:dLbl>
              <c:idx val="7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A-46AE-4B1C-9D91-CEB37A3DA10F}"/>
                </c:ext>
              </c:extLst>
            </c:dLbl>
            <c:dLbl>
              <c:idx val="7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B-46AE-4B1C-9D91-CEB37A3DA10F}"/>
                </c:ext>
              </c:extLst>
            </c:dLbl>
            <c:dLbl>
              <c:idx val="7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C-46AE-4B1C-9D91-CEB37A3DA10F}"/>
                </c:ext>
              </c:extLst>
            </c:dLbl>
            <c:dLbl>
              <c:idx val="7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D-46AE-4B1C-9D91-CEB37A3DA10F}"/>
                </c:ext>
              </c:extLst>
            </c:dLbl>
            <c:dLbl>
              <c:idx val="7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E-46AE-4B1C-9D91-CEB37A3DA10F}"/>
                </c:ext>
              </c:extLst>
            </c:dLbl>
            <c:dLbl>
              <c:idx val="7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8F-46AE-4B1C-9D91-CEB37A3DA10F}"/>
                </c:ext>
              </c:extLst>
            </c:dLbl>
            <c:dLbl>
              <c:idx val="7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0-46AE-4B1C-9D91-CEB37A3DA10F}"/>
                </c:ext>
              </c:extLst>
            </c:dLbl>
            <c:dLbl>
              <c:idx val="7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1-46AE-4B1C-9D91-CEB37A3DA10F}"/>
                </c:ext>
              </c:extLst>
            </c:dLbl>
            <c:dLbl>
              <c:idx val="7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2-46AE-4B1C-9D91-CEB37A3DA10F}"/>
                </c:ext>
              </c:extLst>
            </c:dLbl>
            <c:dLbl>
              <c:idx val="7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3-46AE-4B1C-9D91-CEB37A3DA10F}"/>
                </c:ext>
              </c:extLst>
            </c:dLbl>
            <c:dLbl>
              <c:idx val="7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4-46AE-4B1C-9D91-CEB37A3DA10F}"/>
                </c:ext>
              </c:extLst>
            </c:dLbl>
            <c:dLbl>
              <c:idx val="7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5-46AE-4B1C-9D91-CEB37A3DA10F}"/>
                </c:ext>
              </c:extLst>
            </c:dLbl>
            <c:dLbl>
              <c:idx val="7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6-46AE-4B1C-9D91-CEB37A3DA10F}"/>
                </c:ext>
              </c:extLst>
            </c:dLbl>
            <c:dLbl>
              <c:idx val="7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7-46AE-4B1C-9D91-CEB37A3DA10F}"/>
                </c:ext>
              </c:extLst>
            </c:dLbl>
            <c:dLbl>
              <c:idx val="7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8-46AE-4B1C-9D91-CEB37A3DA10F}"/>
                </c:ext>
              </c:extLst>
            </c:dLbl>
            <c:dLbl>
              <c:idx val="7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9-46AE-4B1C-9D91-CEB37A3DA10F}"/>
                </c:ext>
              </c:extLst>
            </c:dLbl>
            <c:dLbl>
              <c:idx val="7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A-46AE-4B1C-9D91-CEB37A3DA10F}"/>
                </c:ext>
              </c:extLst>
            </c:dLbl>
            <c:dLbl>
              <c:idx val="7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B-46AE-4B1C-9D91-CEB37A3DA10F}"/>
                </c:ext>
              </c:extLst>
            </c:dLbl>
            <c:dLbl>
              <c:idx val="7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C-46AE-4B1C-9D91-CEB37A3DA10F}"/>
                </c:ext>
              </c:extLst>
            </c:dLbl>
            <c:dLbl>
              <c:idx val="7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D-46AE-4B1C-9D91-CEB37A3DA10F}"/>
                </c:ext>
              </c:extLst>
            </c:dLbl>
            <c:dLbl>
              <c:idx val="7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E-46AE-4B1C-9D91-CEB37A3DA10F}"/>
                </c:ext>
              </c:extLst>
            </c:dLbl>
            <c:dLbl>
              <c:idx val="7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9F-46AE-4B1C-9D91-CEB37A3DA10F}"/>
                </c:ext>
              </c:extLst>
            </c:dLbl>
            <c:dLbl>
              <c:idx val="7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0-46AE-4B1C-9D91-CEB37A3DA10F}"/>
                </c:ext>
              </c:extLst>
            </c:dLbl>
            <c:dLbl>
              <c:idx val="7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1-46AE-4B1C-9D91-CEB37A3DA10F}"/>
                </c:ext>
              </c:extLst>
            </c:dLbl>
            <c:dLbl>
              <c:idx val="7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2-46AE-4B1C-9D91-CEB37A3DA10F}"/>
                </c:ext>
              </c:extLst>
            </c:dLbl>
            <c:dLbl>
              <c:idx val="7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3-46AE-4B1C-9D91-CEB37A3DA10F}"/>
                </c:ext>
              </c:extLst>
            </c:dLbl>
            <c:dLbl>
              <c:idx val="7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4-46AE-4B1C-9D91-CEB37A3DA10F}"/>
                </c:ext>
              </c:extLst>
            </c:dLbl>
            <c:dLbl>
              <c:idx val="7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5-46AE-4B1C-9D91-CEB37A3DA10F}"/>
                </c:ext>
              </c:extLst>
            </c:dLbl>
            <c:dLbl>
              <c:idx val="7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6-46AE-4B1C-9D91-CEB37A3DA10F}"/>
                </c:ext>
              </c:extLst>
            </c:dLbl>
            <c:dLbl>
              <c:idx val="7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7-46AE-4B1C-9D91-CEB37A3DA10F}"/>
                </c:ext>
              </c:extLst>
            </c:dLbl>
            <c:dLbl>
              <c:idx val="7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8-46AE-4B1C-9D91-CEB37A3DA10F}"/>
                </c:ext>
              </c:extLst>
            </c:dLbl>
            <c:dLbl>
              <c:idx val="7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9-46AE-4B1C-9D91-CEB37A3DA10F}"/>
                </c:ext>
              </c:extLst>
            </c:dLbl>
            <c:dLbl>
              <c:idx val="7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A-46AE-4B1C-9D91-CEB37A3DA10F}"/>
                </c:ext>
              </c:extLst>
            </c:dLbl>
            <c:dLbl>
              <c:idx val="7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B-46AE-4B1C-9D91-CEB37A3DA10F}"/>
                </c:ext>
              </c:extLst>
            </c:dLbl>
            <c:dLbl>
              <c:idx val="7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C-46AE-4B1C-9D91-CEB37A3DA10F}"/>
                </c:ext>
              </c:extLst>
            </c:dLbl>
            <c:dLbl>
              <c:idx val="7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D-46AE-4B1C-9D91-CEB37A3DA10F}"/>
                </c:ext>
              </c:extLst>
            </c:dLbl>
            <c:dLbl>
              <c:idx val="7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E-46AE-4B1C-9D91-CEB37A3DA10F}"/>
                </c:ext>
              </c:extLst>
            </c:dLbl>
            <c:dLbl>
              <c:idx val="7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AF-46AE-4B1C-9D91-CEB37A3DA10F}"/>
                </c:ext>
              </c:extLst>
            </c:dLbl>
            <c:dLbl>
              <c:idx val="7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0-46AE-4B1C-9D91-CEB37A3DA10F}"/>
                </c:ext>
              </c:extLst>
            </c:dLbl>
            <c:dLbl>
              <c:idx val="7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1-46AE-4B1C-9D91-CEB37A3DA10F}"/>
                </c:ext>
              </c:extLst>
            </c:dLbl>
            <c:dLbl>
              <c:idx val="7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2-46AE-4B1C-9D91-CEB37A3DA10F}"/>
                </c:ext>
              </c:extLst>
            </c:dLbl>
            <c:dLbl>
              <c:idx val="7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3-46AE-4B1C-9D91-CEB37A3DA10F}"/>
                </c:ext>
              </c:extLst>
            </c:dLbl>
            <c:dLbl>
              <c:idx val="7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4-46AE-4B1C-9D91-CEB37A3DA10F}"/>
                </c:ext>
              </c:extLst>
            </c:dLbl>
            <c:dLbl>
              <c:idx val="7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5-46AE-4B1C-9D91-CEB37A3DA10F}"/>
                </c:ext>
              </c:extLst>
            </c:dLbl>
            <c:dLbl>
              <c:idx val="7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6-46AE-4B1C-9D91-CEB37A3DA10F}"/>
                </c:ext>
              </c:extLst>
            </c:dLbl>
            <c:dLbl>
              <c:idx val="7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7-46AE-4B1C-9D91-CEB37A3DA10F}"/>
                </c:ext>
              </c:extLst>
            </c:dLbl>
            <c:dLbl>
              <c:idx val="7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8-46AE-4B1C-9D91-CEB37A3DA10F}"/>
                </c:ext>
              </c:extLst>
            </c:dLbl>
            <c:dLbl>
              <c:idx val="7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9-46AE-4B1C-9D91-CEB37A3DA10F}"/>
                </c:ext>
              </c:extLst>
            </c:dLbl>
            <c:dLbl>
              <c:idx val="7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A-46AE-4B1C-9D91-CEB37A3DA10F}"/>
                </c:ext>
              </c:extLst>
            </c:dLbl>
            <c:dLbl>
              <c:idx val="7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B-46AE-4B1C-9D91-CEB37A3DA10F}"/>
                </c:ext>
              </c:extLst>
            </c:dLbl>
            <c:dLbl>
              <c:idx val="7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C-46AE-4B1C-9D91-CEB37A3DA10F}"/>
                </c:ext>
              </c:extLst>
            </c:dLbl>
            <c:dLbl>
              <c:idx val="7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D-46AE-4B1C-9D91-CEB37A3DA10F}"/>
                </c:ext>
              </c:extLst>
            </c:dLbl>
            <c:dLbl>
              <c:idx val="7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E-46AE-4B1C-9D91-CEB37A3DA10F}"/>
                </c:ext>
              </c:extLst>
            </c:dLbl>
            <c:dLbl>
              <c:idx val="7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BF-46AE-4B1C-9D91-CEB37A3DA10F}"/>
                </c:ext>
              </c:extLst>
            </c:dLbl>
            <c:dLbl>
              <c:idx val="7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0-46AE-4B1C-9D91-CEB37A3DA10F}"/>
                </c:ext>
              </c:extLst>
            </c:dLbl>
            <c:dLbl>
              <c:idx val="7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1-46AE-4B1C-9D91-CEB37A3DA10F}"/>
                </c:ext>
              </c:extLst>
            </c:dLbl>
            <c:dLbl>
              <c:idx val="7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2-46AE-4B1C-9D91-CEB37A3DA10F}"/>
                </c:ext>
              </c:extLst>
            </c:dLbl>
            <c:dLbl>
              <c:idx val="7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3-46AE-4B1C-9D91-CEB37A3DA10F}"/>
                </c:ext>
              </c:extLst>
            </c:dLbl>
            <c:dLbl>
              <c:idx val="7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4-46AE-4B1C-9D91-CEB37A3DA10F}"/>
                </c:ext>
              </c:extLst>
            </c:dLbl>
            <c:dLbl>
              <c:idx val="7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5-46AE-4B1C-9D91-CEB37A3DA10F}"/>
                </c:ext>
              </c:extLst>
            </c:dLbl>
            <c:dLbl>
              <c:idx val="7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6-46AE-4B1C-9D91-CEB37A3DA10F}"/>
                </c:ext>
              </c:extLst>
            </c:dLbl>
            <c:dLbl>
              <c:idx val="7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7-46AE-4B1C-9D91-CEB37A3DA10F}"/>
                </c:ext>
              </c:extLst>
            </c:dLbl>
            <c:dLbl>
              <c:idx val="7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8-46AE-4B1C-9D91-CEB37A3DA10F}"/>
                </c:ext>
              </c:extLst>
            </c:dLbl>
            <c:dLbl>
              <c:idx val="7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9-46AE-4B1C-9D91-CEB37A3DA10F}"/>
                </c:ext>
              </c:extLst>
            </c:dLbl>
            <c:dLbl>
              <c:idx val="7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A-46AE-4B1C-9D91-CEB37A3DA10F}"/>
                </c:ext>
              </c:extLst>
            </c:dLbl>
            <c:dLbl>
              <c:idx val="7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B-46AE-4B1C-9D91-CEB37A3DA10F}"/>
                </c:ext>
              </c:extLst>
            </c:dLbl>
            <c:dLbl>
              <c:idx val="7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C-46AE-4B1C-9D91-CEB37A3DA10F}"/>
                </c:ext>
              </c:extLst>
            </c:dLbl>
            <c:dLbl>
              <c:idx val="7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D-46AE-4B1C-9D91-CEB37A3DA10F}"/>
                </c:ext>
              </c:extLst>
            </c:dLbl>
            <c:dLbl>
              <c:idx val="7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E-46AE-4B1C-9D91-CEB37A3DA10F}"/>
                </c:ext>
              </c:extLst>
            </c:dLbl>
            <c:dLbl>
              <c:idx val="7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CF-46AE-4B1C-9D91-CEB37A3DA10F}"/>
                </c:ext>
              </c:extLst>
            </c:dLbl>
            <c:dLbl>
              <c:idx val="7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0-46AE-4B1C-9D91-CEB37A3DA10F}"/>
                </c:ext>
              </c:extLst>
            </c:dLbl>
            <c:dLbl>
              <c:idx val="7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1-46AE-4B1C-9D91-CEB37A3DA10F}"/>
                </c:ext>
              </c:extLst>
            </c:dLbl>
            <c:dLbl>
              <c:idx val="7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2-46AE-4B1C-9D91-CEB37A3DA10F}"/>
                </c:ext>
              </c:extLst>
            </c:dLbl>
            <c:dLbl>
              <c:idx val="7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3-46AE-4B1C-9D91-CEB37A3DA10F}"/>
                </c:ext>
              </c:extLst>
            </c:dLbl>
            <c:dLbl>
              <c:idx val="7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4-46AE-4B1C-9D91-CEB37A3DA10F}"/>
                </c:ext>
              </c:extLst>
            </c:dLbl>
            <c:dLbl>
              <c:idx val="7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5-46AE-4B1C-9D91-CEB37A3DA10F}"/>
                </c:ext>
              </c:extLst>
            </c:dLbl>
            <c:dLbl>
              <c:idx val="7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6-46AE-4B1C-9D91-CEB37A3DA10F}"/>
                </c:ext>
              </c:extLst>
            </c:dLbl>
            <c:dLbl>
              <c:idx val="7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7-46AE-4B1C-9D91-CEB37A3DA10F}"/>
                </c:ext>
              </c:extLst>
            </c:dLbl>
            <c:dLbl>
              <c:idx val="7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8-46AE-4B1C-9D91-CEB37A3DA10F}"/>
                </c:ext>
              </c:extLst>
            </c:dLbl>
            <c:dLbl>
              <c:idx val="7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9-46AE-4B1C-9D91-CEB37A3DA10F}"/>
                </c:ext>
              </c:extLst>
            </c:dLbl>
            <c:dLbl>
              <c:idx val="7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A-46AE-4B1C-9D91-CEB37A3DA10F}"/>
                </c:ext>
              </c:extLst>
            </c:dLbl>
            <c:dLbl>
              <c:idx val="7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B-46AE-4B1C-9D91-CEB37A3DA10F}"/>
                </c:ext>
              </c:extLst>
            </c:dLbl>
            <c:dLbl>
              <c:idx val="7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C-46AE-4B1C-9D91-CEB37A3DA10F}"/>
                </c:ext>
              </c:extLst>
            </c:dLbl>
            <c:dLbl>
              <c:idx val="7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D-46AE-4B1C-9D91-CEB37A3DA10F}"/>
                </c:ext>
              </c:extLst>
            </c:dLbl>
            <c:dLbl>
              <c:idx val="7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E-46AE-4B1C-9D91-CEB37A3DA10F}"/>
                </c:ext>
              </c:extLst>
            </c:dLbl>
            <c:dLbl>
              <c:idx val="7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DF-46AE-4B1C-9D91-CEB37A3DA10F}"/>
                </c:ext>
              </c:extLst>
            </c:dLbl>
            <c:dLbl>
              <c:idx val="7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0-46AE-4B1C-9D91-CEB37A3DA10F}"/>
                </c:ext>
              </c:extLst>
            </c:dLbl>
            <c:dLbl>
              <c:idx val="7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1-46AE-4B1C-9D91-CEB37A3DA10F}"/>
                </c:ext>
              </c:extLst>
            </c:dLbl>
            <c:dLbl>
              <c:idx val="7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2-46AE-4B1C-9D91-CEB37A3DA10F}"/>
                </c:ext>
              </c:extLst>
            </c:dLbl>
            <c:dLbl>
              <c:idx val="7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3-46AE-4B1C-9D91-CEB37A3DA10F}"/>
                </c:ext>
              </c:extLst>
            </c:dLbl>
            <c:dLbl>
              <c:idx val="7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4-46AE-4B1C-9D91-CEB37A3DA10F}"/>
                </c:ext>
              </c:extLst>
            </c:dLbl>
            <c:dLbl>
              <c:idx val="7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5-46AE-4B1C-9D91-CEB37A3DA10F}"/>
                </c:ext>
              </c:extLst>
            </c:dLbl>
            <c:dLbl>
              <c:idx val="7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6-46AE-4B1C-9D91-CEB37A3DA10F}"/>
                </c:ext>
              </c:extLst>
            </c:dLbl>
            <c:dLbl>
              <c:idx val="7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7-46AE-4B1C-9D91-CEB37A3DA10F}"/>
                </c:ext>
              </c:extLst>
            </c:dLbl>
            <c:dLbl>
              <c:idx val="7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8-46AE-4B1C-9D91-CEB37A3DA10F}"/>
                </c:ext>
              </c:extLst>
            </c:dLbl>
            <c:dLbl>
              <c:idx val="7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9-46AE-4B1C-9D91-CEB37A3DA10F}"/>
                </c:ext>
              </c:extLst>
            </c:dLbl>
            <c:dLbl>
              <c:idx val="7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A-46AE-4B1C-9D91-CEB37A3DA10F}"/>
                </c:ext>
              </c:extLst>
            </c:dLbl>
            <c:dLbl>
              <c:idx val="7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B-46AE-4B1C-9D91-CEB37A3DA10F}"/>
                </c:ext>
              </c:extLst>
            </c:dLbl>
            <c:dLbl>
              <c:idx val="7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C-46AE-4B1C-9D91-CEB37A3DA10F}"/>
                </c:ext>
              </c:extLst>
            </c:dLbl>
            <c:dLbl>
              <c:idx val="7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D-46AE-4B1C-9D91-CEB37A3DA10F}"/>
                </c:ext>
              </c:extLst>
            </c:dLbl>
            <c:dLbl>
              <c:idx val="7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E-46AE-4B1C-9D91-CEB37A3DA10F}"/>
                </c:ext>
              </c:extLst>
            </c:dLbl>
            <c:dLbl>
              <c:idx val="7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EF-46AE-4B1C-9D91-CEB37A3DA10F}"/>
                </c:ext>
              </c:extLst>
            </c:dLbl>
            <c:dLbl>
              <c:idx val="7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0-46AE-4B1C-9D91-CEB37A3DA10F}"/>
                </c:ext>
              </c:extLst>
            </c:dLbl>
            <c:dLbl>
              <c:idx val="7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1-46AE-4B1C-9D91-CEB37A3DA10F}"/>
                </c:ext>
              </c:extLst>
            </c:dLbl>
            <c:dLbl>
              <c:idx val="7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2-46AE-4B1C-9D91-CEB37A3DA10F}"/>
                </c:ext>
              </c:extLst>
            </c:dLbl>
            <c:dLbl>
              <c:idx val="7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3-46AE-4B1C-9D91-CEB37A3DA10F}"/>
                </c:ext>
              </c:extLst>
            </c:dLbl>
            <c:dLbl>
              <c:idx val="7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4-46AE-4B1C-9D91-CEB37A3DA10F}"/>
                </c:ext>
              </c:extLst>
            </c:dLbl>
            <c:dLbl>
              <c:idx val="7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5-46AE-4B1C-9D91-CEB37A3DA10F}"/>
                </c:ext>
              </c:extLst>
            </c:dLbl>
            <c:dLbl>
              <c:idx val="7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6-46AE-4B1C-9D91-CEB37A3DA10F}"/>
                </c:ext>
              </c:extLst>
            </c:dLbl>
            <c:dLbl>
              <c:idx val="7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7-46AE-4B1C-9D91-CEB37A3DA10F}"/>
                </c:ext>
              </c:extLst>
            </c:dLbl>
            <c:dLbl>
              <c:idx val="7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8-46AE-4B1C-9D91-CEB37A3DA10F}"/>
                </c:ext>
              </c:extLst>
            </c:dLbl>
            <c:dLbl>
              <c:idx val="7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9-46AE-4B1C-9D91-CEB37A3DA10F}"/>
                </c:ext>
              </c:extLst>
            </c:dLbl>
            <c:dLbl>
              <c:idx val="7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A-46AE-4B1C-9D91-CEB37A3DA10F}"/>
                </c:ext>
              </c:extLst>
            </c:dLbl>
            <c:dLbl>
              <c:idx val="7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B-46AE-4B1C-9D91-CEB37A3DA10F}"/>
                </c:ext>
              </c:extLst>
            </c:dLbl>
            <c:dLbl>
              <c:idx val="7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C-46AE-4B1C-9D91-CEB37A3DA10F}"/>
                </c:ext>
              </c:extLst>
            </c:dLbl>
            <c:dLbl>
              <c:idx val="7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D-46AE-4B1C-9D91-CEB37A3DA10F}"/>
                </c:ext>
              </c:extLst>
            </c:dLbl>
            <c:dLbl>
              <c:idx val="7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E-46AE-4B1C-9D91-CEB37A3DA10F}"/>
                </c:ext>
              </c:extLst>
            </c:dLbl>
            <c:dLbl>
              <c:idx val="7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DFF-46AE-4B1C-9D91-CEB37A3DA10F}"/>
                </c:ext>
              </c:extLst>
            </c:dLbl>
            <c:dLbl>
              <c:idx val="7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0-46AE-4B1C-9D91-CEB37A3DA10F}"/>
                </c:ext>
              </c:extLst>
            </c:dLbl>
            <c:dLbl>
              <c:idx val="7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1-46AE-4B1C-9D91-CEB37A3DA10F}"/>
                </c:ext>
              </c:extLst>
            </c:dLbl>
            <c:dLbl>
              <c:idx val="7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2-46AE-4B1C-9D91-CEB37A3DA10F}"/>
                </c:ext>
              </c:extLst>
            </c:dLbl>
            <c:dLbl>
              <c:idx val="7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3-46AE-4B1C-9D91-CEB37A3DA10F}"/>
                </c:ext>
              </c:extLst>
            </c:dLbl>
            <c:dLbl>
              <c:idx val="7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4-46AE-4B1C-9D91-CEB37A3DA10F}"/>
                </c:ext>
              </c:extLst>
            </c:dLbl>
            <c:dLbl>
              <c:idx val="7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5-46AE-4B1C-9D91-CEB37A3DA10F}"/>
                </c:ext>
              </c:extLst>
            </c:dLbl>
            <c:dLbl>
              <c:idx val="7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6-46AE-4B1C-9D91-CEB37A3DA10F}"/>
                </c:ext>
              </c:extLst>
            </c:dLbl>
            <c:dLbl>
              <c:idx val="7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7-46AE-4B1C-9D91-CEB37A3DA10F}"/>
                </c:ext>
              </c:extLst>
            </c:dLbl>
            <c:dLbl>
              <c:idx val="7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8-46AE-4B1C-9D91-CEB37A3DA10F}"/>
                </c:ext>
              </c:extLst>
            </c:dLbl>
            <c:dLbl>
              <c:idx val="7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9-46AE-4B1C-9D91-CEB37A3DA10F}"/>
                </c:ext>
              </c:extLst>
            </c:dLbl>
            <c:dLbl>
              <c:idx val="7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A-46AE-4B1C-9D91-CEB37A3DA10F}"/>
                </c:ext>
              </c:extLst>
            </c:dLbl>
            <c:dLbl>
              <c:idx val="7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B-46AE-4B1C-9D91-CEB37A3DA10F}"/>
                </c:ext>
              </c:extLst>
            </c:dLbl>
            <c:dLbl>
              <c:idx val="7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C-46AE-4B1C-9D91-CEB37A3DA10F}"/>
                </c:ext>
              </c:extLst>
            </c:dLbl>
            <c:dLbl>
              <c:idx val="7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D-46AE-4B1C-9D91-CEB37A3DA10F}"/>
                </c:ext>
              </c:extLst>
            </c:dLbl>
            <c:dLbl>
              <c:idx val="7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E-46AE-4B1C-9D91-CEB37A3DA10F}"/>
                </c:ext>
              </c:extLst>
            </c:dLbl>
            <c:dLbl>
              <c:idx val="7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0F-46AE-4B1C-9D91-CEB37A3DA10F}"/>
                </c:ext>
              </c:extLst>
            </c:dLbl>
            <c:dLbl>
              <c:idx val="7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0-46AE-4B1C-9D91-CEB37A3DA10F}"/>
                </c:ext>
              </c:extLst>
            </c:dLbl>
            <c:dLbl>
              <c:idx val="7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1-46AE-4B1C-9D91-CEB37A3DA10F}"/>
                </c:ext>
              </c:extLst>
            </c:dLbl>
            <c:dLbl>
              <c:idx val="7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2-46AE-4B1C-9D91-CEB37A3DA10F}"/>
                </c:ext>
              </c:extLst>
            </c:dLbl>
            <c:dLbl>
              <c:idx val="7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3-46AE-4B1C-9D91-CEB37A3DA10F}"/>
                </c:ext>
              </c:extLst>
            </c:dLbl>
            <c:dLbl>
              <c:idx val="7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4-46AE-4B1C-9D91-CEB37A3DA10F}"/>
                </c:ext>
              </c:extLst>
            </c:dLbl>
            <c:dLbl>
              <c:idx val="7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5-46AE-4B1C-9D91-CEB37A3DA10F}"/>
                </c:ext>
              </c:extLst>
            </c:dLbl>
            <c:dLbl>
              <c:idx val="7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6-46AE-4B1C-9D91-CEB37A3DA10F}"/>
                </c:ext>
              </c:extLst>
            </c:dLbl>
            <c:dLbl>
              <c:idx val="7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7-46AE-4B1C-9D91-CEB37A3DA10F}"/>
                </c:ext>
              </c:extLst>
            </c:dLbl>
            <c:dLbl>
              <c:idx val="7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8-46AE-4B1C-9D91-CEB37A3DA10F}"/>
                </c:ext>
              </c:extLst>
            </c:dLbl>
            <c:dLbl>
              <c:idx val="7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9-46AE-4B1C-9D91-CEB37A3DA10F}"/>
                </c:ext>
              </c:extLst>
            </c:dLbl>
            <c:dLbl>
              <c:idx val="7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A-46AE-4B1C-9D91-CEB37A3DA10F}"/>
                </c:ext>
              </c:extLst>
            </c:dLbl>
            <c:dLbl>
              <c:idx val="7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B-46AE-4B1C-9D91-CEB37A3DA10F}"/>
                </c:ext>
              </c:extLst>
            </c:dLbl>
            <c:dLbl>
              <c:idx val="7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C-46AE-4B1C-9D91-CEB37A3DA10F}"/>
                </c:ext>
              </c:extLst>
            </c:dLbl>
            <c:dLbl>
              <c:idx val="7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D-46AE-4B1C-9D91-CEB37A3DA10F}"/>
                </c:ext>
              </c:extLst>
            </c:dLbl>
            <c:dLbl>
              <c:idx val="7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E-46AE-4B1C-9D91-CEB37A3DA10F}"/>
                </c:ext>
              </c:extLst>
            </c:dLbl>
            <c:dLbl>
              <c:idx val="7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1F-46AE-4B1C-9D91-CEB37A3DA10F}"/>
                </c:ext>
              </c:extLst>
            </c:dLbl>
            <c:dLbl>
              <c:idx val="7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0-46AE-4B1C-9D91-CEB37A3DA10F}"/>
                </c:ext>
              </c:extLst>
            </c:dLbl>
            <c:dLbl>
              <c:idx val="7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1-46AE-4B1C-9D91-CEB37A3DA10F}"/>
                </c:ext>
              </c:extLst>
            </c:dLbl>
            <c:dLbl>
              <c:idx val="7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2-46AE-4B1C-9D91-CEB37A3DA10F}"/>
                </c:ext>
              </c:extLst>
            </c:dLbl>
            <c:dLbl>
              <c:idx val="7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3-46AE-4B1C-9D91-CEB37A3DA10F}"/>
                </c:ext>
              </c:extLst>
            </c:dLbl>
            <c:dLbl>
              <c:idx val="7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4-46AE-4B1C-9D91-CEB37A3DA10F}"/>
                </c:ext>
              </c:extLst>
            </c:dLbl>
            <c:dLbl>
              <c:idx val="7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5-46AE-4B1C-9D91-CEB37A3DA10F}"/>
                </c:ext>
              </c:extLst>
            </c:dLbl>
            <c:dLbl>
              <c:idx val="7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6-46AE-4B1C-9D91-CEB37A3DA10F}"/>
                </c:ext>
              </c:extLst>
            </c:dLbl>
            <c:dLbl>
              <c:idx val="7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7-46AE-4B1C-9D91-CEB37A3DA10F}"/>
                </c:ext>
              </c:extLst>
            </c:dLbl>
            <c:dLbl>
              <c:idx val="7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8-46AE-4B1C-9D91-CEB37A3DA10F}"/>
                </c:ext>
              </c:extLst>
            </c:dLbl>
            <c:dLbl>
              <c:idx val="7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9-46AE-4B1C-9D91-CEB37A3DA10F}"/>
                </c:ext>
              </c:extLst>
            </c:dLbl>
            <c:dLbl>
              <c:idx val="7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A-46AE-4B1C-9D91-CEB37A3DA10F}"/>
                </c:ext>
              </c:extLst>
            </c:dLbl>
            <c:dLbl>
              <c:idx val="7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B-46AE-4B1C-9D91-CEB37A3DA10F}"/>
                </c:ext>
              </c:extLst>
            </c:dLbl>
            <c:dLbl>
              <c:idx val="7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C-46AE-4B1C-9D91-CEB37A3DA10F}"/>
                </c:ext>
              </c:extLst>
            </c:dLbl>
            <c:dLbl>
              <c:idx val="7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D-46AE-4B1C-9D91-CEB37A3DA10F}"/>
                </c:ext>
              </c:extLst>
            </c:dLbl>
            <c:dLbl>
              <c:idx val="7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E-46AE-4B1C-9D91-CEB37A3DA10F}"/>
                </c:ext>
              </c:extLst>
            </c:dLbl>
            <c:dLbl>
              <c:idx val="7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2F-46AE-4B1C-9D91-CEB37A3DA10F}"/>
                </c:ext>
              </c:extLst>
            </c:dLbl>
            <c:dLbl>
              <c:idx val="7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0-46AE-4B1C-9D91-CEB37A3DA10F}"/>
                </c:ext>
              </c:extLst>
            </c:dLbl>
            <c:dLbl>
              <c:idx val="7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1-46AE-4B1C-9D91-CEB37A3DA10F}"/>
                </c:ext>
              </c:extLst>
            </c:dLbl>
            <c:dLbl>
              <c:idx val="7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2-46AE-4B1C-9D91-CEB37A3DA10F}"/>
                </c:ext>
              </c:extLst>
            </c:dLbl>
            <c:dLbl>
              <c:idx val="7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3-46AE-4B1C-9D91-CEB37A3DA10F}"/>
                </c:ext>
              </c:extLst>
            </c:dLbl>
            <c:dLbl>
              <c:idx val="7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4-46AE-4B1C-9D91-CEB37A3DA10F}"/>
                </c:ext>
              </c:extLst>
            </c:dLbl>
            <c:dLbl>
              <c:idx val="7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5-46AE-4B1C-9D91-CEB37A3DA10F}"/>
                </c:ext>
              </c:extLst>
            </c:dLbl>
            <c:dLbl>
              <c:idx val="7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6-46AE-4B1C-9D91-CEB37A3DA10F}"/>
                </c:ext>
              </c:extLst>
            </c:dLbl>
            <c:dLbl>
              <c:idx val="7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7-46AE-4B1C-9D91-CEB37A3DA10F}"/>
                </c:ext>
              </c:extLst>
            </c:dLbl>
            <c:dLbl>
              <c:idx val="7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8-46AE-4B1C-9D91-CEB37A3DA10F}"/>
                </c:ext>
              </c:extLst>
            </c:dLbl>
            <c:dLbl>
              <c:idx val="7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9-46AE-4B1C-9D91-CEB37A3DA10F}"/>
                </c:ext>
              </c:extLst>
            </c:dLbl>
            <c:dLbl>
              <c:idx val="7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A-46AE-4B1C-9D91-CEB37A3DA10F}"/>
                </c:ext>
              </c:extLst>
            </c:dLbl>
            <c:dLbl>
              <c:idx val="7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B-46AE-4B1C-9D91-CEB37A3DA10F}"/>
                </c:ext>
              </c:extLst>
            </c:dLbl>
            <c:dLbl>
              <c:idx val="7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C-46AE-4B1C-9D91-CEB37A3DA10F}"/>
                </c:ext>
              </c:extLst>
            </c:dLbl>
            <c:dLbl>
              <c:idx val="7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D-46AE-4B1C-9D91-CEB37A3DA10F}"/>
                </c:ext>
              </c:extLst>
            </c:dLbl>
            <c:dLbl>
              <c:idx val="7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E-46AE-4B1C-9D91-CEB37A3DA10F}"/>
                </c:ext>
              </c:extLst>
            </c:dLbl>
            <c:dLbl>
              <c:idx val="7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3F-46AE-4B1C-9D91-CEB37A3DA10F}"/>
                </c:ext>
              </c:extLst>
            </c:dLbl>
            <c:dLbl>
              <c:idx val="7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0-46AE-4B1C-9D91-CEB37A3DA10F}"/>
                </c:ext>
              </c:extLst>
            </c:dLbl>
            <c:dLbl>
              <c:idx val="7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1-46AE-4B1C-9D91-CEB37A3DA10F}"/>
                </c:ext>
              </c:extLst>
            </c:dLbl>
            <c:dLbl>
              <c:idx val="7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2-46AE-4B1C-9D91-CEB37A3DA10F}"/>
                </c:ext>
              </c:extLst>
            </c:dLbl>
            <c:dLbl>
              <c:idx val="7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3-46AE-4B1C-9D91-CEB37A3DA10F}"/>
                </c:ext>
              </c:extLst>
            </c:dLbl>
            <c:dLbl>
              <c:idx val="7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4-46AE-4B1C-9D91-CEB37A3DA10F}"/>
                </c:ext>
              </c:extLst>
            </c:dLbl>
            <c:dLbl>
              <c:idx val="7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5-46AE-4B1C-9D91-CEB37A3DA10F}"/>
                </c:ext>
              </c:extLst>
            </c:dLbl>
            <c:dLbl>
              <c:idx val="7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6-46AE-4B1C-9D91-CEB37A3DA10F}"/>
                </c:ext>
              </c:extLst>
            </c:dLbl>
            <c:dLbl>
              <c:idx val="7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7-46AE-4B1C-9D91-CEB37A3DA10F}"/>
                </c:ext>
              </c:extLst>
            </c:dLbl>
            <c:dLbl>
              <c:idx val="7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8-46AE-4B1C-9D91-CEB37A3DA10F}"/>
                </c:ext>
              </c:extLst>
            </c:dLbl>
            <c:dLbl>
              <c:idx val="7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9-46AE-4B1C-9D91-CEB37A3DA10F}"/>
                </c:ext>
              </c:extLst>
            </c:dLbl>
            <c:dLbl>
              <c:idx val="7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A-46AE-4B1C-9D91-CEB37A3DA10F}"/>
                </c:ext>
              </c:extLst>
            </c:dLbl>
            <c:dLbl>
              <c:idx val="7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B-46AE-4B1C-9D91-CEB37A3DA10F}"/>
                </c:ext>
              </c:extLst>
            </c:dLbl>
            <c:dLbl>
              <c:idx val="7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C-46AE-4B1C-9D91-CEB37A3DA10F}"/>
                </c:ext>
              </c:extLst>
            </c:dLbl>
            <c:dLbl>
              <c:idx val="7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D-46AE-4B1C-9D91-CEB37A3DA10F}"/>
                </c:ext>
              </c:extLst>
            </c:dLbl>
            <c:dLbl>
              <c:idx val="7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E-46AE-4B1C-9D91-CEB37A3DA10F}"/>
                </c:ext>
              </c:extLst>
            </c:dLbl>
            <c:dLbl>
              <c:idx val="7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4F-46AE-4B1C-9D91-CEB37A3DA10F}"/>
                </c:ext>
              </c:extLst>
            </c:dLbl>
            <c:dLbl>
              <c:idx val="7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0-46AE-4B1C-9D91-CEB37A3DA10F}"/>
                </c:ext>
              </c:extLst>
            </c:dLbl>
            <c:dLbl>
              <c:idx val="7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1-46AE-4B1C-9D91-CEB37A3DA10F}"/>
                </c:ext>
              </c:extLst>
            </c:dLbl>
            <c:dLbl>
              <c:idx val="7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2-46AE-4B1C-9D91-CEB37A3DA10F}"/>
                </c:ext>
              </c:extLst>
            </c:dLbl>
            <c:dLbl>
              <c:idx val="7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3-46AE-4B1C-9D91-CEB37A3DA10F}"/>
                </c:ext>
              </c:extLst>
            </c:dLbl>
            <c:dLbl>
              <c:idx val="7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4-46AE-4B1C-9D91-CEB37A3DA10F}"/>
                </c:ext>
              </c:extLst>
            </c:dLbl>
            <c:dLbl>
              <c:idx val="7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5-46AE-4B1C-9D91-CEB37A3DA10F}"/>
                </c:ext>
              </c:extLst>
            </c:dLbl>
            <c:dLbl>
              <c:idx val="7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6-46AE-4B1C-9D91-CEB37A3DA10F}"/>
                </c:ext>
              </c:extLst>
            </c:dLbl>
            <c:dLbl>
              <c:idx val="7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7-46AE-4B1C-9D91-CEB37A3DA10F}"/>
                </c:ext>
              </c:extLst>
            </c:dLbl>
            <c:dLbl>
              <c:idx val="7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8-46AE-4B1C-9D91-CEB37A3DA10F}"/>
                </c:ext>
              </c:extLst>
            </c:dLbl>
            <c:dLbl>
              <c:idx val="7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9-46AE-4B1C-9D91-CEB37A3DA10F}"/>
                </c:ext>
              </c:extLst>
            </c:dLbl>
            <c:dLbl>
              <c:idx val="7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A-46AE-4B1C-9D91-CEB37A3DA10F}"/>
                </c:ext>
              </c:extLst>
            </c:dLbl>
            <c:dLbl>
              <c:idx val="7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B-46AE-4B1C-9D91-CEB37A3DA10F}"/>
                </c:ext>
              </c:extLst>
            </c:dLbl>
            <c:dLbl>
              <c:idx val="7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C-46AE-4B1C-9D91-CEB37A3DA10F}"/>
                </c:ext>
              </c:extLst>
            </c:dLbl>
            <c:dLbl>
              <c:idx val="7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D-46AE-4B1C-9D91-CEB37A3DA10F}"/>
                </c:ext>
              </c:extLst>
            </c:dLbl>
            <c:dLbl>
              <c:idx val="7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E-46AE-4B1C-9D91-CEB37A3DA10F}"/>
                </c:ext>
              </c:extLst>
            </c:dLbl>
            <c:dLbl>
              <c:idx val="7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5F-46AE-4B1C-9D91-CEB37A3DA10F}"/>
                </c:ext>
              </c:extLst>
            </c:dLbl>
            <c:dLbl>
              <c:idx val="7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0-46AE-4B1C-9D91-CEB37A3DA10F}"/>
                </c:ext>
              </c:extLst>
            </c:dLbl>
            <c:dLbl>
              <c:idx val="7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1-46AE-4B1C-9D91-CEB37A3DA10F}"/>
                </c:ext>
              </c:extLst>
            </c:dLbl>
            <c:dLbl>
              <c:idx val="7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2-46AE-4B1C-9D91-CEB37A3DA10F}"/>
                </c:ext>
              </c:extLst>
            </c:dLbl>
            <c:dLbl>
              <c:idx val="7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3-46AE-4B1C-9D91-CEB37A3DA10F}"/>
                </c:ext>
              </c:extLst>
            </c:dLbl>
            <c:dLbl>
              <c:idx val="7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4-46AE-4B1C-9D91-CEB37A3DA10F}"/>
                </c:ext>
              </c:extLst>
            </c:dLbl>
            <c:dLbl>
              <c:idx val="7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5-46AE-4B1C-9D91-CEB37A3DA10F}"/>
                </c:ext>
              </c:extLst>
            </c:dLbl>
            <c:dLbl>
              <c:idx val="7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6-46AE-4B1C-9D91-CEB37A3DA10F}"/>
                </c:ext>
              </c:extLst>
            </c:dLbl>
            <c:dLbl>
              <c:idx val="7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7-46AE-4B1C-9D91-CEB37A3DA10F}"/>
                </c:ext>
              </c:extLst>
            </c:dLbl>
            <c:dLbl>
              <c:idx val="7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8-46AE-4B1C-9D91-CEB37A3DA10F}"/>
                </c:ext>
              </c:extLst>
            </c:dLbl>
            <c:dLbl>
              <c:idx val="7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9-46AE-4B1C-9D91-CEB37A3DA10F}"/>
                </c:ext>
              </c:extLst>
            </c:dLbl>
            <c:dLbl>
              <c:idx val="7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A-46AE-4B1C-9D91-CEB37A3DA10F}"/>
                </c:ext>
              </c:extLst>
            </c:dLbl>
            <c:dLbl>
              <c:idx val="7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B-46AE-4B1C-9D91-CEB37A3DA10F}"/>
                </c:ext>
              </c:extLst>
            </c:dLbl>
            <c:dLbl>
              <c:idx val="7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C-46AE-4B1C-9D91-CEB37A3DA10F}"/>
                </c:ext>
              </c:extLst>
            </c:dLbl>
            <c:dLbl>
              <c:idx val="7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D-46AE-4B1C-9D91-CEB37A3DA10F}"/>
                </c:ext>
              </c:extLst>
            </c:dLbl>
            <c:dLbl>
              <c:idx val="7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E-46AE-4B1C-9D91-CEB37A3DA10F}"/>
                </c:ext>
              </c:extLst>
            </c:dLbl>
            <c:dLbl>
              <c:idx val="7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6F-46AE-4B1C-9D91-CEB37A3DA10F}"/>
                </c:ext>
              </c:extLst>
            </c:dLbl>
            <c:dLbl>
              <c:idx val="7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0-46AE-4B1C-9D91-CEB37A3DA10F}"/>
                </c:ext>
              </c:extLst>
            </c:dLbl>
            <c:dLbl>
              <c:idx val="7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1-46AE-4B1C-9D91-CEB37A3DA10F}"/>
                </c:ext>
              </c:extLst>
            </c:dLbl>
            <c:dLbl>
              <c:idx val="7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2-46AE-4B1C-9D91-CEB37A3DA10F}"/>
                </c:ext>
              </c:extLst>
            </c:dLbl>
            <c:dLbl>
              <c:idx val="7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3-46AE-4B1C-9D91-CEB37A3DA10F}"/>
                </c:ext>
              </c:extLst>
            </c:dLbl>
            <c:dLbl>
              <c:idx val="7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4-46AE-4B1C-9D91-CEB37A3DA10F}"/>
                </c:ext>
              </c:extLst>
            </c:dLbl>
            <c:dLbl>
              <c:idx val="7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5-46AE-4B1C-9D91-CEB37A3DA10F}"/>
                </c:ext>
              </c:extLst>
            </c:dLbl>
            <c:dLbl>
              <c:idx val="7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6-46AE-4B1C-9D91-CEB37A3DA10F}"/>
                </c:ext>
              </c:extLst>
            </c:dLbl>
            <c:dLbl>
              <c:idx val="7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7-46AE-4B1C-9D91-CEB37A3DA10F}"/>
                </c:ext>
              </c:extLst>
            </c:dLbl>
            <c:dLbl>
              <c:idx val="7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8-46AE-4B1C-9D91-CEB37A3DA10F}"/>
                </c:ext>
              </c:extLst>
            </c:dLbl>
            <c:dLbl>
              <c:idx val="7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9-46AE-4B1C-9D91-CEB37A3DA10F}"/>
                </c:ext>
              </c:extLst>
            </c:dLbl>
            <c:dLbl>
              <c:idx val="7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A-46AE-4B1C-9D91-CEB37A3DA10F}"/>
                </c:ext>
              </c:extLst>
            </c:dLbl>
            <c:dLbl>
              <c:idx val="7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B-46AE-4B1C-9D91-CEB37A3DA10F}"/>
                </c:ext>
              </c:extLst>
            </c:dLbl>
            <c:dLbl>
              <c:idx val="7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C-46AE-4B1C-9D91-CEB37A3DA10F}"/>
                </c:ext>
              </c:extLst>
            </c:dLbl>
            <c:dLbl>
              <c:idx val="7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D-46AE-4B1C-9D91-CEB37A3DA10F}"/>
                </c:ext>
              </c:extLst>
            </c:dLbl>
            <c:dLbl>
              <c:idx val="7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E-46AE-4B1C-9D91-CEB37A3DA10F}"/>
                </c:ext>
              </c:extLst>
            </c:dLbl>
            <c:dLbl>
              <c:idx val="7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7F-46AE-4B1C-9D91-CEB37A3DA10F}"/>
                </c:ext>
              </c:extLst>
            </c:dLbl>
            <c:dLbl>
              <c:idx val="7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0-46AE-4B1C-9D91-CEB37A3DA10F}"/>
                </c:ext>
              </c:extLst>
            </c:dLbl>
            <c:dLbl>
              <c:idx val="7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1-46AE-4B1C-9D91-CEB37A3DA10F}"/>
                </c:ext>
              </c:extLst>
            </c:dLbl>
            <c:dLbl>
              <c:idx val="7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2-46AE-4B1C-9D91-CEB37A3DA10F}"/>
                </c:ext>
              </c:extLst>
            </c:dLbl>
            <c:dLbl>
              <c:idx val="7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3-46AE-4B1C-9D91-CEB37A3DA10F}"/>
                </c:ext>
              </c:extLst>
            </c:dLbl>
            <c:dLbl>
              <c:idx val="7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4-46AE-4B1C-9D91-CEB37A3DA10F}"/>
                </c:ext>
              </c:extLst>
            </c:dLbl>
            <c:dLbl>
              <c:idx val="7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5-46AE-4B1C-9D91-CEB37A3DA10F}"/>
                </c:ext>
              </c:extLst>
            </c:dLbl>
            <c:dLbl>
              <c:idx val="7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6-46AE-4B1C-9D91-CEB37A3DA10F}"/>
                </c:ext>
              </c:extLst>
            </c:dLbl>
            <c:dLbl>
              <c:idx val="7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7-46AE-4B1C-9D91-CEB37A3DA10F}"/>
                </c:ext>
              </c:extLst>
            </c:dLbl>
            <c:dLbl>
              <c:idx val="7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8-46AE-4B1C-9D91-CEB37A3DA10F}"/>
                </c:ext>
              </c:extLst>
            </c:dLbl>
            <c:dLbl>
              <c:idx val="7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9-46AE-4B1C-9D91-CEB37A3DA10F}"/>
                </c:ext>
              </c:extLst>
            </c:dLbl>
            <c:dLbl>
              <c:idx val="7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A-46AE-4B1C-9D91-CEB37A3DA10F}"/>
                </c:ext>
              </c:extLst>
            </c:dLbl>
            <c:dLbl>
              <c:idx val="7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B-46AE-4B1C-9D91-CEB37A3DA10F}"/>
                </c:ext>
              </c:extLst>
            </c:dLbl>
            <c:dLbl>
              <c:idx val="7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C-46AE-4B1C-9D91-CEB37A3DA10F}"/>
                </c:ext>
              </c:extLst>
            </c:dLbl>
            <c:dLbl>
              <c:idx val="7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D-46AE-4B1C-9D91-CEB37A3DA10F}"/>
                </c:ext>
              </c:extLst>
            </c:dLbl>
            <c:dLbl>
              <c:idx val="7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E-46AE-4B1C-9D91-CEB37A3DA10F}"/>
                </c:ext>
              </c:extLst>
            </c:dLbl>
            <c:dLbl>
              <c:idx val="7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8F-46AE-4B1C-9D91-CEB37A3DA10F}"/>
                </c:ext>
              </c:extLst>
            </c:dLbl>
            <c:dLbl>
              <c:idx val="7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0-46AE-4B1C-9D91-CEB37A3DA10F}"/>
                </c:ext>
              </c:extLst>
            </c:dLbl>
            <c:dLbl>
              <c:idx val="7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1-46AE-4B1C-9D91-CEB37A3DA10F}"/>
                </c:ext>
              </c:extLst>
            </c:dLbl>
            <c:dLbl>
              <c:idx val="7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2-46AE-4B1C-9D91-CEB37A3DA10F}"/>
                </c:ext>
              </c:extLst>
            </c:dLbl>
            <c:dLbl>
              <c:idx val="7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3-46AE-4B1C-9D91-CEB37A3DA10F}"/>
                </c:ext>
              </c:extLst>
            </c:dLbl>
            <c:dLbl>
              <c:idx val="7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4-46AE-4B1C-9D91-CEB37A3DA10F}"/>
                </c:ext>
              </c:extLst>
            </c:dLbl>
            <c:dLbl>
              <c:idx val="7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5-46AE-4B1C-9D91-CEB37A3DA10F}"/>
                </c:ext>
              </c:extLst>
            </c:dLbl>
            <c:dLbl>
              <c:idx val="7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6-46AE-4B1C-9D91-CEB37A3DA10F}"/>
                </c:ext>
              </c:extLst>
            </c:dLbl>
            <c:dLbl>
              <c:idx val="7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7-46AE-4B1C-9D91-CEB37A3DA10F}"/>
                </c:ext>
              </c:extLst>
            </c:dLbl>
            <c:dLbl>
              <c:idx val="7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8-46AE-4B1C-9D91-CEB37A3DA10F}"/>
                </c:ext>
              </c:extLst>
            </c:dLbl>
            <c:dLbl>
              <c:idx val="7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9-46AE-4B1C-9D91-CEB37A3DA10F}"/>
                </c:ext>
              </c:extLst>
            </c:dLbl>
            <c:dLbl>
              <c:idx val="7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A-46AE-4B1C-9D91-CEB37A3DA10F}"/>
                </c:ext>
              </c:extLst>
            </c:dLbl>
            <c:dLbl>
              <c:idx val="7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B-46AE-4B1C-9D91-CEB37A3DA10F}"/>
                </c:ext>
              </c:extLst>
            </c:dLbl>
            <c:dLbl>
              <c:idx val="7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C-46AE-4B1C-9D91-CEB37A3DA10F}"/>
                </c:ext>
              </c:extLst>
            </c:dLbl>
            <c:dLbl>
              <c:idx val="7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D-46AE-4B1C-9D91-CEB37A3DA10F}"/>
                </c:ext>
              </c:extLst>
            </c:dLbl>
            <c:dLbl>
              <c:idx val="7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E-46AE-4B1C-9D91-CEB37A3DA10F}"/>
                </c:ext>
              </c:extLst>
            </c:dLbl>
            <c:dLbl>
              <c:idx val="7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9F-46AE-4B1C-9D91-CEB37A3DA10F}"/>
                </c:ext>
              </c:extLst>
            </c:dLbl>
            <c:dLbl>
              <c:idx val="7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0-46AE-4B1C-9D91-CEB37A3DA10F}"/>
                </c:ext>
              </c:extLst>
            </c:dLbl>
            <c:dLbl>
              <c:idx val="7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1-46AE-4B1C-9D91-CEB37A3DA10F}"/>
                </c:ext>
              </c:extLst>
            </c:dLbl>
            <c:dLbl>
              <c:idx val="7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2-46AE-4B1C-9D91-CEB37A3DA10F}"/>
                </c:ext>
              </c:extLst>
            </c:dLbl>
            <c:dLbl>
              <c:idx val="7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3-46AE-4B1C-9D91-CEB37A3DA10F}"/>
                </c:ext>
              </c:extLst>
            </c:dLbl>
            <c:dLbl>
              <c:idx val="7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4-46AE-4B1C-9D91-CEB37A3DA10F}"/>
                </c:ext>
              </c:extLst>
            </c:dLbl>
            <c:dLbl>
              <c:idx val="7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5-46AE-4B1C-9D91-CEB37A3DA10F}"/>
                </c:ext>
              </c:extLst>
            </c:dLbl>
            <c:dLbl>
              <c:idx val="7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6-46AE-4B1C-9D91-CEB37A3DA10F}"/>
                </c:ext>
              </c:extLst>
            </c:dLbl>
            <c:dLbl>
              <c:idx val="7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7-46AE-4B1C-9D91-CEB37A3DA10F}"/>
                </c:ext>
              </c:extLst>
            </c:dLbl>
            <c:dLbl>
              <c:idx val="7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8-46AE-4B1C-9D91-CEB37A3DA10F}"/>
                </c:ext>
              </c:extLst>
            </c:dLbl>
            <c:dLbl>
              <c:idx val="7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9-46AE-4B1C-9D91-CEB37A3DA10F}"/>
                </c:ext>
              </c:extLst>
            </c:dLbl>
            <c:dLbl>
              <c:idx val="7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A-46AE-4B1C-9D91-CEB37A3DA10F}"/>
                </c:ext>
              </c:extLst>
            </c:dLbl>
            <c:dLbl>
              <c:idx val="7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B-46AE-4B1C-9D91-CEB37A3DA10F}"/>
                </c:ext>
              </c:extLst>
            </c:dLbl>
            <c:dLbl>
              <c:idx val="7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C-46AE-4B1C-9D91-CEB37A3DA10F}"/>
                </c:ext>
              </c:extLst>
            </c:dLbl>
            <c:dLbl>
              <c:idx val="7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D-46AE-4B1C-9D91-CEB37A3DA10F}"/>
                </c:ext>
              </c:extLst>
            </c:dLbl>
            <c:dLbl>
              <c:idx val="7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E-46AE-4B1C-9D91-CEB37A3DA10F}"/>
                </c:ext>
              </c:extLst>
            </c:dLbl>
            <c:dLbl>
              <c:idx val="7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AF-46AE-4B1C-9D91-CEB37A3DA10F}"/>
                </c:ext>
              </c:extLst>
            </c:dLbl>
            <c:dLbl>
              <c:idx val="7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0-46AE-4B1C-9D91-CEB37A3DA10F}"/>
                </c:ext>
              </c:extLst>
            </c:dLbl>
            <c:dLbl>
              <c:idx val="7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1-46AE-4B1C-9D91-CEB37A3DA10F}"/>
                </c:ext>
              </c:extLst>
            </c:dLbl>
            <c:dLbl>
              <c:idx val="7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2-46AE-4B1C-9D91-CEB37A3DA10F}"/>
                </c:ext>
              </c:extLst>
            </c:dLbl>
            <c:dLbl>
              <c:idx val="7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3-46AE-4B1C-9D91-CEB37A3DA10F}"/>
                </c:ext>
              </c:extLst>
            </c:dLbl>
            <c:dLbl>
              <c:idx val="7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4-46AE-4B1C-9D91-CEB37A3DA10F}"/>
                </c:ext>
              </c:extLst>
            </c:dLbl>
            <c:dLbl>
              <c:idx val="7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5-46AE-4B1C-9D91-CEB37A3DA10F}"/>
                </c:ext>
              </c:extLst>
            </c:dLbl>
            <c:dLbl>
              <c:idx val="7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6-46AE-4B1C-9D91-CEB37A3DA10F}"/>
                </c:ext>
              </c:extLst>
            </c:dLbl>
            <c:dLbl>
              <c:idx val="7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7-46AE-4B1C-9D91-CEB37A3DA10F}"/>
                </c:ext>
              </c:extLst>
            </c:dLbl>
            <c:dLbl>
              <c:idx val="7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8-46AE-4B1C-9D91-CEB37A3DA10F}"/>
                </c:ext>
              </c:extLst>
            </c:dLbl>
            <c:dLbl>
              <c:idx val="7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9-46AE-4B1C-9D91-CEB37A3DA10F}"/>
                </c:ext>
              </c:extLst>
            </c:dLbl>
            <c:dLbl>
              <c:idx val="7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A-46AE-4B1C-9D91-CEB37A3DA10F}"/>
                </c:ext>
              </c:extLst>
            </c:dLbl>
            <c:dLbl>
              <c:idx val="7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B-46AE-4B1C-9D91-CEB37A3DA10F}"/>
                </c:ext>
              </c:extLst>
            </c:dLbl>
            <c:dLbl>
              <c:idx val="7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C-46AE-4B1C-9D91-CEB37A3DA10F}"/>
                </c:ext>
              </c:extLst>
            </c:dLbl>
            <c:dLbl>
              <c:idx val="7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D-46AE-4B1C-9D91-CEB37A3DA10F}"/>
                </c:ext>
              </c:extLst>
            </c:dLbl>
            <c:dLbl>
              <c:idx val="7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E-46AE-4B1C-9D91-CEB37A3DA10F}"/>
                </c:ext>
              </c:extLst>
            </c:dLbl>
            <c:dLbl>
              <c:idx val="7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BF-46AE-4B1C-9D91-CEB37A3DA10F}"/>
                </c:ext>
              </c:extLst>
            </c:dLbl>
            <c:dLbl>
              <c:idx val="7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0-46AE-4B1C-9D91-CEB37A3DA10F}"/>
                </c:ext>
              </c:extLst>
            </c:dLbl>
            <c:dLbl>
              <c:idx val="7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1-46AE-4B1C-9D91-CEB37A3DA10F}"/>
                </c:ext>
              </c:extLst>
            </c:dLbl>
            <c:dLbl>
              <c:idx val="7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2-46AE-4B1C-9D91-CEB37A3DA10F}"/>
                </c:ext>
              </c:extLst>
            </c:dLbl>
            <c:dLbl>
              <c:idx val="7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3-46AE-4B1C-9D91-CEB37A3DA10F}"/>
                </c:ext>
              </c:extLst>
            </c:dLbl>
            <c:dLbl>
              <c:idx val="7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4-46AE-4B1C-9D91-CEB37A3DA10F}"/>
                </c:ext>
              </c:extLst>
            </c:dLbl>
            <c:dLbl>
              <c:idx val="7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5-46AE-4B1C-9D91-CEB37A3DA10F}"/>
                </c:ext>
              </c:extLst>
            </c:dLbl>
            <c:dLbl>
              <c:idx val="7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6-46AE-4B1C-9D91-CEB37A3DA10F}"/>
                </c:ext>
              </c:extLst>
            </c:dLbl>
            <c:dLbl>
              <c:idx val="7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7-46AE-4B1C-9D91-CEB37A3DA10F}"/>
                </c:ext>
              </c:extLst>
            </c:dLbl>
            <c:dLbl>
              <c:idx val="7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8-46AE-4B1C-9D91-CEB37A3DA10F}"/>
                </c:ext>
              </c:extLst>
            </c:dLbl>
            <c:dLbl>
              <c:idx val="7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9-46AE-4B1C-9D91-CEB37A3DA10F}"/>
                </c:ext>
              </c:extLst>
            </c:dLbl>
            <c:dLbl>
              <c:idx val="7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A-46AE-4B1C-9D91-CEB37A3DA10F}"/>
                </c:ext>
              </c:extLst>
            </c:dLbl>
            <c:dLbl>
              <c:idx val="7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B-46AE-4B1C-9D91-CEB37A3DA10F}"/>
                </c:ext>
              </c:extLst>
            </c:dLbl>
            <c:dLbl>
              <c:idx val="7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C-46AE-4B1C-9D91-CEB37A3DA10F}"/>
                </c:ext>
              </c:extLst>
            </c:dLbl>
            <c:dLbl>
              <c:idx val="7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D-46AE-4B1C-9D91-CEB37A3DA10F}"/>
                </c:ext>
              </c:extLst>
            </c:dLbl>
            <c:dLbl>
              <c:idx val="7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E-46AE-4B1C-9D91-CEB37A3DA10F}"/>
                </c:ext>
              </c:extLst>
            </c:dLbl>
            <c:dLbl>
              <c:idx val="7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CF-46AE-4B1C-9D91-CEB37A3DA10F}"/>
                </c:ext>
              </c:extLst>
            </c:dLbl>
            <c:dLbl>
              <c:idx val="7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0-46AE-4B1C-9D91-CEB37A3DA10F}"/>
                </c:ext>
              </c:extLst>
            </c:dLbl>
            <c:dLbl>
              <c:idx val="7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1-46AE-4B1C-9D91-CEB37A3DA10F}"/>
                </c:ext>
              </c:extLst>
            </c:dLbl>
            <c:dLbl>
              <c:idx val="7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2-46AE-4B1C-9D91-CEB37A3DA10F}"/>
                </c:ext>
              </c:extLst>
            </c:dLbl>
            <c:dLbl>
              <c:idx val="7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3-46AE-4B1C-9D91-CEB37A3DA10F}"/>
                </c:ext>
              </c:extLst>
            </c:dLbl>
            <c:dLbl>
              <c:idx val="7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4-46AE-4B1C-9D91-CEB37A3DA10F}"/>
                </c:ext>
              </c:extLst>
            </c:dLbl>
            <c:dLbl>
              <c:idx val="7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5-46AE-4B1C-9D91-CEB37A3DA10F}"/>
                </c:ext>
              </c:extLst>
            </c:dLbl>
            <c:dLbl>
              <c:idx val="7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6-46AE-4B1C-9D91-CEB37A3DA10F}"/>
                </c:ext>
              </c:extLst>
            </c:dLbl>
            <c:dLbl>
              <c:idx val="7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7-46AE-4B1C-9D91-CEB37A3DA10F}"/>
                </c:ext>
              </c:extLst>
            </c:dLbl>
            <c:dLbl>
              <c:idx val="7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8-46AE-4B1C-9D91-CEB37A3DA10F}"/>
                </c:ext>
              </c:extLst>
            </c:dLbl>
            <c:dLbl>
              <c:idx val="7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9-46AE-4B1C-9D91-CEB37A3DA10F}"/>
                </c:ext>
              </c:extLst>
            </c:dLbl>
            <c:dLbl>
              <c:idx val="7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A-46AE-4B1C-9D91-CEB37A3DA10F}"/>
                </c:ext>
              </c:extLst>
            </c:dLbl>
            <c:dLbl>
              <c:idx val="7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B-46AE-4B1C-9D91-CEB37A3DA10F}"/>
                </c:ext>
              </c:extLst>
            </c:dLbl>
            <c:dLbl>
              <c:idx val="7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C-46AE-4B1C-9D91-CEB37A3DA10F}"/>
                </c:ext>
              </c:extLst>
            </c:dLbl>
            <c:dLbl>
              <c:idx val="7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D-46AE-4B1C-9D91-CEB37A3DA10F}"/>
                </c:ext>
              </c:extLst>
            </c:dLbl>
            <c:dLbl>
              <c:idx val="7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E-46AE-4B1C-9D91-CEB37A3DA10F}"/>
                </c:ext>
              </c:extLst>
            </c:dLbl>
            <c:dLbl>
              <c:idx val="7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DF-46AE-4B1C-9D91-CEB37A3DA10F}"/>
                </c:ext>
              </c:extLst>
            </c:dLbl>
            <c:dLbl>
              <c:idx val="7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0-46AE-4B1C-9D91-CEB37A3DA10F}"/>
                </c:ext>
              </c:extLst>
            </c:dLbl>
            <c:dLbl>
              <c:idx val="7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1-46AE-4B1C-9D91-CEB37A3DA10F}"/>
                </c:ext>
              </c:extLst>
            </c:dLbl>
            <c:dLbl>
              <c:idx val="7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2-46AE-4B1C-9D91-CEB37A3DA10F}"/>
                </c:ext>
              </c:extLst>
            </c:dLbl>
            <c:dLbl>
              <c:idx val="7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3-46AE-4B1C-9D91-CEB37A3DA10F}"/>
                </c:ext>
              </c:extLst>
            </c:dLbl>
            <c:dLbl>
              <c:idx val="7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4-46AE-4B1C-9D91-CEB37A3DA10F}"/>
                </c:ext>
              </c:extLst>
            </c:dLbl>
            <c:dLbl>
              <c:idx val="7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5-46AE-4B1C-9D91-CEB37A3DA10F}"/>
                </c:ext>
              </c:extLst>
            </c:dLbl>
            <c:dLbl>
              <c:idx val="7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6-46AE-4B1C-9D91-CEB37A3DA10F}"/>
                </c:ext>
              </c:extLst>
            </c:dLbl>
            <c:dLbl>
              <c:idx val="7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7-46AE-4B1C-9D91-CEB37A3DA10F}"/>
                </c:ext>
              </c:extLst>
            </c:dLbl>
            <c:dLbl>
              <c:idx val="7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8-46AE-4B1C-9D91-CEB37A3DA10F}"/>
                </c:ext>
              </c:extLst>
            </c:dLbl>
            <c:dLbl>
              <c:idx val="7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9-46AE-4B1C-9D91-CEB37A3DA10F}"/>
                </c:ext>
              </c:extLst>
            </c:dLbl>
            <c:dLbl>
              <c:idx val="7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A-46AE-4B1C-9D91-CEB37A3DA10F}"/>
                </c:ext>
              </c:extLst>
            </c:dLbl>
            <c:dLbl>
              <c:idx val="7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B-46AE-4B1C-9D91-CEB37A3DA10F}"/>
                </c:ext>
              </c:extLst>
            </c:dLbl>
            <c:dLbl>
              <c:idx val="7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C-46AE-4B1C-9D91-CEB37A3DA10F}"/>
                </c:ext>
              </c:extLst>
            </c:dLbl>
            <c:dLbl>
              <c:idx val="7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D-46AE-4B1C-9D91-CEB37A3DA10F}"/>
                </c:ext>
              </c:extLst>
            </c:dLbl>
            <c:dLbl>
              <c:idx val="7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E-46AE-4B1C-9D91-CEB37A3DA10F}"/>
                </c:ext>
              </c:extLst>
            </c:dLbl>
            <c:dLbl>
              <c:idx val="7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EF-46AE-4B1C-9D91-CEB37A3DA10F}"/>
                </c:ext>
              </c:extLst>
            </c:dLbl>
            <c:dLbl>
              <c:idx val="7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0-46AE-4B1C-9D91-CEB37A3DA10F}"/>
                </c:ext>
              </c:extLst>
            </c:dLbl>
            <c:dLbl>
              <c:idx val="7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1-46AE-4B1C-9D91-CEB37A3DA10F}"/>
                </c:ext>
              </c:extLst>
            </c:dLbl>
            <c:dLbl>
              <c:idx val="7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2-46AE-4B1C-9D91-CEB37A3DA10F}"/>
                </c:ext>
              </c:extLst>
            </c:dLbl>
            <c:dLbl>
              <c:idx val="7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3-46AE-4B1C-9D91-CEB37A3DA10F}"/>
                </c:ext>
              </c:extLst>
            </c:dLbl>
            <c:dLbl>
              <c:idx val="7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4-46AE-4B1C-9D91-CEB37A3DA10F}"/>
                </c:ext>
              </c:extLst>
            </c:dLbl>
            <c:dLbl>
              <c:idx val="7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5-46AE-4B1C-9D91-CEB37A3DA10F}"/>
                </c:ext>
              </c:extLst>
            </c:dLbl>
            <c:dLbl>
              <c:idx val="7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6-46AE-4B1C-9D91-CEB37A3DA10F}"/>
                </c:ext>
              </c:extLst>
            </c:dLbl>
            <c:dLbl>
              <c:idx val="7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7-46AE-4B1C-9D91-CEB37A3DA10F}"/>
                </c:ext>
              </c:extLst>
            </c:dLbl>
            <c:dLbl>
              <c:idx val="7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8-46AE-4B1C-9D91-CEB37A3DA10F}"/>
                </c:ext>
              </c:extLst>
            </c:dLbl>
            <c:dLbl>
              <c:idx val="7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9-46AE-4B1C-9D91-CEB37A3DA10F}"/>
                </c:ext>
              </c:extLst>
            </c:dLbl>
            <c:dLbl>
              <c:idx val="7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A-46AE-4B1C-9D91-CEB37A3DA10F}"/>
                </c:ext>
              </c:extLst>
            </c:dLbl>
            <c:dLbl>
              <c:idx val="7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B-46AE-4B1C-9D91-CEB37A3DA10F}"/>
                </c:ext>
              </c:extLst>
            </c:dLbl>
            <c:dLbl>
              <c:idx val="7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C-46AE-4B1C-9D91-CEB37A3DA10F}"/>
                </c:ext>
              </c:extLst>
            </c:dLbl>
            <c:dLbl>
              <c:idx val="7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D-46AE-4B1C-9D91-CEB37A3DA10F}"/>
                </c:ext>
              </c:extLst>
            </c:dLbl>
            <c:dLbl>
              <c:idx val="7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E-46AE-4B1C-9D91-CEB37A3DA10F}"/>
                </c:ext>
              </c:extLst>
            </c:dLbl>
            <c:dLbl>
              <c:idx val="7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EFF-46AE-4B1C-9D91-CEB37A3DA10F}"/>
                </c:ext>
              </c:extLst>
            </c:dLbl>
            <c:dLbl>
              <c:idx val="7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0-46AE-4B1C-9D91-CEB37A3DA10F}"/>
                </c:ext>
              </c:extLst>
            </c:dLbl>
            <c:dLbl>
              <c:idx val="7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1-46AE-4B1C-9D91-CEB37A3DA10F}"/>
                </c:ext>
              </c:extLst>
            </c:dLbl>
            <c:dLbl>
              <c:idx val="7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2-46AE-4B1C-9D91-CEB37A3DA10F}"/>
                </c:ext>
              </c:extLst>
            </c:dLbl>
            <c:dLbl>
              <c:idx val="7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3-46AE-4B1C-9D91-CEB37A3DA10F}"/>
                </c:ext>
              </c:extLst>
            </c:dLbl>
            <c:dLbl>
              <c:idx val="7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4-46AE-4B1C-9D91-CEB37A3DA10F}"/>
                </c:ext>
              </c:extLst>
            </c:dLbl>
            <c:dLbl>
              <c:idx val="7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5-46AE-4B1C-9D91-CEB37A3DA10F}"/>
                </c:ext>
              </c:extLst>
            </c:dLbl>
            <c:dLbl>
              <c:idx val="7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6-46AE-4B1C-9D91-CEB37A3DA10F}"/>
                </c:ext>
              </c:extLst>
            </c:dLbl>
            <c:dLbl>
              <c:idx val="7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7-46AE-4B1C-9D91-CEB37A3DA10F}"/>
                </c:ext>
              </c:extLst>
            </c:dLbl>
            <c:dLbl>
              <c:idx val="7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8-46AE-4B1C-9D91-CEB37A3DA10F}"/>
                </c:ext>
              </c:extLst>
            </c:dLbl>
            <c:dLbl>
              <c:idx val="7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9-46AE-4B1C-9D91-CEB37A3DA10F}"/>
                </c:ext>
              </c:extLst>
            </c:dLbl>
            <c:dLbl>
              <c:idx val="7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A-46AE-4B1C-9D91-CEB37A3DA10F}"/>
                </c:ext>
              </c:extLst>
            </c:dLbl>
            <c:dLbl>
              <c:idx val="7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B-46AE-4B1C-9D91-CEB37A3DA10F}"/>
                </c:ext>
              </c:extLst>
            </c:dLbl>
            <c:dLbl>
              <c:idx val="7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C-46AE-4B1C-9D91-CEB37A3DA10F}"/>
                </c:ext>
              </c:extLst>
            </c:dLbl>
            <c:dLbl>
              <c:idx val="7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D-46AE-4B1C-9D91-CEB37A3DA10F}"/>
                </c:ext>
              </c:extLst>
            </c:dLbl>
            <c:dLbl>
              <c:idx val="7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E-46AE-4B1C-9D91-CEB37A3DA10F}"/>
                </c:ext>
              </c:extLst>
            </c:dLbl>
            <c:dLbl>
              <c:idx val="7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0F-46AE-4B1C-9D91-CEB37A3DA10F}"/>
                </c:ext>
              </c:extLst>
            </c:dLbl>
            <c:dLbl>
              <c:idx val="7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0-46AE-4B1C-9D91-CEB37A3DA10F}"/>
                </c:ext>
              </c:extLst>
            </c:dLbl>
            <c:dLbl>
              <c:idx val="7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1-46AE-4B1C-9D91-CEB37A3DA10F}"/>
                </c:ext>
              </c:extLst>
            </c:dLbl>
            <c:dLbl>
              <c:idx val="7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2-46AE-4B1C-9D91-CEB37A3DA10F}"/>
                </c:ext>
              </c:extLst>
            </c:dLbl>
            <c:dLbl>
              <c:idx val="7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3-46AE-4B1C-9D91-CEB37A3DA10F}"/>
                </c:ext>
              </c:extLst>
            </c:dLbl>
            <c:dLbl>
              <c:idx val="7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4-46AE-4B1C-9D91-CEB37A3DA10F}"/>
                </c:ext>
              </c:extLst>
            </c:dLbl>
            <c:dLbl>
              <c:idx val="7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5-46AE-4B1C-9D91-CEB37A3DA10F}"/>
                </c:ext>
              </c:extLst>
            </c:dLbl>
            <c:dLbl>
              <c:idx val="7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6-46AE-4B1C-9D91-CEB37A3DA10F}"/>
                </c:ext>
              </c:extLst>
            </c:dLbl>
            <c:dLbl>
              <c:idx val="7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7-46AE-4B1C-9D91-CEB37A3DA10F}"/>
                </c:ext>
              </c:extLst>
            </c:dLbl>
            <c:dLbl>
              <c:idx val="7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8-46AE-4B1C-9D91-CEB37A3DA10F}"/>
                </c:ext>
              </c:extLst>
            </c:dLbl>
            <c:dLbl>
              <c:idx val="7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9-46AE-4B1C-9D91-CEB37A3DA10F}"/>
                </c:ext>
              </c:extLst>
            </c:dLbl>
            <c:dLbl>
              <c:idx val="7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A-46AE-4B1C-9D91-CEB37A3DA10F}"/>
                </c:ext>
              </c:extLst>
            </c:dLbl>
            <c:dLbl>
              <c:idx val="7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B-46AE-4B1C-9D91-CEB37A3DA10F}"/>
                </c:ext>
              </c:extLst>
            </c:dLbl>
            <c:dLbl>
              <c:idx val="7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C-46AE-4B1C-9D91-CEB37A3DA10F}"/>
                </c:ext>
              </c:extLst>
            </c:dLbl>
            <c:dLbl>
              <c:idx val="7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D-46AE-4B1C-9D91-CEB37A3DA10F}"/>
                </c:ext>
              </c:extLst>
            </c:dLbl>
            <c:dLbl>
              <c:idx val="7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E-46AE-4B1C-9D91-CEB37A3DA10F}"/>
                </c:ext>
              </c:extLst>
            </c:dLbl>
            <c:dLbl>
              <c:idx val="7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1F-46AE-4B1C-9D91-CEB37A3DA10F}"/>
                </c:ext>
              </c:extLst>
            </c:dLbl>
            <c:dLbl>
              <c:idx val="7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0-46AE-4B1C-9D91-CEB37A3DA10F}"/>
                </c:ext>
              </c:extLst>
            </c:dLbl>
            <c:dLbl>
              <c:idx val="7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1-46AE-4B1C-9D91-CEB37A3DA10F}"/>
                </c:ext>
              </c:extLst>
            </c:dLbl>
            <c:dLbl>
              <c:idx val="7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2-46AE-4B1C-9D91-CEB37A3DA10F}"/>
                </c:ext>
              </c:extLst>
            </c:dLbl>
            <c:dLbl>
              <c:idx val="7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3-46AE-4B1C-9D91-CEB37A3DA10F}"/>
                </c:ext>
              </c:extLst>
            </c:dLbl>
            <c:dLbl>
              <c:idx val="7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4-46AE-4B1C-9D91-CEB37A3DA10F}"/>
                </c:ext>
              </c:extLst>
            </c:dLbl>
            <c:dLbl>
              <c:idx val="7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5-46AE-4B1C-9D91-CEB37A3DA10F}"/>
                </c:ext>
              </c:extLst>
            </c:dLbl>
            <c:dLbl>
              <c:idx val="7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6-46AE-4B1C-9D91-CEB37A3DA10F}"/>
                </c:ext>
              </c:extLst>
            </c:dLbl>
            <c:dLbl>
              <c:idx val="7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7-46AE-4B1C-9D91-CEB37A3DA10F}"/>
                </c:ext>
              </c:extLst>
            </c:dLbl>
            <c:dLbl>
              <c:idx val="7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8-46AE-4B1C-9D91-CEB37A3DA10F}"/>
                </c:ext>
              </c:extLst>
            </c:dLbl>
            <c:dLbl>
              <c:idx val="7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9-46AE-4B1C-9D91-CEB37A3DA10F}"/>
                </c:ext>
              </c:extLst>
            </c:dLbl>
            <c:dLbl>
              <c:idx val="7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A-46AE-4B1C-9D91-CEB37A3DA10F}"/>
                </c:ext>
              </c:extLst>
            </c:dLbl>
            <c:dLbl>
              <c:idx val="7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B-46AE-4B1C-9D91-CEB37A3DA10F}"/>
                </c:ext>
              </c:extLst>
            </c:dLbl>
            <c:dLbl>
              <c:idx val="7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C-46AE-4B1C-9D91-CEB37A3DA10F}"/>
                </c:ext>
              </c:extLst>
            </c:dLbl>
            <c:dLbl>
              <c:idx val="7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D-46AE-4B1C-9D91-CEB37A3DA10F}"/>
                </c:ext>
              </c:extLst>
            </c:dLbl>
            <c:dLbl>
              <c:idx val="7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E-46AE-4B1C-9D91-CEB37A3DA10F}"/>
                </c:ext>
              </c:extLst>
            </c:dLbl>
            <c:dLbl>
              <c:idx val="7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2F-46AE-4B1C-9D91-CEB37A3DA10F}"/>
                </c:ext>
              </c:extLst>
            </c:dLbl>
            <c:dLbl>
              <c:idx val="7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0-46AE-4B1C-9D91-CEB37A3DA10F}"/>
                </c:ext>
              </c:extLst>
            </c:dLbl>
            <c:dLbl>
              <c:idx val="7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1-46AE-4B1C-9D91-CEB37A3DA10F}"/>
                </c:ext>
              </c:extLst>
            </c:dLbl>
            <c:dLbl>
              <c:idx val="7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2-46AE-4B1C-9D91-CEB37A3DA10F}"/>
                </c:ext>
              </c:extLst>
            </c:dLbl>
            <c:dLbl>
              <c:idx val="7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3-46AE-4B1C-9D91-CEB37A3DA10F}"/>
                </c:ext>
              </c:extLst>
            </c:dLbl>
            <c:dLbl>
              <c:idx val="7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4-46AE-4B1C-9D91-CEB37A3DA10F}"/>
                </c:ext>
              </c:extLst>
            </c:dLbl>
            <c:dLbl>
              <c:idx val="7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5-46AE-4B1C-9D91-CEB37A3DA10F}"/>
                </c:ext>
              </c:extLst>
            </c:dLbl>
            <c:dLbl>
              <c:idx val="7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6-46AE-4B1C-9D91-CEB37A3DA10F}"/>
                </c:ext>
              </c:extLst>
            </c:dLbl>
            <c:dLbl>
              <c:idx val="7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7-46AE-4B1C-9D91-CEB37A3DA10F}"/>
                </c:ext>
              </c:extLst>
            </c:dLbl>
            <c:dLbl>
              <c:idx val="7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8-46AE-4B1C-9D91-CEB37A3DA10F}"/>
                </c:ext>
              </c:extLst>
            </c:dLbl>
            <c:dLbl>
              <c:idx val="7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9-46AE-4B1C-9D91-CEB37A3DA10F}"/>
                </c:ext>
              </c:extLst>
            </c:dLbl>
            <c:dLbl>
              <c:idx val="7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A-46AE-4B1C-9D91-CEB37A3DA10F}"/>
                </c:ext>
              </c:extLst>
            </c:dLbl>
            <c:dLbl>
              <c:idx val="7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B-46AE-4B1C-9D91-CEB37A3DA10F}"/>
                </c:ext>
              </c:extLst>
            </c:dLbl>
            <c:dLbl>
              <c:idx val="7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C-46AE-4B1C-9D91-CEB37A3DA10F}"/>
                </c:ext>
              </c:extLst>
            </c:dLbl>
            <c:dLbl>
              <c:idx val="7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D-46AE-4B1C-9D91-CEB37A3DA10F}"/>
                </c:ext>
              </c:extLst>
            </c:dLbl>
            <c:dLbl>
              <c:idx val="7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E-46AE-4B1C-9D91-CEB37A3DA10F}"/>
                </c:ext>
              </c:extLst>
            </c:dLbl>
            <c:dLbl>
              <c:idx val="7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3F-46AE-4B1C-9D91-CEB37A3DA10F}"/>
                </c:ext>
              </c:extLst>
            </c:dLbl>
            <c:dLbl>
              <c:idx val="7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0-46AE-4B1C-9D91-CEB37A3DA10F}"/>
                </c:ext>
              </c:extLst>
            </c:dLbl>
            <c:dLbl>
              <c:idx val="7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1-46AE-4B1C-9D91-CEB37A3DA10F}"/>
                </c:ext>
              </c:extLst>
            </c:dLbl>
            <c:dLbl>
              <c:idx val="80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2-46AE-4B1C-9D91-CEB37A3DA10F}"/>
                </c:ext>
              </c:extLst>
            </c:dLbl>
            <c:dLbl>
              <c:idx val="80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3-46AE-4B1C-9D91-CEB37A3DA10F}"/>
                </c:ext>
              </c:extLst>
            </c:dLbl>
            <c:dLbl>
              <c:idx val="80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4-46AE-4B1C-9D91-CEB37A3DA10F}"/>
                </c:ext>
              </c:extLst>
            </c:dLbl>
            <c:dLbl>
              <c:idx val="80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5-46AE-4B1C-9D91-CEB37A3DA10F}"/>
                </c:ext>
              </c:extLst>
            </c:dLbl>
            <c:dLbl>
              <c:idx val="80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6-46AE-4B1C-9D91-CEB37A3DA10F}"/>
                </c:ext>
              </c:extLst>
            </c:dLbl>
            <c:dLbl>
              <c:idx val="80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7-46AE-4B1C-9D91-CEB37A3DA10F}"/>
                </c:ext>
              </c:extLst>
            </c:dLbl>
            <c:dLbl>
              <c:idx val="80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8-46AE-4B1C-9D91-CEB37A3DA10F}"/>
                </c:ext>
              </c:extLst>
            </c:dLbl>
            <c:dLbl>
              <c:idx val="80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9-46AE-4B1C-9D91-CEB37A3DA10F}"/>
                </c:ext>
              </c:extLst>
            </c:dLbl>
            <c:dLbl>
              <c:idx val="80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A-46AE-4B1C-9D91-CEB37A3DA10F}"/>
                </c:ext>
              </c:extLst>
            </c:dLbl>
            <c:dLbl>
              <c:idx val="80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B-46AE-4B1C-9D91-CEB37A3DA10F}"/>
                </c:ext>
              </c:extLst>
            </c:dLbl>
            <c:dLbl>
              <c:idx val="80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C-46AE-4B1C-9D91-CEB37A3DA10F}"/>
                </c:ext>
              </c:extLst>
            </c:dLbl>
            <c:dLbl>
              <c:idx val="80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D-46AE-4B1C-9D91-CEB37A3DA10F}"/>
                </c:ext>
              </c:extLst>
            </c:dLbl>
            <c:dLbl>
              <c:idx val="80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E-46AE-4B1C-9D91-CEB37A3DA10F}"/>
                </c:ext>
              </c:extLst>
            </c:dLbl>
            <c:dLbl>
              <c:idx val="80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4F-46AE-4B1C-9D91-CEB37A3DA10F}"/>
                </c:ext>
              </c:extLst>
            </c:dLbl>
            <c:dLbl>
              <c:idx val="80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0-46AE-4B1C-9D91-CEB37A3DA10F}"/>
                </c:ext>
              </c:extLst>
            </c:dLbl>
            <c:dLbl>
              <c:idx val="80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1-46AE-4B1C-9D91-CEB37A3DA10F}"/>
                </c:ext>
              </c:extLst>
            </c:dLbl>
            <c:dLbl>
              <c:idx val="80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2-46AE-4B1C-9D91-CEB37A3DA10F}"/>
                </c:ext>
              </c:extLst>
            </c:dLbl>
            <c:dLbl>
              <c:idx val="80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3-46AE-4B1C-9D91-CEB37A3DA10F}"/>
                </c:ext>
              </c:extLst>
            </c:dLbl>
            <c:dLbl>
              <c:idx val="80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4-46AE-4B1C-9D91-CEB37A3DA10F}"/>
                </c:ext>
              </c:extLst>
            </c:dLbl>
            <c:dLbl>
              <c:idx val="80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5-46AE-4B1C-9D91-CEB37A3DA10F}"/>
                </c:ext>
              </c:extLst>
            </c:dLbl>
            <c:dLbl>
              <c:idx val="80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6-46AE-4B1C-9D91-CEB37A3DA10F}"/>
                </c:ext>
              </c:extLst>
            </c:dLbl>
            <c:dLbl>
              <c:idx val="80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7-46AE-4B1C-9D91-CEB37A3DA10F}"/>
                </c:ext>
              </c:extLst>
            </c:dLbl>
            <c:dLbl>
              <c:idx val="80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8-46AE-4B1C-9D91-CEB37A3DA10F}"/>
                </c:ext>
              </c:extLst>
            </c:dLbl>
            <c:dLbl>
              <c:idx val="80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9-46AE-4B1C-9D91-CEB37A3DA10F}"/>
                </c:ext>
              </c:extLst>
            </c:dLbl>
            <c:dLbl>
              <c:idx val="80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A-46AE-4B1C-9D91-CEB37A3DA10F}"/>
                </c:ext>
              </c:extLst>
            </c:dLbl>
            <c:dLbl>
              <c:idx val="80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B-46AE-4B1C-9D91-CEB37A3DA10F}"/>
                </c:ext>
              </c:extLst>
            </c:dLbl>
            <c:dLbl>
              <c:idx val="80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C-46AE-4B1C-9D91-CEB37A3DA10F}"/>
                </c:ext>
              </c:extLst>
            </c:dLbl>
            <c:dLbl>
              <c:idx val="80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D-46AE-4B1C-9D91-CEB37A3DA10F}"/>
                </c:ext>
              </c:extLst>
            </c:dLbl>
            <c:dLbl>
              <c:idx val="80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E-46AE-4B1C-9D91-CEB37A3DA10F}"/>
                </c:ext>
              </c:extLst>
            </c:dLbl>
            <c:dLbl>
              <c:idx val="80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5F-46AE-4B1C-9D91-CEB37A3DA10F}"/>
                </c:ext>
              </c:extLst>
            </c:dLbl>
            <c:dLbl>
              <c:idx val="80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0-46AE-4B1C-9D91-CEB37A3DA10F}"/>
                </c:ext>
              </c:extLst>
            </c:dLbl>
            <c:dLbl>
              <c:idx val="80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1-46AE-4B1C-9D91-CEB37A3DA10F}"/>
                </c:ext>
              </c:extLst>
            </c:dLbl>
            <c:dLbl>
              <c:idx val="80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2-46AE-4B1C-9D91-CEB37A3DA10F}"/>
                </c:ext>
              </c:extLst>
            </c:dLbl>
            <c:dLbl>
              <c:idx val="80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3-46AE-4B1C-9D91-CEB37A3DA10F}"/>
                </c:ext>
              </c:extLst>
            </c:dLbl>
            <c:dLbl>
              <c:idx val="80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4-46AE-4B1C-9D91-CEB37A3DA10F}"/>
                </c:ext>
              </c:extLst>
            </c:dLbl>
            <c:dLbl>
              <c:idx val="80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5-46AE-4B1C-9D91-CEB37A3DA10F}"/>
                </c:ext>
              </c:extLst>
            </c:dLbl>
            <c:dLbl>
              <c:idx val="80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6-46AE-4B1C-9D91-CEB37A3DA10F}"/>
                </c:ext>
              </c:extLst>
            </c:dLbl>
            <c:dLbl>
              <c:idx val="80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7-46AE-4B1C-9D91-CEB37A3DA10F}"/>
                </c:ext>
              </c:extLst>
            </c:dLbl>
            <c:dLbl>
              <c:idx val="80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8-46AE-4B1C-9D91-CEB37A3DA10F}"/>
                </c:ext>
              </c:extLst>
            </c:dLbl>
            <c:dLbl>
              <c:idx val="80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9-46AE-4B1C-9D91-CEB37A3DA10F}"/>
                </c:ext>
              </c:extLst>
            </c:dLbl>
            <c:dLbl>
              <c:idx val="80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A-46AE-4B1C-9D91-CEB37A3DA10F}"/>
                </c:ext>
              </c:extLst>
            </c:dLbl>
            <c:dLbl>
              <c:idx val="80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B-46AE-4B1C-9D91-CEB37A3DA10F}"/>
                </c:ext>
              </c:extLst>
            </c:dLbl>
            <c:dLbl>
              <c:idx val="80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C-46AE-4B1C-9D91-CEB37A3DA10F}"/>
                </c:ext>
              </c:extLst>
            </c:dLbl>
            <c:dLbl>
              <c:idx val="80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D-46AE-4B1C-9D91-CEB37A3DA10F}"/>
                </c:ext>
              </c:extLst>
            </c:dLbl>
            <c:dLbl>
              <c:idx val="80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E-46AE-4B1C-9D91-CEB37A3DA10F}"/>
                </c:ext>
              </c:extLst>
            </c:dLbl>
            <c:dLbl>
              <c:idx val="80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6F-46AE-4B1C-9D91-CEB37A3DA10F}"/>
                </c:ext>
              </c:extLst>
            </c:dLbl>
            <c:dLbl>
              <c:idx val="80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0-46AE-4B1C-9D91-CEB37A3DA10F}"/>
                </c:ext>
              </c:extLst>
            </c:dLbl>
            <c:dLbl>
              <c:idx val="80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1-46AE-4B1C-9D91-CEB37A3DA10F}"/>
                </c:ext>
              </c:extLst>
            </c:dLbl>
            <c:dLbl>
              <c:idx val="80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2-46AE-4B1C-9D91-CEB37A3DA10F}"/>
                </c:ext>
              </c:extLst>
            </c:dLbl>
            <c:dLbl>
              <c:idx val="80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3-46AE-4B1C-9D91-CEB37A3DA10F}"/>
                </c:ext>
              </c:extLst>
            </c:dLbl>
            <c:dLbl>
              <c:idx val="80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4-46AE-4B1C-9D91-CEB37A3DA10F}"/>
                </c:ext>
              </c:extLst>
            </c:dLbl>
            <c:dLbl>
              <c:idx val="80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5-46AE-4B1C-9D91-CEB37A3DA10F}"/>
                </c:ext>
              </c:extLst>
            </c:dLbl>
            <c:dLbl>
              <c:idx val="80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6-46AE-4B1C-9D91-CEB37A3DA10F}"/>
                </c:ext>
              </c:extLst>
            </c:dLbl>
            <c:dLbl>
              <c:idx val="80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7-46AE-4B1C-9D91-CEB37A3DA10F}"/>
                </c:ext>
              </c:extLst>
            </c:dLbl>
            <c:dLbl>
              <c:idx val="80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8-46AE-4B1C-9D91-CEB37A3DA10F}"/>
                </c:ext>
              </c:extLst>
            </c:dLbl>
            <c:dLbl>
              <c:idx val="80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9-46AE-4B1C-9D91-CEB37A3DA10F}"/>
                </c:ext>
              </c:extLst>
            </c:dLbl>
            <c:dLbl>
              <c:idx val="80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A-46AE-4B1C-9D91-CEB37A3DA10F}"/>
                </c:ext>
              </c:extLst>
            </c:dLbl>
            <c:dLbl>
              <c:idx val="80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B-46AE-4B1C-9D91-CEB37A3DA10F}"/>
                </c:ext>
              </c:extLst>
            </c:dLbl>
            <c:dLbl>
              <c:idx val="80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C-46AE-4B1C-9D91-CEB37A3DA10F}"/>
                </c:ext>
              </c:extLst>
            </c:dLbl>
            <c:dLbl>
              <c:idx val="80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D-46AE-4B1C-9D91-CEB37A3DA10F}"/>
                </c:ext>
              </c:extLst>
            </c:dLbl>
            <c:dLbl>
              <c:idx val="80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E-46AE-4B1C-9D91-CEB37A3DA10F}"/>
                </c:ext>
              </c:extLst>
            </c:dLbl>
            <c:dLbl>
              <c:idx val="80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7F-46AE-4B1C-9D91-CEB37A3DA10F}"/>
                </c:ext>
              </c:extLst>
            </c:dLbl>
            <c:dLbl>
              <c:idx val="80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0-46AE-4B1C-9D91-CEB37A3DA10F}"/>
                </c:ext>
              </c:extLst>
            </c:dLbl>
            <c:dLbl>
              <c:idx val="80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1-46AE-4B1C-9D91-CEB37A3DA10F}"/>
                </c:ext>
              </c:extLst>
            </c:dLbl>
            <c:dLbl>
              <c:idx val="80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2-46AE-4B1C-9D91-CEB37A3DA10F}"/>
                </c:ext>
              </c:extLst>
            </c:dLbl>
            <c:dLbl>
              <c:idx val="80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3-46AE-4B1C-9D91-CEB37A3DA10F}"/>
                </c:ext>
              </c:extLst>
            </c:dLbl>
            <c:dLbl>
              <c:idx val="80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4-46AE-4B1C-9D91-CEB37A3DA10F}"/>
                </c:ext>
              </c:extLst>
            </c:dLbl>
            <c:dLbl>
              <c:idx val="80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5-46AE-4B1C-9D91-CEB37A3DA10F}"/>
                </c:ext>
              </c:extLst>
            </c:dLbl>
            <c:dLbl>
              <c:idx val="80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6-46AE-4B1C-9D91-CEB37A3DA10F}"/>
                </c:ext>
              </c:extLst>
            </c:dLbl>
            <c:dLbl>
              <c:idx val="80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7-46AE-4B1C-9D91-CEB37A3DA10F}"/>
                </c:ext>
              </c:extLst>
            </c:dLbl>
            <c:dLbl>
              <c:idx val="80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8-46AE-4B1C-9D91-CEB37A3DA10F}"/>
                </c:ext>
              </c:extLst>
            </c:dLbl>
            <c:dLbl>
              <c:idx val="80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9-46AE-4B1C-9D91-CEB37A3DA10F}"/>
                </c:ext>
              </c:extLst>
            </c:dLbl>
            <c:dLbl>
              <c:idx val="80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A-46AE-4B1C-9D91-CEB37A3DA10F}"/>
                </c:ext>
              </c:extLst>
            </c:dLbl>
            <c:dLbl>
              <c:idx val="80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B-46AE-4B1C-9D91-CEB37A3DA10F}"/>
                </c:ext>
              </c:extLst>
            </c:dLbl>
            <c:dLbl>
              <c:idx val="80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C-46AE-4B1C-9D91-CEB37A3DA10F}"/>
                </c:ext>
              </c:extLst>
            </c:dLbl>
            <c:dLbl>
              <c:idx val="80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D-46AE-4B1C-9D91-CEB37A3DA10F}"/>
                </c:ext>
              </c:extLst>
            </c:dLbl>
            <c:dLbl>
              <c:idx val="80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E-46AE-4B1C-9D91-CEB37A3DA10F}"/>
                </c:ext>
              </c:extLst>
            </c:dLbl>
            <c:dLbl>
              <c:idx val="80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8F-46AE-4B1C-9D91-CEB37A3DA10F}"/>
                </c:ext>
              </c:extLst>
            </c:dLbl>
            <c:dLbl>
              <c:idx val="80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0-46AE-4B1C-9D91-CEB37A3DA10F}"/>
                </c:ext>
              </c:extLst>
            </c:dLbl>
            <c:dLbl>
              <c:idx val="80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1-46AE-4B1C-9D91-CEB37A3DA10F}"/>
                </c:ext>
              </c:extLst>
            </c:dLbl>
            <c:dLbl>
              <c:idx val="80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2-46AE-4B1C-9D91-CEB37A3DA10F}"/>
                </c:ext>
              </c:extLst>
            </c:dLbl>
            <c:dLbl>
              <c:idx val="80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3-46AE-4B1C-9D91-CEB37A3DA10F}"/>
                </c:ext>
              </c:extLst>
            </c:dLbl>
            <c:dLbl>
              <c:idx val="80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4-46AE-4B1C-9D91-CEB37A3DA10F}"/>
                </c:ext>
              </c:extLst>
            </c:dLbl>
            <c:dLbl>
              <c:idx val="80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5-46AE-4B1C-9D91-CEB37A3DA10F}"/>
                </c:ext>
              </c:extLst>
            </c:dLbl>
            <c:dLbl>
              <c:idx val="80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6-46AE-4B1C-9D91-CEB37A3DA10F}"/>
                </c:ext>
              </c:extLst>
            </c:dLbl>
            <c:dLbl>
              <c:idx val="80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7-46AE-4B1C-9D91-CEB37A3DA10F}"/>
                </c:ext>
              </c:extLst>
            </c:dLbl>
            <c:dLbl>
              <c:idx val="80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8-46AE-4B1C-9D91-CEB37A3DA10F}"/>
                </c:ext>
              </c:extLst>
            </c:dLbl>
            <c:dLbl>
              <c:idx val="80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9-46AE-4B1C-9D91-CEB37A3DA10F}"/>
                </c:ext>
              </c:extLst>
            </c:dLbl>
            <c:dLbl>
              <c:idx val="80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A-46AE-4B1C-9D91-CEB37A3DA10F}"/>
                </c:ext>
              </c:extLst>
            </c:dLbl>
            <c:dLbl>
              <c:idx val="80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B-46AE-4B1C-9D91-CEB37A3DA10F}"/>
                </c:ext>
              </c:extLst>
            </c:dLbl>
            <c:dLbl>
              <c:idx val="80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C-46AE-4B1C-9D91-CEB37A3DA10F}"/>
                </c:ext>
              </c:extLst>
            </c:dLbl>
            <c:dLbl>
              <c:idx val="80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D-46AE-4B1C-9D91-CEB37A3DA10F}"/>
                </c:ext>
              </c:extLst>
            </c:dLbl>
            <c:dLbl>
              <c:idx val="80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E-46AE-4B1C-9D91-CEB37A3DA10F}"/>
                </c:ext>
              </c:extLst>
            </c:dLbl>
            <c:dLbl>
              <c:idx val="80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9F-46AE-4B1C-9D91-CEB37A3DA10F}"/>
                </c:ext>
              </c:extLst>
            </c:dLbl>
            <c:dLbl>
              <c:idx val="80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0-46AE-4B1C-9D91-CEB37A3DA10F}"/>
                </c:ext>
              </c:extLst>
            </c:dLbl>
            <c:dLbl>
              <c:idx val="80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1-46AE-4B1C-9D91-CEB37A3DA10F}"/>
                </c:ext>
              </c:extLst>
            </c:dLbl>
            <c:dLbl>
              <c:idx val="80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2-46AE-4B1C-9D91-CEB37A3DA10F}"/>
                </c:ext>
              </c:extLst>
            </c:dLbl>
            <c:dLbl>
              <c:idx val="80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3-46AE-4B1C-9D91-CEB37A3DA10F}"/>
                </c:ext>
              </c:extLst>
            </c:dLbl>
            <c:dLbl>
              <c:idx val="80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4-46AE-4B1C-9D91-CEB37A3DA10F}"/>
                </c:ext>
              </c:extLst>
            </c:dLbl>
            <c:dLbl>
              <c:idx val="80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5-46AE-4B1C-9D91-CEB37A3DA10F}"/>
                </c:ext>
              </c:extLst>
            </c:dLbl>
            <c:dLbl>
              <c:idx val="8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6-46AE-4B1C-9D91-CEB37A3DA10F}"/>
                </c:ext>
              </c:extLst>
            </c:dLbl>
            <c:dLbl>
              <c:idx val="8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7-46AE-4B1C-9D91-CEB37A3DA10F}"/>
                </c:ext>
              </c:extLst>
            </c:dLbl>
            <c:dLbl>
              <c:idx val="8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8-46AE-4B1C-9D91-CEB37A3DA10F}"/>
                </c:ext>
              </c:extLst>
            </c:dLbl>
            <c:dLbl>
              <c:idx val="8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9-46AE-4B1C-9D91-CEB37A3DA10F}"/>
                </c:ext>
              </c:extLst>
            </c:dLbl>
            <c:dLbl>
              <c:idx val="8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A-46AE-4B1C-9D91-CEB37A3DA10F}"/>
                </c:ext>
              </c:extLst>
            </c:dLbl>
            <c:dLbl>
              <c:idx val="8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B-46AE-4B1C-9D91-CEB37A3DA10F}"/>
                </c:ext>
              </c:extLst>
            </c:dLbl>
            <c:dLbl>
              <c:idx val="8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C-46AE-4B1C-9D91-CEB37A3DA10F}"/>
                </c:ext>
              </c:extLst>
            </c:dLbl>
            <c:dLbl>
              <c:idx val="8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D-46AE-4B1C-9D91-CEB37A3DA10F}"/>
                </c:ext>
              </c:extLst>
            </c:dLbl>
            <c:dLbl>
              <c:idx val="8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E-46AE-4B1C-9D91-CEB37A3DA10F}"/>
                </c:ext>
              </c:extLst>
            </c:dLbl>
            <c:dLbl>
              <c:idx val="8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AF-46AE-4B1C-9D91-CEB37A3DA10F}"/>
                </c:ext>
              </c:extLst>
            </c:dLbl>
            <c:dLbl>
              <c:idx val="8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0-46AE-4B1C-9D91-CEB37A3DA10F}"/>
                </c:ext>
              </c:extLst>
            </c:dLbl>
            <c:dLbl>
              <c:idx val="8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1-46AE-4B1C-9D91-CEB37A3DA10F}"/>
                </c:ext>
              </c:extLst>
            </c:dLbl>
            <c:dLbl>
              <c:idx val="8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2-46AE-4B1C-9D91-CEB37A3DA10F}"/>
                </c:ext>
              </c:extLst>
            </c:dLbl>
            <c:dLbl>
              <c:idx val="8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3-46AE-4B1C-9D91-CEB37A3DA10F}"/>
                </c:ext>
              </c:extLst>
            </c:dLbl>
            <c:dLbl>
              <c:idx val="8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4-46AE-4B1C-9D91-CEB37A3DA10F}"/>
                </c:ext>
              </c:extLst>
            </c:dLbl>
            <c:dLbl>
              <c:idx val="8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5-46AE-4B1C-9D91-CEB37A3DA10F}"/>
                </c:ext>
              </c:extLst>
            </c:dLbl>
            <c:dLbl>
              <c:idx val="8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6-46AE-4B1C-9D91-CEB37A3DA10F}"/>
                </c:ext>
              </c:extLst>
            </c:dLbl>
            <c:dLbl>
              <c:idx val="8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7-46AE-4B1C-9D91-CEB37A3DA10F}"/>
                </c:ext>
              </c:extLst>
            </c:dLbl>
            <c:dLbl>
              <c:idx val="8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8-46AE-4B1C-9D91-CEB37A3DA10F}"/>
                </c:ext>
              </c:extLst>
            </c:dLbl>
            <c:dLbl>
              <c:idx val="8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9-46AE-4B1C-9D91-CEB37A3DA10F}"/>
                </c:ext>
              </c:extLst>
            </c:dLbl>
            <c:dLbl>
              <c:idx val="8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A-46AE-4B1C-9D91-CEB37A3DA10F}"/>
                </c:ext>
              </c:extLst>
            </c:dLbl>
            <c:dLbl>
              <c:idx val="8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B-46AE-4B1C-9D91-CEB37A3DA10F}"/>
                </c:ext>
              </c:extLst>
            </c:dLbl>
            <c:dLbl>
              <c:idx val="8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C-46AE-4B1C-9D91-CEB37A3DA10F}"/>
                </c:ext>
              </c:extLst>
            </c:dLbl>
            <c:dLbl>
              <c:idx val="8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D-46AE-4B1C-9D91-CEB37A3DA10F}"/>
                </c:ext>
              </c:extLst>
            </c:dLbl>
            <c:dLbl>
              <c:idx val="8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E-46AE-4B1C-9D91-CEB37A3DA10F}"/>
                </c:ext>
              </c:extLst>
            </c:dLbl>
            <c:dLbl>
              <c:idx val="8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BF-46AE-4B1C-9D91-CEB37A3DA10F}"/>
                </c:ext>
              </c:extLst>
            </c:dLbl>
            <c:dLbl>
              <c:idx val="8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0-46AE-4B1C-9D91-CEB37A3DA10F}"/>
                </c:ext>
              </c:extLst>
            </c:dLbl>
            <c:dLbl>
              <c:idx val="8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1-46AE-4B1C-9D91-CEB37A3DA10F}"/>
                </c:ext>
              </c:extLst>
            </c:dLbl>
            <c:dLbl>
              <c:idx val="8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2-46AE-4B1C-9D91-CEB37A3DA10F}"/>
                </c:ext>
              </c:extLst>
            </c:dLbl>
            <c:dLbl>
              <c:idx val="8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3-46AE-4B1C-9D91-CEB37A3DA10F}"/>
                </c:ext>
              </c:extLst>
            </c:dLbl>
            <c:dLbl>
              <c:idx val="8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4-46AE-4B1C-9D91-CEB37A3DA10F}"/>
                </c:ext>
              </c:extLst>
            </c:dLbl>
            <c:dLbl>
              <c:idx val="8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5-46AE-4B1C-9D91-CEB37A3DA10F}"/>
                </c:ext>
              </c:extLst>
            </c:dLbl>
            <c:dLbl>
              <c:idx val="8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6-46AE-4B1C-9D91-CEB37A3DA10F}"/>
                </c:ext>
              </c:extLst>
            </c:dLbl>
            <c:dLbl>
              <c:idx val="8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7-46AE-4B1C-9D91-CEB37A3DA10F}"/>
                </c:ext>
              </c:extLst>
            </c:dLbl>
            <c:dLbl>
              <c:idx val="8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8-46AE-4B1C-9D91-CEB37A3DA10F}"/>
                </c:ext>
              </c:extLst>
            </c:dLbl>
            <c:dLbl>
              <c:idx val="8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9-46AE-4B1C-9D91-CEB37A3DA10F}"/>
                </c:ext>
              </c:extLst>
            </c:dLbl>
            <c:dLbl>
              <c:idx val="8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A-46AE-4B1C-9D91-CEB37A3DA10F}"/>
                </c:ext>
              </c:extLst>
            </c:dLbl>
            <c:dLbl>
              <c:idx val="8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B-46AE-4B1C-9D91-CEB37A3DA10F}"/>
                </c:ext>
              </c:extLst>
            </c:dLbl>
            <c:dLbl>
              <c:idx val="8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C-46AE-4B1C-9D91-CEB37A3DA10F}"/>
                </c:ext>
              </c:extLst>
            </c:dLbl>
            <c:dLbl>
              <c:idx val="8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D-46AE-4B1C-9D91-CEB37A3DA10F}"/>
                </c:ext>
              </c:extLst>
            </c:dLbl>
            <c:dLbl>
              <c:idx val="8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E-46AE-4B1C-9D91-CEB37A3DA10F}"/>
                </c:ext>
              </c:extLst>
            </c:dLbl>
            <c:dLbl>
              <c:idx val="8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CF-46AE-4B1C-9D91-CEB37A3DA10F}"/>
                </c:ext>
              </c:extLst>
            </c:dLbl>
            <c:dLbl>
              <c:idx val="8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0-46AE-4B1C-9D91-CEB37A3DA10F}"/>
                </c:ext>
              </c:extLst>
            </c:dLbl>
            <c:dLbl>
              <c:idx val="8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1-46AE-4B1C-9D91-CEB37A3DA10F}"/>
                </c:ext>
              </c:extLst>
            </c:dLbl>
            <c:dLbl>
              <c:idx val="8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2-46AE-4B1C-9D91-CEB37A3DA10F}"/>
                </c:ext>
              </c:extLst>
            </c:dLbl>
            <c:dLbl>
              <c:idx val="8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3-46AE-4B1C-9D91-CEB37A3DA10F}"/>
                </c:ext>
              </c:extLst>
            </c:dLbl>
            <c:dLbl>
              <c:idx val="8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4-46AE-4B1C-9D91-CEB37A3DA10F}"/>
                </c:ext>
              </c:extLst>
            </c:dLbl>
            <c:dLbl>
              <c:idx val="8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5-46AE-4B1C-9D91-CEB37A3DA10F}"/>
                </c:ext>
              </c:extLst>
            </c:dLbl>
            <c:dLbl>
              <c:idx val="8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6-46AE-4B1C-9D91-CEB37A3DA10F}"/>
                </c:ext>
              </c:extLst>
            </c:dLbl>
            <c:dLbl>
              <c:idx val="8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7-46AE-4B1C-9D91-CEB37A3DA10F}"/>
                </c:ext>
              </c:extLst>
            </c:dLbl>
            <c:dLbl>
              <c:idx val="8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8-46AE-4B1C-9D91-CEB37A3DA10F}"/>
                </c:ext>
              </c:extLst>
            </c:dLbl>
            <c:dLbl>
              <c:idx val="8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9-46AE-4B1C-9D91-CEB37A3DA10F}"/>
                </c:ext>
              </c:extLst>
            </c:dLbl>
            <c:dLbl>
              <c:idx val="8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A-46AE-4B1C-9D91-CEB37A3DA10F}"/>
                </c:ext>
              </c:extLst>
            </c:dLbl>
            <c:dLbl>
              <c:idx val="8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B-46AE-4B1C-9D91-CEB37A3DA10F}"/>
                </c:ext>
              </c:extLst>
            </c:dLbl>
            <c:dLbl>
              <c:idx val="8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C-46AE-4B1C-9D91-CEB37A3DA10F}"/>
                </c:ext>
              </c:extLst>
            </c:dLbl>
            <c:dLbl>
              <c:idx val="8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D-46AE-4B1C-9D91-CEB37A3DA10F}"/>
                </c:ext>
              </c:extLst>
            </c:dLbl>
            <c:dLbl>
              <c:idx val="8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E-46AE-4B1C-9D91-CEB37A3DA10F}"/>
                </c:ext>
              </c:extLst>
            </c:dLbl>
            <c:dLbl>
              <c:idx val="8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DF-46AE-4B1C-9D91-CEB37A3DA10F}"/>
                </c:ext>
              </c:extLst>
            </c:dLbl>
            <c:dLbl>
              <c:idx val="8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0-46AE-4B1C-9D91-CEB37A3DA10F}"/>
                </c:ext>
              </c:extLst>
            </c:dLbl>
            <c:dLbl>
              <c:idx val="8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1-46AE-4B1C-9D91-CEB37A3DA10F}"/>
                </c:ext>
              </c:extLst>
            </c:dLbl>
            <c:dLbl>
              <c:idx val="8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2-46AE-4B1C-9D91-CEB37A3DA10F}"/>
                </c:ext>
              </c:extLst>
            </c:dLbl>
            <c:dLbl>
              <c:idx val="8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3-46AE-4B1C-9D91-CEB37A3DA10F}"/>
                </c:ext>
              </c:extLst>
            </c:dLbl>
            <c:dLbl>
              <c:idx val="8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4-46AE-4B1C-9D91-CEB37A3DA10F}"/>
                </c:ext>
              </c:extLst>
            </c:dLbl>
            <c:dLbl>
              <c:idx val="8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5-46AE-4B1C-9D91-CEB37A3DA10F}"/>
                </c:ext>
              </c:extLst>
            </c:dLbl>
            <c:dLbl>
              <c:idx val="8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6-46AE-4B1C-9D91-CEB37A3DA10F}"/>
                </c:ext>
              </c:extLst>
            </c:dLbl>
            <c:dLbl>
              <c:idx val="8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7-46AE-4B1C-9D91-CEB37A3DA10F}"/>
                </c:ext>
              </c:extLst>
            </c:dLbl>
            <c:dLbl>
              <c:idx val="8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8-46AE-4B1C-9D91-CEB37A3DA10F}"/>
                </c:ext>
              </c:extLst>
            </c:dLbl>
            <c:dLbl>
              <c:idx val="8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9-46AE-4B1C-9D91-CEB37A3DA10F}"/>
                </c:ext>
              </c:extLst>
            </c:dLbl>
            <c:dLbl>
              <c:idx val="8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A-46AE-4B1C-9D91-CEB37A3DA10F}"/>
                </c:ext>
              </c:extLst>
            </c:dLbl>
            <c:dLbl>
              <c:idx val="8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B-46AE-4B1C-9D91-CEB37A3DA10F}"/>
                </c:ext>
              </c:extLst>
            </c:dLbl>
            <c:dLbl>
              <c:idx val="8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C-46AE-4B1C-9D91-CEB37A3DA10F}"/>
                </c:ext>
              </c:extLst>
            </c:dLbl>
            <c:dLbl>
              <c:idx val="8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D-46AE-4B1C-9D91-CEB37A3DA10F}"/>
                </c:ext>
              </c:extLst>
            </c:dLbl>
            <c:dLbl>
              <c:idx val="8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E-46AE-4B1C-9D91-CEB37A3DA10F}"/>
                </c:ext>
              </c:extLst>
            </c:dLbl>
            <c:dLbl>
              <c:idx val="8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EF-46AE-4B1C-9D91-CEB37A3DA10F}"/>
                </c:ext>
              </c:extLst>
            </c:dLbl>
            <c:dLbl>
              <c:idx val="8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0-46AE-4B1C-9D91-CEB37A3DA10F}"/>
                </c:ext>
              </c:extLst>
            </c:dLbl>
            <c:dLbl>
              <c:idx val="8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1-46AE-4B1C-9D91-CEB37A3DA10F}"/>
                </c:ext>
              </c:extLst>
            </c:dLbl>
            <c:dLbl>
              <c:idx val="8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2-46AE-4B1C-9D91-CEB37A3DA10F}"/>
                </c:ext>
              </c:extLst>
            </c:dLbl>
            <c:dLbl>
              <c:idx val="8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3-46AE-4B1C-9D91-CEB37A3DA10F}"/>
                </c:ext>
              </c:extLst>
            </c:dLbl>
            <c:dLbl>
              <c:idx val="8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4-46AE-4B1C-9D91-CEB37A3DA10F}"/>
                </c:ext>
              </c:extLst>
            </c:dLbl>
            <c:dLbl>
              <c:idx val="8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5-46AE-4B1C-9D91-CEB37A3DA10F}"/>
                </c:ext>
              </c:extLst>
            </c:dLbl>
            <c:dLbl>
              <c:idx val="8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6-46AE-4B1C-9D91-CEB37A3DA10F}"/>
                </c:ext>
              </c:extLst>
            </c:dLbl>
            <c:dLbl>
              <c:idx val="8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7-46AE-4B1C-9D91-CEB37A3DA10F}"/>
                </c:ext>
              </c:extLst>
            </c:dLbl>
            <c:dLbl>
              <c:idx val="8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8-46AE-4B1C-9D91-CEB37A3DA10F}"/>
                </c:ext>
              </c:extLst>
            </c:dLbl>
            <c:dLbl>
              <c:idx val="8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9-46AE-4B1C-9D91-CEB37A3DA10F}"/>
                </c:ext>
              </c:extLst>
            </c:dLbl>
            <c:dLbl>
              <c:idx val="8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A-46AE-4B1C-9D91-CEB37A3DA10F}"/>
                </c:ext>
              </c:extLst>
            </c:dLbl>
            <c:dLbl>
              <c:idx val="8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B-46AE-4B1C-9D91-CEB37A3DA10F}"/>
                </c:ext>
              </c:extLst>
            </c:dLbl>
            <c:dLbl>
              <c:idx val="8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C-46AE-4B1C-9D91-CEB37A3DA10F}"/>
                </c:ext>
              </c:extLst>
            </c:dLbl>
            <c:dLbl>
              <c:idx val="8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D-46AE-4B1C-9D91-CEB37A3DA10F}"/>
                </c:ext>
              </c:extLst>
            </c:dLbl>
            <c:dLbl>
              <c:idx val="8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E-46AE-4B1C-9D91-CEB37A3DA10F}"/>
                </c:ext>
              </c:extLst>
            </c:dLbl>
            <c:dLbl>
              <c:idx val="8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1FFF-46AE-4B1C-9D91-CEB37A3DA10F}"/>
                </c:ext>
              </c:extLst>
            </c:dLbl>
            <c:dLbl>
              <c:idx val="8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0-46AE-4B1C-9D91-CEB37A3DA10F}"/>
                </c:ext>
              </c:extLst>
            </c:dLbl>
            <c:dLbl>
              <c:idx val="8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1-46AE-4B1C-9D91-CEB37A3DA10F}"/>
                </c:ext>
              </c:extLst>
            </c:dLbl>
            <c:dLbl>
              <c:idx val="8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2-46AE-4B1C-9D91-CEB37A3DA10F}"/>
                </c:ext>
              </c:extLst>
            </c:dLbl>
            <c:dLbl>
              <c:idx val="8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3-46AE-4B1C-9D91-CEB37A3DA10F}"/>
                </c:ext>
              </c:extLst>
            </c:dLbl>
            <c:dLbl>
              <c:idx val="8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4-46AE-4B1C-9D91-CEB37A3DA10F}"/>
                </c:ext>
              </c:extLst>
            </c:dLbl>
            <c:dLbl>
              <c:idx val="8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5-46AE-4B1C-9D91-CEB37A3DA10F}"/>
                </c:ext>
              </c:extLst>
            </c:dLbl>
            <c:dLbl>
              <c:idx val="8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6-46AE-4B1C-9D91-CEB37A3DA10F}"/>
                </c:ext>
              </c:extLst>
            </c:dLbl>
            <c:dLbl>
              <c:idx val="8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7-46AE-4B1C-9D91-CEB37A3DA10F}"/>
                </c:ext>
              </c:extLst>
            </c:dLbl>
            <c:dLbl>
              <c:idx val="8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8-46AE-4B1C-9D91-CEB37A3DA10F}"/>
                </c:ext>
              </c:extLst>
            </c:dLbl>
            <c:dLbl>
              <c:idx val="8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9-46AE-4B1C-9D91-CEB37A3DA10F}"/>
                </c:ext>
              </c:extLst>
            </c:dLbl>
            <c:dLbl>
              <c:idx val="8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A-46AE-4B1C-9D91-CEB37A3DA10F}"/>
                </c:ext>
              </c:extLst>
            </c:dLbl>
            <c:dLbl>
              <c:idx val="8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B-46AE-4B1C-9D91-CEB37A3DA10F}"/>
                </c:ext>
              </c:extLst>
            </c:dLbl>
            <c:dLbl>
              <c:idx val="8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C-46AE-4B1C-9D91-CEB37A3DA10F}"/>
                </c:ext>
              </c:extLst>
            </c:dLbl>
            <c:dLbl>
              <c:idx val="8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D-46AE-4B1C-9D91-CEB37A3DA10F}"/>
                </c:ext>
              </c:extLst>
            </c:dLbl>
            <c:dLbl>
              <c:idx val="8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E-46AE-4B1C-9D91-CEB37A3DA10F}"/>
                </c:ext>
              </c:extLst>
            </c:dLbl>
            <c:dLbl>
              <c:idx val="8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0F-46AE-4B1C-9D91-CEB37A3DA10F}"/>
                </c:ext>
              </c:extLst>
            </c:dLbl>
            <c:dLbl>
              <c:idx val="8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0-46AE-4B1C-9D91-CEB37A3DA10F}"/>
                </c:ext>
              </c:extLst>
            </c:dLbl>
            <c:dLbl>
              <c:idx val="8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1-46AE-4B1C-9D91-CEB37A3DA10F}"/>
                </c:ext>
              </c:extLst>
            </c:dLbl>
            <c:dLbl>
              <c:idx val="8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2-46AE-4B1C-9D91-CEB37A3DA10F}"/>
                </c:ext>
              </c:extLst>
            </c:dLbl>
            <c:dLbl>
              <c:idx val="8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3-46AE-4B1C-9D91-CEB37A3DA10F}"/>
                </c:ext>
              </c:extLst>
            </c:dLbl>
            <c:dLbl>
              <c:idx val="8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4-46AE-4B1C-9D91-CEB37A3DA10F}"/>
                </c:ext>
              </c:extLst>
            </c:dLbl>
            <c:dLbl>
              <c:idx val="8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5-46AE-4B1C-9D91-CEB37A3DA10F}"/>
                </c:ext>
              </c:extLst>
            </c:dLbl>
            <c:dLbl>
              <c:idx val="8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6-46AE-4B1C-9D91-CEB37A3DA10F}"/>
                </c:ext>
              </c:extLst>
            </c:dLbl>
            <c:dLbl>
              <c:idx val="8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7-46AE-4B1C-9D91-CEB37A3DA10F}"/>
                </c:ext>
              </c:extLst>
            </c:dLbl>
            <c:dLbl>
              <c:idx val="8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8-46AE-4B1C-9D91-CEB37A3DA10F}"/>
                </c:ext>
              </c:extLst>
            </c:dLbl>
            <c:dLbl>
              <c:idx val="8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9-46AE-4B1C-9D91-CEB37A3DA10F}"/>
                </c:ext>
              </c:extLst>
            </c:dLbl>
            <c:dLbl>
              <c:idx val="8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A-46AE-4B1C-9D91-CEB37A3DA10F}"/>
                </c:ext>
              </c:extLst>
            </c:dLbl>
            <c:dLbl>
              <c:idx val="8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B-46AE-4B1C-9D91-CEB37A3DA10F}"/>
                </c:ext>
              </c:extLst>
            </c:dLbl>
            <c:dLbl>
              <c:idx val="8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C-46AE-4B1C-9D91-CEB37A3DA10F}"/>
                </c:ext>
              </c:extLst>
            </c:dLbl>
            <c:dLbl>
              <c:idx val="8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D-46AE-4B1C-9D91-CEB37A3DA10F}"/>
                </c:ext>
              </c:extLst>
            </c:dLbl>
            <c:dLbl>
              <c:idx val="8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E-46AE-4B1C-9D91-CEB37A3DA10F}"/>
                </c:ext>
              </c:extLst>
            </c:dLbl>
            <c:dLbl>
              <c:idx val="8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1F-46AE-4B1C-9D91-CEB37A3DA10F}"/>
                </c:ext>
              </c:extLst>
            </c:dLbl>
            <c:dLbl>
              <c:idx val="8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0-46AE-4B1C-9D91-CEB37A3DA10F}"/>
                </c:ext>
              </c:extLst>
            </c:dLbl>
            <c:dLbl>
              <c:idx val="8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1-46AE-4B1C-9D91-CEB37A3DA10F}"/>
                </c:ext>
              </c:extLst>
            </c:dLbl>
            <c:dLbl>
              <c:idx val="8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2-46AE-4B1C-9D91-CEB37A3DA10F}"/>
                </c:ext>
              </c:extLst>
            </c:dLbl>
            <c:dLbl>
              <c:idx val="8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3-46AE-4B1C-9D91-CEB37A3DA10F}"/>
                </c:ext>
              </c:extLst>
            </c:dLbl>
            <c:dLbl>
              <c:idx val="8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4-46AE-4B1C-9D91-CEB37A3DA10F}"/>
                </c:ext>
              </c:extLst>
            </c:dLbl>
            <c:dLbl>
              <c:idx val="8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5-46AE-4B1C-9D91-CEB37A3DA10F}"/>
                </c:ext>
              </c:extLst>
            </c:dLbl>
            <c:dLbl>
              <c:idx val="8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6-46AE-4B1C-9D91-CEB37A3DA10F}"/>
                </c:ext>
              </c:extLst>
            </c:dLbl>
            <c:dLbl>
              <c:idx val="8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7-46AE-4B1C-9D91-CEB37A3DA10F}"/>
                </c:ext>
              </c:extLst>
            </c:dLbl>
            <c:dLbl>
              <c:idx val="8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8-46AE-4B1C-9D91-CEB37A3DA10F}"/>
                </c:ext>
              </c:extLst>
            </c:dLbl>
            <c:dLbl>
              <c:idx val="8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9-46AE-4B1C-9D91-CEB37A3DA10F}"/>
                </c:ext>
              </c:extLst>
            </c:dLbl>
            <c:dLbl>
              <c:idx val="8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A-46AE-4B1C-9D91-CEB37A3DA10F}"/>
                </c:ext>
              </c:extLst>
            </c:dLbl>
            <c:dLbl>
              <c:idx val="8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B-46AE-4B1C-9D91-CEB37A3DA10F}"/>
                </c:ext>
              </c:extLst>
            </c:dLbl>
            <c:dLbl>
              <c:idx val="8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C-46AE-4B1C-9D91-CEB37A3DA10F}"/>
                </c:ext>
              </c:extLst>
            </c:dLbl>
            <c:dLbl>
              <c:idx val="8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D-46AE-4B1C-9D91-CEB37A3DA10F}"/>
                </c:ext>
              </c:extLst>
            </c:dLbl>
            <c:dLbl>
              <c:idx val="8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E-46AE-4B1C-9D91-CEB37A3DA10F}"/>
                </c:ext>
              </c:extLst>
            </c:dLbl>
            <c:dLbl>
              <c:idx val="8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2F-46AE-4B1C-9D91-CEB37A3DA10F}"/>
                </c:ext>
              </c:extLst>
            </c:dLbl>
            <c:dLbl>
              <c:idx val="8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0-46AE-4B1C-9D91-CEB37A3DA10F}"/>
                </c:ext>
              </c:extLst>
            </c:dLbl>
            <c:dLbl>
              <c:idx val="8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1-46AE-4B1C-9D91-CEB37A3DA10F}"/>
                </c:ext>
              </c:extLst>
            </c:dLbl>
            <c:dLbl>
              <c:idx val="8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2-46AE-4B1C-9D91-CEB37A3DA10F}"/>
                </c:ext>
              </c:extLst>
            </c:dLbl>
            <c:dLbl>
              <c:idx val="8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3-46AE-4B1C-9D91-CEB37A3DA10F}"/>
                </c:ext>
              </c:extLst>
            </c:dLbl>
            <c:dLbl>
              <c:idx val="8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4-46AE-4B1C-9D91-CEB37A3DA10F}"/>
                </c:ext>
              </c:extLst>
            </c:dLbl>
            <c:dLbl>
              <c:idx val="8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5-46AE-4B1C-9D91-CEB37A3DA10F}"/>
                </c:ext>
              </c:extLst>
            </c:dLbl>
            <c:dLbl>
              <c:idx val="8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6-46AE-4B1C-9D91-CEB37A3DA10F}"/>
                </c:ext>
              </c:extLst>
            </c:dLbl>
            <c:dLbl>
              <c:idx val="8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7-46AE-4B1C-9D91-CEB37A3DA10F}"/>
                </c:ext>
              </c:extLst>
            </c:dLbl>
            <c:dLbl>
              <c:idx val="8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8-46AE-4B1C-9D91-CEB37A3DA10F}"/>
                </c:ext>
              </c:extLst>
            </c:dLbl>
            <c:dLbl>
              <c:idx val="8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9-46AE-4B1C-9D91-CEB37A3DA10F}"/>
                </c:ext>
              </c:extLst>
            </c:dLbl>
            <c:dLbl>
              <c:idx val="8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A-46AE-4B1C-9D91-CEB37A3DA10F}"/>
                </c:ext>
              </c:extLst>
            </c:dLbl>
            <c:dLbl>
              <c:idx val="8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B-46AE-4B1C-9D91-CEB37A3DA10F}"/>
                </c:ext>
              </c:extLst>
            </c:dLbl>
            <c:dLbl>
              <c:idx val="8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C-46AE-4B1C-9D91-CEB37A3DA10F}"/>
                </c:ext>
              </c:extLst>
            </c:dLbl>
            <c:dLbl>
              <c:idx val="8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D-46AE-4B1C-9D91-CEB37A3DA10F}"/>
                </c:ext>
              </c:extLst>
            </c:dLbl>
            <c:dLbl>
              <c:idx val="8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E-46AE-4B1C-9D91-CEB37A3DA10F}"/>
                </c:ext>
              </c:extLst>
            </c:dLbl>
            <c:dLbl>
              <c:idx val="8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3F-46AE-4B1C-9D91-CEB37A3DA10F}"/>
                </c:ext>
              </c:extLst>
            </c:dLbl>
            <c:dLbl>
              <c:idx val="8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0-46AE-4B1C-9D91-CEB37A3DA10F}"/>
                </c:ext>
              </c:extLst>
            </c:dLbl>
            <c:dLbl>
              <c:idx val="8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1-46AE-4B1C-9D91-CEB37A3DA10F}"/>
                </c:ext>
              </c:extLst>
            </c:dLbl>
            <c:dLbl>
              <c:idx val="8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2-46AE-4B1C-9D91-CEB37A3DA10F}"/>
                </c:ext>
              </c:extLst>
            </c:dLbl>
            <c:dLbl>
              <c:idx val="8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3-46AE-4B1C-9D91-CEB37A3DA10F}"/>
                </c:ext>
              </c:extLst>
            </c:dLbl>
            <c:dLbl>
              <c:idx val="8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4-46AE-4B1C-9D91-CEB37A3DA10F}"/>
                </c:ext>
              </c:extLst>
            </c:dLbl>
            <c:dLbl>
              <c:idx val="8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5-46AE-4B1C-9D91-CEB37A3DA10F}"/>
                </c:ext>
              </c:extLst>
            </c:dLbl>
            <c:dLbl>
              <c:idx val="8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6-46AE-4B1C-9D91-CEB37A3DA10F}"/>
                </c:ext>
              </c:extLst>
            </c:dLbl>
            <c:dLbl>
              <c:idx val="8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7-46AE-4B1C-9D91-CEB37A3DA10F}"/>
                </c:ext>
              </c:extLst>
            </c:dLbl>
            <c:dLbl>
              <c:idx val="8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8-46AE-4B1C-9D91-CEB37A3DA10F}"/>
                </c:ext>
              </c:extLst>
            </c:dLbl>
            <c:dLbl>
              <c:idx val="8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9-46AE-4B1C-9D91-CEB37A3DA10F}"/>
                </c:ext>
              </c:extLst>
            </c:dLbl>
            <c:dLbl>
              <c:idx val="8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A-46AE-4B1C-9D91-CEB37A3DA10F}"/>
                </c:ext>
              </c:extLst>
            </c:dLbl>
            <c:dLbl>
              <c:idx val="8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B-46AE-4B1C-9D91-CEB37A3DA10F}"/>
                </c:ext>
              </c:extLst>
            </c:dLbl>
            <c:dLbl>
              <c:idx val="8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C-46AE-4B1C-9D91-CEB37A3DA10F}"/>
                </c:ext>
              </c:extLst>
            </c:dLbl>
            <c:dLbl>
              <c:idx val="8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D-46AE-4B1C-9D91-CEB37A3DA10F}"/>
                </c:ext>
              </c:extLst>
            </c:dLbl>
            <c:dLbl>
              <c:idx val="8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E-46AE-4B1C-9D91-CEB37A3DA10F}"/>
                </c:ext>
              </c:extLst>
            </c:dLbl>
            <c:dLbl>
              <c:idx val="8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4F-46AE-4B1C-9D91-CEB37A3DA10F}"/>
                </c:ext>
              </c:extLst>
            </c:dLbl>
            <c:dLbl>
              <c:idx val="8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0-46AE-4B1C-9D91-CEB37A3DA10F}"/>
                </c:ext>
              </c:extLst>
            </c:dLbl>
            <c:dLbl>
              <c:idx val="8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1-46AE-4B1C-9D91-CEB37A3DA10F}"/>
                </c:ext>
              </c:extLst>
            </c:dLbl>
            <c:dLbl>
              <c:idx val="8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2-46AE-4B1C-9D91-CEB37A3DA10F}"/>
                </c:ext>
              </c:extLst>
            </c:dLbl>
            <c:dLbl>
              <c:idx val="8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3-46AE-4B1C-9D91-CEB37A3DA10F}"/>
                </c:ext>
              </c:extLst>
            </c:dLbl>
            <c:dLbl>
              <c:idx val="8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4-46AE-4B1C-9D91-CEB37A3DA10F}"/>
                </c:ext>
              </c:extLst>
            </c:dLbl>
            <c:dLbl>
              <c:idx val="8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5-46AE-4B1C-9D91-CEB37A3DA10F}"/>
                </c:ext>
              </c:extLst>
            </c:dLbl>
            <c:dLbl>
              <c:idx val="8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6-46AE-4B1C-9D91-CEB37A3DA10F}"/>
                </c:ext>
              </c:extLst>
            </c:dLbl>
            <c:dLbl>
              <c:idx val="8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7-46AE-4B1C-9D91-CEB37A3DA10F}"/>
                </c:ext>
              </c:extLst>
            </c:dLbl>
            <c:dLbl>
              <c:idx val="8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8-46AE-4B1C-9D91-CEB37A3DA10F}"/>
                </c:ext>
              </c:extLst>
            </c:dLbl>
            <c:dLbl>
              <c:idx val="8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9-46AE-4B1C-9D91-CEB37A3DA10F}"/>
                </c:ext>
              </c:extLst>
            </c:dLbl>
            <c:dLbl>
              <c:idx val="8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A-46AE-4B1C-9D91-CEB37A3DA10F}"/>
                </c:ext>
              </c:extLst>
            </c:dLbl>
            <c:dLbl>
              <c:idx val="8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B-46AE-4B1C-9D91-CEB37A3DA10F}"/>
                </c:ext>
              </c:extLst>
            </c:dLbl>
            <c:dLbl>
              <c:idx val="8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C-46AE-4B1C-9D91-CEB37A3DA10F}"/>
                </c:ext>
              </c:extLst>
            </c:dLbl>
            <c:dLbl>
              <c:idx val="8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D-46AE-4B1C-9D91-CEB37A3DA10F}"/>
                </c:ext>
              </c:extLst>
            </c:dLbl>
            <c:dLbl>
              <c:idx val="8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E-46AE-4B1C-9D91-CEB37A3DA10F}"/>
                </c:ext>
              </c:extLst>
            </c:dLbl>
            <c:dLbl>
              <c:idx val="8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5F-46AE-4B1C-9D91-CEB37A3DA10F}"/>
                </c:ext>
              </c:extLst>
            </c:dLbl>
            <c:dLbl>
              <c:idx val="8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0-46AE-4B1C-9D91-CEB37A3DA10F}"/>
                </c:ext>
              </c:extLst>
            </c:dLbl>
            <c:dLbl>
              <c:idx val="8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1-46AE-4B1C-9D91-CEB37A3DA10F}"/>
                </c:ext>
              </c:extLst>
            </c:dLbl>
            <c:dLbl>
              <c:idx val="8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2-46AE-4B1C-9D91-CEB37A3DA10F}"/>
                </c:ext>
              </c:extLst>
            </c:dLbl>
            <c:dLbl>
              <c:idx val="8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3-46AE-4B1C-9D91-CEB37A3DA10F}"/>
                </c:ext>
              </c:extLst>
            </c:dLbl>
            <c:dLbl>
              <c:idx val="8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4-46AE-4B1C-9D91-CEB37A3DA10F}"/>
                </c:ext>
              </c:extLst>
            </c:dLbl>
            <c:dLbl>
              <c:idx val="8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5-46AE-4B1C-9D91-CEB37A3DA10F}"/>
                </c:ext>
              </c:extLst>
            </c:dLbl>
            <c:dLbl>
              <c:idx val="8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6-46AE-4B1C-9D91-CEB37A3DA10F}"/>
                </c:ext>
              </c:extLst>
            </c:dLbl>
            <c:dLbl>
              <c:idx val="8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7-46AE-4B1C-9D91-CEB37A3DA10F}"/>
                </c:ext>
              </c:extLst>
            </c:dLbl>
            <c:dLbl>
              <c:idx val="8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8-46AE-4B1C-9D91-CEB37A3DA10F}"/>
                </c:ext>
              </c:extLst>
            </c:dLbl>
            <c:dLbl>
              <c:idx val="8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9-46AE-4B1C-9D91-CEB37A3DA10F}"/>
                </c:ext>
              </c:extLst>
            </c:dLbl>
            <c:dLbl>
              <c:idx val="8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A-46AE-4B1C-9D91-CEB37A3DA10F}"/>
                </c:ext>
              </c:extLst>
            </c:dLbl>
            <c:dLbl>
              <c:idx val="8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B-46AE-4B1C-9D91-CEB37A3DA10F}"/>
                </c:ext>
              </c:extLst>
            </c:dLbl>
            <c:dLbl>
              <c:idx val="8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C-46AE-4B1C-9D91-CEB37A3DA10F}"/>
                </c:ext>
              </c:extLst>
            </c:dLbl>
            <c:dLbl>
              <c:idx val="8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D-46AE-4B1C-9D91-CEB37A3DA10F}"/>
                </c:ext>
              </c:extLst>
            </c:dLbl>
            <c:dLbl>
              <c:idx val="8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E-46AE-4B1C-9D91-CEB37A3DA10F}"/>
                </c:ext>
              </c:extLst>
            </c:dLbl>
            <c:dLbl>
              <c:idx val="8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6F-46AE-4B1C-9D91-CEB37A3DA10F}"/>
                </c:ext>
              </c:extLst>
            </c:dLbl>
            <c:dLbl>
              <c:idx val="8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0-46AE-4B1C-9D91-CEB37A3DA10F}"/>
                </c:ext>
              </c:extLst>
            </c:dLbl>
            <c:dLbl>
              <c:idx val="8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1-46AE-4B1C-9D91-CEB37A3DA10F}"/>
                </c:ext>
              </c:extLst>
            </c:dLbl>
            <c:dLbl>
              <c:idx val="8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2-46AE-4B1C-9D91-CEB37A3DA10F}"/>
                </c:ext>
              </c:extLst>
            </c:dLbl>
            <c:dLbl>
              <c:idx val="8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3-46AE-4B1C-9D91-CEB37A3DA10F}"/>
                </c:ext>
              </c:extLst>
            </c:dLbl>
            <c:dLbl>
              <c:idx val="8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4-46AE-4B1C-9D91-CEB37A3DA10F}"/>
                </c:ext>
              </c:extLst>
            </c:dLbl>
            <c:dLbl>
              <c:idx val="8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5-46AE-4B1C-9D91-CEB37A3DA10F}"/>
                </c:ext>
              </c:extLst>
            </c:dLbl>
            <c:dLbl>
              <c:idx val="8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6-46AE-4B1C-9D91-CEB37A3DA10F}"/>
                </c:ext>
              </c:extLst>
            </c:dLbl>
            <c:dLbl>
              <c:idx val="8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7-46AE-4B1C-9D91-CEB37A3DA10F}"/>
                </c:ext>
              </c:extLst>
            </c:dLbl>
            <c:dLbl>
              <c:idx val="8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8-46AE-4B1C-9D91-CEB37A3DA10F}"/>
                </c:ext>
              </c:extLst>
            </c:dLbl>
            <c:dLbl>
              <c:idx val="8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9-46AE-4B1C-9D91-CEB37A3DA10F}"/>
                </c:ext>
              </c:extLst>
            </c:dLbl>
            <c:dLbl>
              <c:idx val="8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A-46AE-4B1C-9D91-CEB37A3DA10F}"/>
                </c:ext>
              </c:extLst>
            </c:dLbl>
            <c:dLbl>
              <c:idx val="8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B-46AE-4B1C-9D91-CEB37A3DA10F}"/>
                </c:ext>
              </c:extLst>
            </c:dLbl>
            <c:dLbl>
              <c:idx val="8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C-46AE-4B1C-9D91-CEB37A3DA10F}"/>
                </c:ext>
              </c:extLst>
            </c:dLbl>
            <c:dLbl>
              <c:idx val="8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D-46AE-4B1C-9D91-CEB37A3DA10F}"/>
                </c:ext>
              </c:extLst>
            </c:dLbl>
            <c:dLbl>
              <c:idx val="8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E-46AE-4B1C-9D91-CEB37A3DA10F}"/>
                </c:ext>
              </c:extLst>
            </c:dLbl>
            <c:dLbl>
              <c:idx val="8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7F-46AE-4B1C-9D91-CEB37A3DA10F}"/>
                </c:ext>
              </c:extLst>
            </c:dLbl>
            <c:dLbl>
              <c:idx val="8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0-46AE-4B1C-9D91-CEB37A3DA10F}"/>
                </c:ext>
              </c:extLst>
            </c:dLbl>
            <c:dLbl>
              <c:idx val="8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1-46AE-4B1C-9D91-CEB37A3DA10F}"/>
                </c:ext>
              </c:extLst>
            </c:dLbl>
            <c:dLbl>
              <c:idx val="8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2-46AE-4B1C-9D91-CEB37A3DA10F}"/>
                </c:ext>
              </c:extLst>
            </c:dLbl>
            <c:dLbl>
              <c:idx val="8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3-46AE-4B1C-9D91-CEB37A3DA10F}"/>
                </c:ext>
              </c:extLst>
            </c:dLbl>
            <c:dLbl>
              <c:idx val="8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4-46AE-4B1C-9D91-CEB37A3DA10F}"/>
                </c:ext>
              </c:extLst>
            </c:dLbl>
            <c:dLbl>
              <c:idx val="8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5-46AE-4B1C-9D91-CEB37A3DA10F}"/>
                </c:ext>
              </c:extLst>
            </c:dLbl>
            <c:dLbl>
              <c:idx val="8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6-46AE-4B1C-9D91-CEB37A3DA10F}"/>
                </c:ext>
              </c:extLst>
            </c:dLbl>
            <c:dLbl>
              <c:idx val="8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7-46AE-4B1C-9D91-CEB37A3DA10F}"/>
                </c:ext>
              </c:extLst>
            </c:dLbl>
            <c:dLbl>
              <c:idx val="8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8-46AE-4B1C-9D91-CEB37A3DA10F}"/>
                </c:ext>
              </c:extLst>
            </c:dLbl>
            <c:dLbl>
              <c:idx val="8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9-46AE-4B1C-9D91-CEB37A3DA10F}"/>
                </c:ext>
              </c:extLst>
            </c:dLbl>
            <c:dLbl>
              <c:idx val="8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A-46AE-4B1C-9D91-CEB37A3DA10F}"/>
                </c:ext>
              </c:extLst>
            </c:dLbl>
            <c:dLbl>
              <c:idx val="8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B-46AE-4B1C-9D91-CEB37A3DA10F}"/>
                </c:ext>
              </c:extLst>
            </c:dLbl>
            <c:dLbl>
              <c:idx val="8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C-46AE-4B1C-9D91-CEB37A3DA10F}"/>
                </c:ext>
              </c:extLst>
            </c:dLbl>
            <c:dLbl>
              <c:idx val="8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D-46AE-4B1C-9D91-CEB37A3DA10F}"/>
                </c:ext>
              </c:extLst>
            </c:dLbl>
            <c:dLbl>
              <c:idx val="8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E-46AE-4B1C-9D91-CEB37A3DA10F}"/>
                </c:ext>
              </c:extLst>
            </c:dLbl>
            <c:dLbl>
              <c:idx val="8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8F-46AE-4B1C-9D91-CEB37A3DA10F}"/>
                </c:ext>
              </c:extLst>
            </c:dLbl>
            <c:dLbl>
              <c:idx val="8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0-46AE-4B1C-9D91-CEB37A3DA10F}"/>
                </c:ext>
              </c:extLst>
            </c:dLbl>
            <c:dLbl>
              <c:idx val="8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1-46AE-4B1C-9D91-CEB37A3DA10F}"/>
                </c:ext>
              </c:extLst>
            </c:dLbl>
            <c:dLbl>
              <c:idx val="8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2-46AE-4B1C-9D91-CEB37A3DA10F}"/>
                </c:ext>
              </c:extLst>
            </c:dLbl>
            <c:dLbl>
              <c:idx val="8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3-46AE-4B1C-9D91-CEB37A3DA10F}"/>
                </c:ext>
              </c:extLst>
            </c:dLbl>
            <c:dLbl>
              <c:idx val="8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4-46AE-4B1C-9D91-CEB37A3DA10F}"/>
                </c:ext>
              </c:extLst>
            </c:dLbl>
            <c:dLbl>
              <c:idx val="8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5-46AE-4B1C-9D91-CEB37A3DA10F}"/>
                </c:ext>
              </c:extLst>
            </c:dLbl>
            <c:dLbl>
              <c:idx val="8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6-46AE-4B1C-9D91-CEB37A3DA10F}"/>
                </c:ext>
              </c:extLst>
            </c:dLbl>
            <c:dLbl>
              <c:idx val="8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7-46AE-4B1C-9D91-CEB37A3DA10F}"/>
                </c:ext>
              </c:extLst>
            </c:dLbl>
            <c:dLbl>
              <c:idx val="8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8-46AE-4B1C-9D91-CEB37A3DA10F}"/>
                </c:ext>
              </c:extLst>
            </c:dLbl>
            <c:dLbl>
              <c:idx val="8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9-46AE-4B1C-9D91-CEB37A3DA10F}"/>
                </c:ext>
              </c:extLst>
            </c:dLbl>
            <c:dLbl>
              <c:idx val="8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A-46AE-4B1C-9D91-CEB37A3DA10F}"/>
                </c:ext>
              </c:extLst>
            </c:dLbl>
            <c:dLbl>
              <c:idx val="8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B-46AE-4B1C-9D91-CEB37A3DA10F}"/>
                </c:ext>
              </c:extLst>
            </c:dLbl>
            <c:dLbl>
              <c:idx val="8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C-46AE-4B1C-9D91-CEB37A3DA10F}"/>
                </c:ext>
              </c:extLst>
            </c:dLbl>
            <c:dLbl>
              <c:idx val="8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D-46AE-4B1C-9D91-CEB37A3DA10F}"/>
                </c:ext>
              </c:extLst>
            </c:dLbl>
            <c:dLbl>
              <c:idx val="8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E-46AE-4B1C-9D91-CEB37A3DA10F}"/>
                </c:ext>
              </c:extLst>
            </c:dLbl>
            <c:dLbl>
              <c:idx val="8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9F-46AE-4B1C-9D91-CEB37A3DA10F}"/>
                </c:ext>
              </c:extLst>
            </c:dLbl>
            <c:dLbl>
              <c:idx val="8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0-46AE-4B1C-9D91-CEB37A3DA10F}"/>
                </c:ext>
              </c:extLst>
            </c:dLbl>
            <c:dLbl>
              <c:idx val="8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1-46AE-4B1C-9D91-CEB37A3DA10F}"/>
                </c:ext>
              </c:extLst>
            </c:dLbl>
            <c:dLbl>
              <c:idx val="8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2-46AE-4B1C-9D91-CEB37A3DA10F}"/>
                </c:ext>
              </c:extLst>
            </c:dLbl>
            <c:dLbl>
              <c:idx val="8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3-46AE-4B1C-9D91-CEB37A3DA10F}"/>
                </c:ext>
              </c:extLst>
            </c:dLbl>
            <c:dLbl>
              <c:idx val="8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4-46AE-4B1C-9D91-CEB37A3DA10F}"/>
                </c:ext>
              </c:extLst>
            </c:dLbl>
            <c:dLbl>
              <c:idx val="8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5-46AE-4B1C-9D91-CEB37A3DA10F}"/>
                </c:ext>
              </c:extLst>
            </c:dLbl>
            <c:dLbl>
              <c:idx val="8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6-46AE-4B1C-9D91-CEB37A3DA10F}"/>
                </c:ext>
              </c:extLst>
            </c:dLbl>
            <c:dLbl>
              <c:idx val="8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7-46AE-4B1C-9D91-CEB37A3DA10F}"/>
                </c:ext>
              </c:extLst>
            </c:dLbl>
            <c:dLbl>
              <c:idx val="8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8-46AE-4B1C-9D91-CEB37A3DA10F}"/>
                </c:ext>
              </c:extLst>
            </c:dLbl>
            <c:dLbl>
              <c:idx val="8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9-46AE-4B1C-9D91-CEB37A3DA10F}"/>
                </c:ext>
              </c:extLst>
            </c:dLbl>
            <c:dLbl>
              <c:idx val="8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A-46AE-4B1C-9D91-CEB37A3DA10F}"/>
                </c:ext>
              </c:extLst>
            </c:dLbl>
            <c:dLbl>
              <c:idx val="8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B-46AE-4B1C-9D91-CEB37A3DA10F}"/>
                </c:ext>
              </c:extLst>
            </c:dLbl>
            <c:dLbl>
              <c:idx val="8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C-46AE-4B1C-9D91-CEB37A3DA10F}"/>
                </c:ext>
              </c:extLst>
            </c:dLbl>
            <c:dLbl>
              <c:idx val="8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D-46AE-4B1C-9D91-CEB37A3DA10F}"/>
                </c:ext>
              </c:extLst>
            </c:dLbl>
            <c:dLbl>
              <c:idx val="8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E-46AE-4B1C-9D91-CEB37A3DA10F}"/>
                </c:ext>
              </c:extLst>
            </c:dLbl>
            <c:dLbl>
              <c:idx val="8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AF-46AE-4B1C-9D91-CEB37A3DA10F}"/>
                </c:ext>
              </c:extLst>
            </c:dLbl>
            <c:dLbl>
              <c:idx val="8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0-46AE-4B1C-9D91-CEB37A3DA10F}"/>
                </c:ext>
              </c:extLst>
            </c:dLbl>
            <c:dLbl>
              <c:idx val="8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1-46AE-4B1C-9D91-CEB37A3DA10F}"/>
                </c:ext>
              </c:extLst>
            </c:dLbl>
            <c:dLbl>
              <c:idx val="8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2-46AE-4B1C-9D91-CEB37A3DA10F}"/>
                </c:ext>
              </c:extLst>
            </c:dLbl>
            <c:dLbl>
              <c:idx val="8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3-46AE-4B1C-9D91-CEB37A3DA10F}"/>
                </c:ext>
              </c:extLst>
            </c:dLbl>
            <c:dLbl>
              <c:idx val="8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4-46AE-4B1C-9D91-CEB37A3DA10F}"/>
                </c:ext>
              </c:extLst>
            </c:dLbl>
            <c:dLbl>
              <c:idx val="8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5-46AE-4B1C-9D91-CEB37A3DA10F}"/>
                </c:ext>
              </c:extLst>
            </c:dLbl>
            <c:dLbl>
              <c:idx val="8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6-46AE-4B1C-9D91-CEB37A3DA10F}"/>
                </c:ext>
              </c:extLst>
            </c:dLbl>
            <c:dLbl>
              <c:idx val="8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7-46AE-4B1C-9D91-CEB37A3DA10F}"/>
                </c:ext>
              </c:extLst>
            </c:dLbl>
            <c:dLbl>
              <c:idx val="8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8-46AE-4B1C-9D91-CEB37A3DA10F}"/>
                </c:ext>
              </c:extLst>
            </c:dLbl>
            <c:dLbl>
              <c:idx val="8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9-46AE-4B1C-9D91-CEB37A3DA10F}"/>
                </c:ext>
              </c:extLst>
            </c:dLbl>
            <c:dLbl>
              <c:idx val="8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A-46AE-4B1C-9D91-CEB37A3DA10F}"/>
                </c:ext>
              </c:extLst>
            </c:dLbl>
            <c:dLbl>
              <c:idx val="8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B-46AE-4B1C-9D91-CEB37A3DA10F}"/>
                </c:ext>
              </c:extLst>
            </c:dLbl>
            <c:dLbl>
              <c:idx val="8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C-46AE-4B1C-9D91-CEB37A3DA10F}"/>
                </c:ext>
              </c:extLst>
            </c:dLbl>
            <c:dLbl>
              <c:idx val="8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D-46AE-4B1C-9D91-CEB37A3DA10F}"/>
                </c:ext>
              </c:extLst>
            </c:dLbl>
            <c:dLbl>
              <c:idx val="8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E-46AE-4B1C-9D91-CEB37A3DA10F}"/>
                </c:ext>
              </c:extLst>
            </c:dLbl>
            <c:dLbl>
              <c:idx val="8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BF-46AE-4B1C-9D91-CEB37A3DA10F}"/>
                </c:ext>
              </c:extLst>
            </c:dLbl>
            <c:dLbl>
              <c:idx val="8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0-46AE-4B1C-9D91-CEB37A3DA10F}"/>
                </c:ext>
              </c:extLst>
            </c:dLbl>
            <c:dLbl>
              <c:idx val="8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1-46AE-4B1C-9D91-CEB37A3DA10F}"/>
                </c:ext>
              </c:extLst>
            </c:dLbl>
            <c:dLbl>
              <c:idx val="8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2-46AE-4B1C-9D91-CEB37A3DA10F}"/>
                </c:ext>
              </c:extLst>
            </c:dLbl>
            <c:dLbl>
              <c:idx val="8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3-46AE-4B1C-9D91-CEB37A3DA10F}"/>
                </c:ext>
              </c:extLst>
            </c:dLbl>
            <c:dLbl>
              <c:idx val="8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4-46AE-4B1C-9D91-CEB37A3DA10F}"/>
                </c:ext>
              </c:extLst>
            </c:dLbl>
            <c:dLbl>
              <c:idx val="8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5-46AE-4B1C-9D91-CEB37A3DA10F}"/>
                </c:ext>
              </c:extLst>
            </c:dLbl>
            <c:dLbl>
              <c:idx val="8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6-46AE-4B1C-9D91-CEB37A3DA10F}"/>
                </c:ext>
              </c:extLst>
            </c:dLbl>
            <c:dLbl>
              <c:idx val="8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7-46AE-4B1C-9D91-CEB37A3DA10F}"/>
                </c:ext>
              </c:extLst>
            </c:dLbl>
            <c:dLbl>
              <c:idx val="8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8-46AE-4B1C-9D91-CEB37A3DA10F}"/>
                </c:ext>
              </c:extLst>
            </c:dLbl>
            <c:dLbl>
              <c:idx val="8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9-46AE-4B1C-9D91-CEB37A3DA10F}"/>
                </c:ext>
              </c:extLst>
            </c:dLbl>
            <c:dLbl>
              <c:idx val="8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A-46AE-4B1C-9D91-CEB37A3DA10F}"/>
                </c:ext>
              </c:extLst>
            </c:dLbl>
            <c:dLbl>
              <c:idx val="8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B-46AE-4B1C-9D91-CEB37A3DA10F}"/>
                </c:ext>
              </c:extLst>
            </c:dLbl>
            <c:dLbl>
              <c:idx val="8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C-46AE-4B1C-9D91-CEB37A3DA10F}"/>
                </c:ext>
              </c:extLst>
            </c:dLbl>
            <c:dLbl>
              <c:idx val="8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D-46AE-4B1C-9D91-CEB37A3DA10F}"/>
                </c:ext>
              </c:extLst>
            </c:dLbl>
            <c:dLbl>
              <c:idx val="8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E-46AE-4B1C-9D91-CEB37A3DA10F}"/>
                </c:ext>
              </c:extLst>
            </c:dLbl>
            <c:dLbl>
              <c:idx val="8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CF-46AE-4B1C-9D91-CEB37A3DA10F}"/>
                </c:ext>
              </c:extLst>
            </c:dLbl>
            <c:dLbl>
              <c:idx val="8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0-46AE-4B1C-9D91-CEB37A3DA10F}"/>
                </c:ext>
              </c:extLst>
            </c:dLbl>
            <c:dLbl>
              <c:idx val="8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1-46AE-4B1C-9D91-CEB37A3DA10F}"/>
                </c:ext>
              </c:extLst>
            </c:dLbl>
            <c:dLbl>
              <c:idx val="8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2-46AE-4B1C-9D91-CEB37A3DA10F}"/>
                </c:ext>
              </c:extLst>
            </c:dLbl>
            <c:dLbl>
              <c:idx val="8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3-46AE-4B1C-9D91-CEB37A3DA10F}"/>
                </c:ext>
              </c:extLst>
            </c:dLbl>
            <c:dLbl>
              <c:idx val="8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4-46AE-4B1C-9D91-CEB37A3DA10F}"/>
                </c:ext>
              </c:extLst>
            </c:dLbl>
            <c:dLbl>
              <c:idx val="8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5-46AE-4B1C-9D91-CEB37A3DA10F}"/>
                </c:ext>
              </c:extLst>
            </c:dLbl>
            <c:dLbl>
              <c:idx val="8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6-46AE-4B1C-9D91-CEB37A3DA10F}"/>
                </c:ext>
              </c:extLst>
            </c:dLbl>
            <c:dLbl>
              <c:idx val="8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7-46AE-4B1C-9D91-CEB37A3DA10F}"/>
                </c:ext>
              </c:extLst>
            </c:dLbl>
            <c:dLbl>
              <c:idx val="8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8-46AE-4B1C-9D91-CEB37A3DA10F}"/>
                </c:ext>
              </c:extLst>
            </c:dLbl>
            <c:dLbl>
              <c:idx val="8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9-46AE-4B1C-9D91-CEB37A3DA10F}"/>
                </c:ext>
              </c:extLst>
            </c:dLbl>
            <c:dLbl>
              <c:idx val="8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A-46AE-4B1C-9D91-CEB37A3DA10F}"/>
                </c:ext>
              </c:extLst>
            </c:dLbl>
            <c:dLbl>
              <c:idx val="8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B-46AE-4B1C-9D91-CEB37A3DA10F}"/>
                </c:ext>
              </c:extLst>
            </c:dLbl>
            <c:dLbl>
              <c:idx val="8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C-46AE-4B1C-9D91-CEB37A3DA10F}"/>
                </c:ext>
              </c:extLst>
            </c:dLbl>
            <c:dLbl>
              <c:idx val="8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D-46AE-4B1C-9D91-CEB37A3DA10F}"/>
                </c:ext>
              </c:extLst>
            </c:dLbl>
            <c:dLbl>
              <c:idx val="8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E-46AE-4B1C-9D91-CEB37A3DA10F}"/>
                </c:ext>
              </c:extLst>
            </c:dLbl>
            <c:dLbl>
              <c:idx val="8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DF-46AE-4B1C-9D91-CEB37A3DA10F}"/>
                </c:ext>
              </c:extLst>
            </c:dLbl>
            <c:dLbl>
              <c:idx val="8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0-46AE-4B1C-9D91-CEB37A3DA10F}"/>
                </c:ext>
              </c:extLst>
            </c:dLbl>
            <c:dLbl>
              <c:idx val="8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1-46AE-4B1C-9D91-CEB37A3DA10F}"/>
                </c:ext>
              </c:extLst>
            </c:dLbl>
            <c:dLbl>
              <c:idx val="8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2-46AE-4B1C-9D91-CEB37A3DA10F}"/>
                </c:ext>
              </c:extLst>
            </c:dLbl>
            <c:dLbl>
              <c:idx val="8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3-46AE-4B1C-9D91-CEB37A3DA10F}"/>
                </c:ext>
              </c:extLst>
            </c:dLbl>
            <c:dLbl>
              <c:idx val="8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4-46AE-4B1C-9D91-CEB37A3DA10F}"/>
                </c:ext>
              </c:extLst>
            </c:dLbl>
            <c:dLbl>
              <c:idx val="8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5-46AE-4B1C-9D91-CEB37A3DA10F}"/>
                </c:ext>
              </c:extLst>
            </c:dLbl>
            <c:dLbl>
              <c:idx val="8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6-46AE-4B1C-9D91-CEB37A3DA10F}"/>
                </c:ext>
              </c:extLst>
            </c:dLbl>
            <c:dLbl>
              <c:idx val="8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7-46AE-4B1C-9D91-CEB37A3DA10F}"/>
                </c:ext>
              </c:extLst>
            </c:dLbl>
            <c:dLbl>
              <c:idx val="8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8-46AE-4B1C-9D91-CEB37A3DA10F}"/>
                </c:ext>
              </c:extLst>
            </c:dLbl>
            <c:dLbl>
              <c:idx val="8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9-46AE-4B1C-9D91-CEB37A3DA10F}"/>
                </c:ext>
              </c:extLst>
            </c:dLbl>
            <c:dLbl>
              <c:idx val="8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A-46AE-4B1C-9D91-CEB37A3DA10F}"/>
                </c:ext>
              </c:extLst>
            </c:dLbl>
            <c:dLbl>
              <c:idx val="8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B-46AE-4B1C-9D91-CEB37A3DA10F}"/>
                </c:ext>
              </c:extLst>
            </c:dLbl>
            <c:dLbl>
              <c:idx val="8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C-46AE-4B1C-9D91-CEB37A3DA10F}"/>
                </c:ext>
              </c:extLst>
            </c:dLbl>
            <c:dLbl>
              <c:idx val="8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D-46AE-4B1C-9D91-CEB37A3DA10F}"/>
                </c:ext>
              </c:extLst>
            </c:dLbl>
            <c:dLbl>
              <c:idx val="8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E-46AE-4B1C-9D91-CEB37A3DA10F}"/>
                </c:ext>
              </c:extLst>
            </c:dLbl>
            <c:dLbl>
              <c:idx val="8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EF-46AE-4B1C-9D91-CEB37A3DA10F}"/>
                </c:ext>
              </c:extLst>
            </c:dLbl>
            <c:dLbl>
              <c:idx val="8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0-46AE-4B1C-9D91-CEB37A3DA10F}"/>
                </c:ext>
              </c:extLst>
            </c:dLbl>
            <c:dLbl>
              <c:idx val="8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1-46AE-4B1C-9D91-CEB37A3DA10F}"/>
                </c:ext>
              </c:extLst>
            </c:dLbl>
            <c:dLbl>
              <c:idx val="8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2-46AE-4B1C-9D91-CEB37A3DA10F}"/>
                </c:ext>
              </c:extLst>
            </c:dLbl>
            <c:dLbl>
              <c:idx val="8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3-46AE-4B1C-9D91-CEB37A3DA10F}"/>
                </c:ext>
              </c:extLst>
            </c:dLbl>
            <c:dLbl>
              <c:idx val="8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4-46AE-4B1C-9D91-CEB37A3DA10F}"/>
                </c:ext>
              </c:extLst>
            </c:dLbl>
            <c:dLbl>
              <c:idx val="8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5-46AE-4B1C-9D91-CEB37A3DA10F}"/>
                </c:ext>
              </c:extLst>
            </c:dLbl>
            <c:dLbl>
              <c:idx val="8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6-46AE-4B1C-9D91-CEB37A3DA10F}"/>
                </c:ext>
              </c:extLst>
            </c:dLbl>
            <c:dLbl>
              <c:idx val="8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7-46AE-4B1C-9D91-CEB37A3DA10F}"/>
                </c:ext>
              </c:extLst>
            </c:dLbl>
            <c:dLbl>
              <c:idx val="8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8-46AE-4B1C-9D91-CEB37A3DA10F}"/>
                </c:ext>
              </c:extLst>
            </c:dLbl>
            <c:dLbl>
              <c:idx val="8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9-46AE-4B1C-9D91-CEB37A3DA10F}"/>
                </c:ext>
              </c:extLst>
            </c:dLbl>
            <c:dLbl>
              <c:idx val="8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A-46AE-4B1C-9D91-CEB37A3DA10F}"/>
                </c:ext>
              </c:extLst>
            </c:dLbl>
            <c:dLbl>
              <c:idx val="8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B-46AE-4B1C-9D91-CEB37A3DA10F}"/>
                </c:ext>
              </c:extLst>
            </c:dLbl>
            <c:dLbl>
              <c:idx val="8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C-46AE-4B1C-9D91-CEB37A3DA10F}"/>
                </c:ext>
              </c:extLst>
            </c:dLbl>
            <c:dLbl>
              <c:idx val="8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D-46AE-4B1C-9D91-CEB37A3DA10F}"/>
                </c:ext>
              </c:extLst>
            </c:dLbl>
            <c:dLbl>
              <c:idx val="8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E-46AE-4B1C-9D91-CEB37A3DA10F}"/>
                </c:ext>
              </c:extLst>
            </c:dLbl>
            <c:dLbl>
              <c:idx val="8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0FF-46AE-4B1C-9D91-CEB37A3DA10F}"/>
                </c:ext>
              </c:extLst>
            </c:dLbl>
            <c:dLbl>
              <c:idx val="8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0-46AE-4B1C-9D91-CEB37A3DA10F}"/>
                </c:ext>
              </c:extLst>
            </c:dLbl>
            <c:dLbl>
              <c:idx val="8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1-46AE-4B1C-9D91-CEB37A3DA10F}"/>
                </c:ext>
              </c:extLst>
            </c:dLbl>
            <c:dLbl>
              <c:idx val="8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2-46AE-4B1C-9D91-CEB37A3DA10F}"/>
                </c:ext>
              </c:extLst>
            </c:dLbl>
            <c:dLbl>
              <c:idx val="8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3-46AE-4B1C-9D91-CEB37A3DA10F}"/>
                </c:ext>
              </c:extLst>
            </c:dLbl>
            <c:dLbl>
              <c:idx val="8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4-46AE-4B1C-9D91-CEB37A3DA10F}"/>
                </c:ext>
              </c:extLst>
            </c:dLbl>
            <c:dLbl>
              <c:idx val="8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5-46AE-4B1C-9D91-CEB37A3DA10F}"/>
                </c:ext>
              </c:extLst>
            </c:dLbl>
            <c:dLbl>
              <c:idx val="8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6-46AE-4B1C-9D91-CEB37A3DA10F}"/>
                </c:ext>
              </c:extLst>
            </c:dLbl>
            <c:dLbl>
              <c:idx val="8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7-46AE-4B1C-9D91-CEB37A3DA10F}"/>
                </c:ext>
              </c:extLst>
            </c:dLbl>
            <c:dLbl>
              <c:idx val="8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8-46AE-4B1C-9D91-CEB37A3DA10F}"/>
                </c:ext>
              </c:extLst>
            </c:dLbl>
            <c:dLbl>
              <c:idx val="8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9-46AE-4B1C-9D91-CEB37A3DA10F}"/>
                </c:ext>
              </c:extLst>
            </c:dLbl>
            <c:dLbl>
              <c:idx val="8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A-46AE-4B1C-9D91-CEB37A3DA10F}"/>
                </c:ext>
              </c:extLst>
            </c:dLbl>
            <c:dLbl>
              <c:idx val="8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B-46AE-4B1C-9D91-CEB37A3DA10F}"/>
                </c:ext>
              </c:extLst>
            </c:dLbl>
            <c:dLbl>
              <c:idx val="8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C-46AE-4B1C-9D91-CEB37A3DA10F}"/>
                </c:ext>
              </c:extLst>
            </c:dLbl>
            <c:dLbl>
              <c:idx val="8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D-46AE-4B1C-9D91-CEB37A3DA10F}"/>
                </c:ext>
              </c:extLst>
            </c:dLbl>
            <c:dLbl>
              <c:idx val="8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E-46AE-4B1C-9D91-CEB37A3DA10F}"/>
                </c:ext>
              </c:extLst>
            </c:dLbl>
            <c:dLbl>
              <c:idx val="8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0F-46AE-4B1C-9D91-CEB37A3DA10F}"/>
                </c:ext>
              </c:extLst>
            </c:dLbl>
            <c:dLbl>
              <c:idx val="8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0-46AE-4B1C-9D91-CEB37A3DA10F}"/>
                </c:ext>
              </c:extLst>
            </c:dLbl>
            <c:dLbl>
              <c:idx val="8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1-46AE-4B1C-9D91-CEB37A3DA10F}"/>
                </c:ext>
              </c:extLst>
            </c:dLbl>
            <c:dLbl>
              <c:idx val="8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2-46AE-4B1C-9D91-CEB37A3DA10F}"/>
                </c:ext>
              </c:extLst>
            </c:dLbl>
            <c:dLbl>
              <c:idx val="8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3-46AE-4B1C-9D91-CEB37A3DA10F}"/>
                </c:ext>
              </c:extLst>
            </c:dLbl>
            <c:dLbl>
              <c:idx val="8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4-46AE-4B1C-9D91-CEB37A3DA10F}"/>
                </c:ext>
              </c:extLst>
            </c:dLbl>
            <c:dLbl>
              <c:idx val="8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5-46AE-4B1C-9D91-CEB37A3DA10F}"/>
                </c:ext>
              </c:extLst>
            </c:dLbl>
            <c:dLbl>
              <c:idx val="8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6-46AE-4B1C-9D91-CEB37A3DA10F}"/>
                </c:ext>
              </c:extLst>
            </c:dLbl>
            <c:dLbl>
              <c:idx val="8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7-46AE-4B1C-9D91-CEB37A3DA10F}"/>
                </c:ext>
              </c:extLst>
            </c:dLbl>
            <c:dLbl>
              <c:idx val="8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8-46AE-4B1C-9D91-CEB37A3DA10F}"/>
                </c:ext>
              </c:extLst>
            </c:dLbl>
            <c:dLbl>
              <c:idx val="8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9-46AE-4B1C-9D91-CEB37A3DA10F}"/>
                </c:ext>
              </c:extLst>
            </c:dLbl>
            <c:dLbl>
              <c:idx val="8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A-46AE-4B1C-9D91-CEB37A3DA10F}"/>
                </c:ext>
              </c:extLst>
            </c:dLbl>
            <c:dLbl>
              <c:idx val="8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B-46AE-4B1C-9D91-CEB37A3DA10F}"/>
                </c:ext>
              </c:extLst>
            </c:dLbl>
            <c:dLbl>
              <c:idx val="8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C-46AE-4B1C-9D91-CEB37A3DA10F}"/>
                </c:ext>
              </c:extLst>
            </c:dLbl>
            <c:dLbl>
              <c:idx val="8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D-46AE-4B1C-9D91-CEB37A3DA10F}"/>
                </c:ext>
              </c:extLst>
            </c:dLbl>
            <c:dLbl>
              <c:idx val="8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E-46AE-4B1C-9D91-CEB37A3DA10F}"/>
                </c:ext>
              </c:extLst>
            </c:dLbl>
            <c:dLbl>
              <c:idx val="8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1F-46AE-4B1C-9D91-CEB37A3DA10F}"/>
                </c:ext>
              </c:extLst>
            </c:dLbl>
            <c:dLbl>
              <c:idx val="8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0-46AE-4B1C-9D91-CEB37A3DA10F}"/>
                </c:ext>
              </c:extLst>
            </c:dLbl>
            <c:dLbl>
              <c:idx val="8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1-46AE-4B1C-9D91-CEB37A3DA10F}"/>
                </c:ext>
              </c:extLst>
            </c:dLbl>
            <c:dLbl>
              <c:idx val="8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2-46AE-4B1C-9D91-CEB37A3DA10F}"/>
                </c:ext>
              </c:extLst>
            </c:dLbl>
            <c:dLbl>
              <c:idx val="8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3-46AE-4B1C-9D91-CEB37A3DA10F}"/>
                </c:ext>
              </c:extLst>
            </c:dLbl>
            <c:dLbl>
              <c:idx val="8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4-46AE-4B1C-9D91-CEB37A3DA10F}"/>
                </c:ext>
              </c:extLst>
            </c:dLbl>
            <c:dLbl>
              <c:idx val="8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5-46AE-4B1C-9D91-CEB37A3DA10F}"/>
                </c:ext>
              </c:extLst>
            </c:dLbl>
            <c:dLbl>
              <c:idx val="8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6-46AE-4B1C-9D91-CEB37A3DA10F}"/>
                </c:ext>
              </c:extLst>
            </c:dLbl>
            <c:dLbl>
              <c:idx val="8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7-46AE-4B1C-9D91-CEB37A3DA10F}"/>
                </c:ext>
              </c:extLst>
            </c:dLbl>
            <c:dLbl>
              <c:idx val="8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8-46AE-4B1C-9D91-CEB37A3DA10F}"/>
                </c:ext>
              </c:extLst>
            </c:dLbl>
            <c:dLbl>
              <c:idx val="8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9-46AE-4B1C-9D91-CEB37A3DA10F}"/>
                </c:ext>
              </c:extLst>
            </c:dLbl>
            <c:dLbl>
              <c:idx val="8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A-46AE-4B1C-9D91-CEB37A3DA10F}"/>
                </c:ext>
              </c:extLst>
            </c:dLbl>
            <c:dLbl>
              <c:idx val="8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B-46AE-4B1C-9D91-CEB37A3DA10F}"/>
                </c:ext>
              </c:extLst>
            </c:dLbl>
            <c:dLbl>
              <c:idx val="8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C-46AE-4B1C-9D91-CEB37A3DA10F}"/>
                </c:ext>
              </c:extLst>
            </c:dLbl>
            <c:dLbl>
              <c:idx val="8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D-46AE-4B1C-9D91-CEB37A3DA10F}"/>
                </c:ext>
              </c:extLst>
            </c:dLbl>
            <c:dLbl>
              <c:idx val="8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E-46AE-4B1C-9D91-CEB37A3DA10F}"/>
                </c:ext>
              </c:extLst>
            </c:dLbl>
            <c:dLbl>
              <c:idx val="8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2F-46AE-4B1C-9D91-CEB37A3DA10F}"/>
                </c:ext>
              </c:extLst>
            </c:dLbl>
            <c:dLbl>
              <c:idx val="8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0-46AE-4B1C-9D91-CEB37A3DA10F}"/>
                </c:ext>
              </c:extLst>
            </c:dLbl>
            <c:dLbl>
              <c:idx val="8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1-46AE-4B1C-9D91-CEB37A3DA10F}"/>
                </c:ext>
              </c:extLst>
            </c:dLbl>
            <c:dLbl>
              <c:idx val="8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2-46AE-4B1C-9D91-CEB37A3DA10F}"/>
                </c:ext>
              </c:extLst>
            </c:dLbl>
            <c:dLbl>
              <c:idx val="8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3-46AE-4B1C-9D91-CEB37A3DA10F}"/>
                </c:ext>
              </c:extLst>
            </c:dLbl>
            <c:dLbl>
              <c:idx val="8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4-46AE-4B1C-9D91-CEB37A3DA10F}"/>
                </c:ext>
              </c:extLst>
            </c:dLbl>
            <c:dLbl>
              <c:idx val="8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5-46AE-4B1C-9D91-CEB37A3DA10F}"/>
                </c:ext>
              </c:extLst>
            </c:dLbl>
            <c:dLbl>
              <c:idx val="8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6-46AE-4B1C-9D91-CEB37A3DA10F}"/>
                </c:ext>
              </c:extLst>
            </c:dLbl>
            <c:dLbl>
              <c:idx val="8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7-46AE-4B1C-9D91-CEB37A3DA10F}"/>
                </c:ext>
              </c:extLst>
            </c:dLbl>
            <c:dLbl>
              <c:idx val="8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8-46AE-4B1C-9D91-CEB37A3DA10F}"/>
                </c:ext>
              </c:extLst>
            </c:dLbl>
            <c:dLbl>
              <c:idx val="8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9-46AE-4B1C-9D91-CEB37A3DA10F}"/>
                </c:ext>
              </c:extLst>
            </c:dLbl>
            <c:dLbl>
              <c:idx val="8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A-46AE-4B1C-9D91-CEB37A3DA10F}"/>
                </c:ext>
              </c:extLst>
            </c:dLbl>
            <c:dLbl>
              <c:idx val="8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B-46AE-4B1C-9D91-CEB37A3DA10F}"/>
                </c:ext>
              </c:extLst>
            </c:dLbl>
            <c:dLbl>
              <c:idx val="8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C-46AE-4B1C-9D91-CEB37A3DA10F}"/>
                </c:ext>
              </c:extLst>
            </c:dLbl>
            <c:dLbl>
              <c:idx val="8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D-46AE-4B1C-9D91-CEB37A3DA10F}"/>
                </c:ext>
              </c:extLst>
            </c:dLbl>
            <c:dLbl>
              <c:idx val="8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E-46AE-4B1C-9D91-CEB37A3DA10F}"/>
                </c:ext>
              </c:extLst>
            </c:dLbl>
            <c:dLbl>
              <c:idx val="8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3F-46AE-4B1C-9D91-CEB37A3DA10F}"/>
                </c:ext>
              </c:extLst>
            </c:dLbl>
            <c:dLbl>
              <c:idx val="8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0-46AE-4B1C-9D91-CEB37A3DA10F}"/>
                </c:ext>
              </c:extLst>
            </c:dLbl>
            <c:dLbl>
              <c:idx val="8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1-46AE-4B1C-9D91-CEB37A3DA10F}"/>
                </c:ext>
              </c:extLst>
            </c:dLbl>
            <c:dLbl>
              <c:idx val="8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2-46AE-4B1C-9D91-CEB37A3DA10F}"/>
                </c:ext>
              </c:extLst>
            </c:dLbl>
            <c:dLbl>
              <c:idx val="8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3-46AE-4B1C-9D91-CEB37A3DA10F}"/>
                </c:ext>
              </c:extLst>
            </c:dLbl>
            <c:dLbl>
              <c:idx val="8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4-46AE-4B1C-9D91-CEB37A3DA10F}"/>
                </c:ext>
              </c:extLst>
            </c:dLbl>
            <c:dLbl>
              <c:idx val="8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5-46AE-4B1C-9D91-CEB37A3DA10F}"/>
                </c:ext>
              </c:extLst>
            </c:dLbl>
            <c:dLbl>
              <c:idx val="8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6-46AE-4B1C-9D91-CEB37A3DA10F}"/>
                </c:ext>
              </c:extLst>
            </c:dLbl>
            <c:dLbl>
              <c:idx val="8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7-46AE-4B1C-9D91-CEB37A3DA10F}"/>
                </c:ext>
              </c:extLst>
            </c:dLbl>
            <c:dLbl>
              <c:idx val="8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8-46AE-4B1C-9D91-CEB37A3DA10F}"/>
                </c:ext>
              </c:extLst>
            </c:dLbl>
            <c:dLbl>
              <c:idx val="8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9-46AE-4B1C-9D91-CEB37A3DA10F}"/>
                </c:ext>
              </c:extLst>
            </c:dLbl>
            <c:dLbl>
              <c:idx val="8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A-46AE-4B1C-9D91-CEB37A3DA10F}"/>
                </c:ext>
              </c:extLst>
            </c:dLbl>
            <c:dLbl>
              <c:idx val="8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B-46AE-4B1C-9D91-CEB37A3DA10F}"/>
                </c:ext>
              </c:extLst>
            </c:dLbl>
            <c:dLbl>
              <c:idx val="8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C-46AE-4B1C-9D91-CEB37A3DA10F}"/>
                </c:ext>
              </c:extLst>
            </c:dLbl>
            <c:dLbl>
              <c:idx val="8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D-46AE-4B1C-9D91-CEB37A3DA10F}"/>
                </c:ext>
              </c:extLst>
            </c:dLbl>
            <c:dLbl>
              <c:idx val="8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E-46AE-4B1C-9D91-CEB37A3DA10F}"/>
                </c:ext>
              </c:extLst>
            </c:dLbl>
            <c:dLbl>
              <c:idx val="8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4F-46AE-4B1C-9D91-CEB37A3DA10F}"/>
                </c:ext>
              </c:extLst>
            </c:dLbl>
            <c:dLbl>
              <c:idx val="8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0-46AE-4B1C-9D91-CEB37A3DA10F}"/>
                </c:ext>
              </c:extLst>
            </c:dLbl>
            <c:dLbl>
              <c:idx val="8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1-46AE-4B1C-9D91-CEB37A3DA10F}"/>
                </c:ext>
              </c:extLst>
            </c:dLbl>
            <c:dLbl>
              <c:idx val="8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2-46AE-4B1C-9D91-CEB37A3DA10F}"/>
                </c:ext>
              </c:extLst>
            </c:dLbl>
            <c:dLbl>
              <c:idx val="8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3-46AE-4B1C-9D91-CEB37A3DA10F}"/>
                </c:ext>
              </c:extLst>
            </c:dLbl>
            <c:dLbl>
              <c:idx val="8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4-46AE-4B1C-9D91-CEB37A3DA10F}"/>
                </c:ext>
              </c:extLst>
            </c:dLbl>
            <c:dLbl>
              <c:idx val="8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5-46AE-4B1C-9D91-CEB37A3DA10F}"/>
                </c:ext>
              </c:extLst>
            </c:dLbl>
            <c:dLbl>
              <c:idx val="8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6-46AE-4B1C-9D91-CEB37A3DA10F}"/>
                </c:ext>
              </c:extLst>
            </c:dLbl>
            <c:dLbl>
              <c:idx val="8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7-46AE-4B1C-9D91-CEB37A3DA10F}"/>
                </c:ext>
              </c:extLst>
            </c:dLbl>
            <c:dLbl>
              <c:idx val="8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8-46AE-4B1C-9D91-CEB37A3DA10F}"/>
                </c:ext>
              </c:extLst>
            </c:dLbl>
            <c:dLbl>
              <c:idx val="8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9-46AE-4B1C-9D91-CEB37A3DA10F}"/>
                </c:ext>
              </c:extLst>
            </c:dLbl>
            <c:dLbl>
              <c:idx val="8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A-46AE-4B1C-9D91-CEB37A3DA10F}"/>
                </c:ext>
              </c:extLst>
            </c:dLbl>
            <c:dLbl>
              <c:idx val="8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B-46AE-4B1C-9D91-CEB37A3DA10F}"/>
                </c:ext>
              </c:extLst>
            </c:dLbl>
            <c:dLbl>
              <c:idx val="8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C-46AE-4B1C-9D91-CEB37A3DA10F}"/>
                </c:ext>
              </c:extLst>
            </c:dLbl>
            <c:dLbl>
              <c:idx val="8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D-46AE-4B1C-9D91-CEB37A3DA10F}"/>
                </c:ext>
              </c:extLst>
            </c:dLbl>
            <c:dLbl>
              <c:idx val="8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E-46AE-4B1C-9D91-CEB37A3DA10F}"/>
                </c:ext>
              </c:extLst>
            </c:dLbl>
            <c:dLbl>
              <c:idx val="8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5F-46AE-4B1C-9D91-CEB37A3DA10F}"/>
                </c:ext>
              </c:extLst>
            </c:dLbl>
            <c:dLbl>
              <c:idx val="8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0-46AE-4B1C-9D91-CEB37A3DA10F}"/>
                </c:ext>
              </c:extLst>
            </c:dLbl>
            <c:dLbl>
              <c:idx val="8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1-46AE-4B1C-9D91-CEB37A3DA10F}"/>
                </c:ext>
              </c:extLst>
            </c:dLbl>
            <c:dLbl>
              <c:idx val="8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2-46AE-4B1C-9D91-CEB37A3DA10F}"/>
                </c:ext>
              </c:extLst>
            </c:dLbl>
            <c:dLbl>
              <c:idx val="8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3-46AE-4B1C-9D91-CEB37A3DA10F}"/>
                </c:ext>
              </c:extLst>
            </c:dLbl>
            <c:dLbl>
              <c:idx val="8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4-46AE-4B1C-9D91-CEB37A3DA10F}"/>
                </c:ext>
              </c:extLst>
            </c:dLbl>
            <c:dLbl>
              <c:idx val="8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5-46AE-4B1C-9D91-CEB37A3DA10F}"/>
                </c:ext>
              </c:extLst>
            </c:dLbl>
            <c:dLbl>
              <c:idx val="8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6-46AE-4B1C-9D91-CEB37A3DA10F}"/>
                </c:ext>
              </c:extLst>
            </c:dLbl>
            <c:dLbl>
              <c:idx val="8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7-46AE-4B1C-9D91-CEB37A3DA10F}"/>
                </c:ext>
              </c:extLst>
            </c:dLbl>
            <c:dLbl>
              <c:idx val="8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8-46AE-4B1C-9D91-CEB37A3DA10F}"/>
                </c:ext>
              </c:extLst>
            </c:dLbl>
            <c:dLbl>
              <c:idx val="8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9-46AE-4B1C-9D91-CEB37A3DA10F}"/>
                </c:ext>
              </c:extLst>
            </c:dLbl>
            <c:dLbl>
              <c:idx val="8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A-46AE-4B1C-9D91-CEB37A3DA10F}"/>
                </c:ext>
              </c:extLst>
            </c:dLbl>
            <c:dLbl>
              <c:idx val="8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B-46AE-4B1C-9D91-CEB37A3DA10F}"/>
                </c:ext>
              </c:extLst>
            </c:dLbl>
            <c:dLbl>
              <c:idx val="8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C-46AE-4B1C-9D91-CEB37A3DA10F}"/>
                </c:ext>
              </c:extLst>
            </c:dLbl>
            <c:dLbl>
              <c:idx val="8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D-46AE-4B1C-9D91-CEB37A3DA10F}"/>
                </c:ext>
              </c:extLst>
            </c:dLbl>
            <c:dLbl>
              <c:idx val="8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E-46AE-4B1C-9D91-CEB37A3DA10F}"/>
                </c:ext>
              </c:extLst>
            </c:dLbl>
            <c:dLbl>
              <c:idx val="8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6F-46AE-4B1C-9D91-CEB37A3DA10F}"/>
                </c:ext>
              </c:extLst>
            </c:dLbl>
            <c:dLbl>
              <c:idx val="8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0-46AE-4B1C-9D91-CEB37A3DA10F}"/>
                </c:ext>
              </c:extLst>
            </c:dLbl>
            <c:dLbl>
              <c:idx val="8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1-46AE-4B1C-9D91-CEB37A3DA10F}"/>
                </c:ext>
              </c:extLst>
            </c:dLbl>
            <c:dLbl>
              <c:idx val="8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2-46AE-4B1C-9D91-CEB37A3DA10F}"/>
                </c:ext>
              </c:extLst>
            </c:dLbl>
            <c:dLbl>
              <c:idx val="8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3-46AE-4B1C-9D91-CEB37A3DA10F}"/>
                </c:ext>
              </c:extLst>
            </c:dLbl>
            <c:dLbl>
              <c:idx val="8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4-46AE-4B1C-9D91-CEB37A3DA10F}"/>
                </c:ext>
              </c:extLst>
            </c:dLbl>
            <c:dLbl>
              <c:idx val="8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5-46AE-4B1C-9D91-CEB37A3DA10F}"/>
                </c:ext>
              </c:extLst>
            </c:dLbl>
            <c:dLbl>
              <c:idx val="8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6-46AE-4B1C-9D91-CEB37A3DA10F}"/>
                </c:ext>
              </c:extLst>
            </c:dLbl>
            <c:dLbl>
              <c:idx val="8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7-46AE-4B1C-9D91-CEB37A3DA10F}"/>
                </c:ext>
              </c:extLst>
            </c:dLbl>
            <c:dLbl>
              <c:idx val="8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8-46AE-4B1C-9D91-CEB37A3DA10F}"/>
                </c:ext>
              </c:extLst>
            </c:dLbl>
            <c:dLbl>
              <c:idx val="8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9-46AE-4B1C-9D91-CEB37A3DA10F}"/>
                </c:ext>
              </c:extLst>
            </c:dLbl>
            <c:dLbl>
              <c:idx val="8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A-46AE-4B1C-9D91-CEB37A3DA10F}"/>
                </c:ext>
              </c:extLst>
            </c:dLbl>
            <c:dLbl>
              <c:idx val="8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B-46AE-4B1C-9D91-CEB37A3DA10F}"/>
                </c:ext>
              </c:extLst>
            </c:dLbl>
            <c:dLbl>
              <c:idx val="8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C-46AE-4B1C-9D91-CEB37A3DA10F}"/>
                </c:ext>
              </c:extLst>
            </c:dLbl>
            <c:dLbl>
              <c:idx val="8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D-46AE-4B1C-9D91-CEB37A3DA10F}"/>
                </c:ext>
              </c:extLst>
            </c:dLbl>
            <c:dLbl>
              <c:idx val="8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E-46AE-4B1C-9D91-CEB37A3DA10F}"/>
                </c:ext>
              </c:extLst>
            </c:dLbl>
            <c:dLbl>
              <c:idx val="8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7F-46AE-4B1C-9D91-CEB37A3DA10F}"/>
                </c:ext>
              </c:extLst>
            </c:dLbl>
            <c:dLbl>
              <c:idx val="8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0-46AE-4B1C-9D91-CEB37A3DA10F}"/>
                </c:ext>
              </c:extLst>
            </c:dLbl>
            <c:dLbl>
              <c:idx val="8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1-46AE-4B1C-9D91-CEB37A3DA10F}"/>
                </c:ext>
              </c:extLst>
            </c:dLbl>
            <c:dLbl>
              <c:idx val="8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2-46AE-4B1C-9D91-CEB37A3DA10F}"/>
                </c:ext>
              </c:extLst>
            </c:dLbl>
            <c:dLbl>
              <c:idx val="8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3-46AE-4B1C-9D91-CEB37A3DA10F}"/>
                </c:ext>
              </c:extLst>
            </c:dLbl>
            <c:dLbl>
              <c:idx val="8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4-46AE-4B1C-9D91-CEB37A3DA10F}"/>
                </c:ext>
              </c:extLst>
            </c:dLbl>
            <c:dLbl>
              <c:idx val="8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5-46AE-4B1C-9D91-CEB37A3DA10F}"/>
                </c:ext>
              </c:extLst>
            </c:dLbl>
            <c:dLbl>
              <c:idx val="8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6-46AE-4B1C-9D91-CEB37A3DA10F}"/>
                </c:ext>
              </c:extLst>
            </c:dLbl>
            <c:dLbl>
              <c:idx val="8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7-46AE-4B1C-9D91-CEB37A3DA10F}"/>
                </c:ext>
              </c:extLst>
            </c:dLbl>
            <c:dLbl>
              <c:idx val="8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8-46AE-4B1C-9D91-CEB37A3DA10F}"/>
                </c:ext>
              </c:extLst>
            </c:dLbl>
            <c:dLbl>
              <c:idx val="8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9-46AE-4B1C-9D91-CEB37A3DA10F}"/>
                </c:ext>
              </c:extLst>
            </c:dLbl>
            <c:dLbl>
              <c:idx val="8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A-46AE-4B1C-9D91-CEB37A3DA10F}"/>
                </c:ext>
              </c:extLst>
            </c:dLbl>
            <c:dLbl>
              <c:idx val="8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B-46AE-4B1C-9D91-CEB37A3DA10F}"/>
                </c:ext>
              </c:extLst>
            </c:dLbl>
            <c:dLbl>
              <c:idx val="8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C-46AE-4B1C-9D91-CEB37A3DA10F}"/>
                </c:ext>
              </c:extLst>
            </c:dLbl>
            <c:dLbl>
              <c:idx val="8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D-46AE-4B1C-9D91-CEB37A3DA10F}"/>
                </c:ext>
              </c:extLst>
            </c:dLbl>
            <c:dLbl>
              <c:idx val="8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E-46AE-4B1C-9D91-CEB37A3DA10F}"/>
                </c:ext>
              </c:extLst>
            </c:dLbl>
            <c:dLbl>
              <c:idx val="8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8F-46AE-4B1C-9D91-CEB37A3DA10F}"/>
                </c:ext>
              </c:extLst>
            </c:dLbl>
            <c:dLbl>
              <c:idx val="8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0-46AE-4B1C-9D91-CEB37A3DA10F}"/>
                </c:ext>
              </c:extLst>
            </c:dLbl>
            <c:dLbl>
              <c:idx val="8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1-46AE-4B1C-9D91-CEB37A3DA10F}"/>
                </c:ext>
              </c:extLst>
            </c:dLbl>
            <c:dLbl>
              <c:idx val="8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2-46AE-4B1C-9D91-CEB37A3DA10F}"/>
                </c:ext>
              </c:extLst>
            </c:dLbl>
            <c:dLbl>
              <c:idx val="8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3-46AE-4B1C-9D91-CEB37A3DA10F}"/>
                </c:ext>
              </c:extLst>
            </c:dLbl>
            <c:dLbl>
              <c:idx val="8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4-46AE-4B1C-9D91-CEB37A3DA10F}"/>
                </c:ext>
              </c:extLst>
            </c:dLbl>
            <c:dLbl>
              <c:idx val="8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5-46AE-4B1C-9D91-CEB37A3DA10F}"/>
                </c:ext>
              </c:extLst>
            </c:dLbl>
            <c:dLbl>
              <c:idx val="8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6-46AE-4B1C-9D91-CEB37A3DA10F}"/>
                </c:ext>
              </c:extLst>
            </c:dLbl>
            <c:dLbl>
              <c:idx val="8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7-46AE-4B1C-9D91-CEB37A3DA10F}"/>
                </c:ext>
              </c:extLst>
            </c:dLbl>
            <c:dLbl>
              <c:idx val="8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8-46AE-4B1C-9D91-CEB37A3DA10F}"/>
                </c:ext>
              </c:extLst>
            </c:dLbl>
            <c:dLbl>
              <c:idx val="8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9-46AE-4B1C-9D91-CEB37A3DA10F}"/>
                </c:ext>
              </c:extLst>
            </c:dLbl>
            <c:dLbl>
              <c:idx val="8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A-46AE-4B1C-9D91-CEB37A3DA10F}"/>
                </c:ext>
              </c:extLst>
            </c:dLbl>
            <c:dLbl>
              <c:idx val="8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B-46AE-4B1C-9D91-CEB37A3DA10F}"/>
                </c:ext>
              </c:extLst>
            </c:dLbl>
            <c:dLbl>
              <c:idx val="8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C-46AE-4B1C-9D91-CEB37A3DA10F}"/>
                </c:ext>
              </c:extLst>
            </c:dLbl>
            <c:dLbl>
              <c:idx val="8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D-46AE-4B1C-9D91-CEB37A3DA10F}"/>
                </c:ext>
              </c:extLst>
            </c:dLbl>
            <c:dLbl>
              <c:idx val="8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E-46AE-4B1C-9D91-CEB37A3DA10F}"/>
                </c:ext>
              </c:extLst>
            </c:dLbl>
            <c:dLbl>
              <c:idx val="8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9F-46AE-4B1C-9D91-CEB37A3DA10F}"/>
                </c:ext>
              </c:extLst>
            </c:dLbl>
            <c:dLbl>
              <c:idx val="8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0-46AE-4B1C-9D91-CEB37A3DA10F}"/>
                </c:ext>
              </c:extLst>
            </c:dLbl>
            <c:dLbl>
              <c:idx val="8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1-46AE-4B1C-9D91-CEB37A3DA10F}"/>
                </c:ext>
              </c:extLst>
            </c:dLbl>
            <c:dLbl>
              <c:idx val="8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2-46AE-4B1C-9D91-CEB37A3DA10F}"/>
                </c:ext>
              </c:extLst>
            </c:dLbl>
            <c:dLbl>
              <c:idx val="8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3-46AE-4B1C-9D91-CEB37A3DA10F}"/>
                </c:ext>
              </c:extLst>
            </c:dLbl>
            <c:dLbl>
              <c:idx val="8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4-46AE-4B1C-9D91-CEB37A3DA10F}"/>
                </c:ext>
              </c:extLst>
            </c:dLbl>
            <c:dLbl>
              <c:idx val="8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5-46AE-4B1C-9D91-CEB37A3DA10F}"/>
                </c:ext>
              </c:extLst>
            </c:dLbl>
            <c:dLbl>
              <c:idx val="8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6-46AE-4B1C-9D91-CEB37A3DA10F}"/>
                </c:ext>
              </c:extLst>
            </c:dLbl>
            <c:dLbl>
              <c:idx val="8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7-46AE-4B1C-9D91-CEB37A3DA10F}"/>
                </c:ext>
              </c:extLst>
            </c:dLbl>
            <c:dLbl>
              <c:idx val="8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8-46AE-4B1C-9D91-CEB37A3DA10F}"/>
                </c:ext>
              </c:extLst>
            </c:dLbl>
            <c:dLbl>
              <c:idx val="8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9-46AE-4B1C-9D91-CEB37A3DA10F}"/>
                </c:ext>
              </c:extLst>
            </c:dLbl>
            <c:dLbl>
              <c:idx val="8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A-46AE-4B1C-9D91-CEB37A3DA10F}"/>
                </c:ext>
              </c:extLst>
            </c:dLbl>
            <c:dLbl>
              <c:idx val="8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B-46AE-4B1C-9D91-CEB37A3DA10F}"/>
                </c:ext>
              </c:extLst>
            </c:dLbl>
            <c:dLbl>
              <c:idx val="8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C-46AE-4B1C-9D91-CEB37A3DA10F}"/>
                </c:ext>
              </c:extLst>
            </c:dLbl>
            <c:dLbl>
              <c:idx val="8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D-46AE-4B1C-9D91-CEB37A3DA10F}"/>
                </c:ext>
              </c:extLst>
            </c:dLbl>
            <c:dLbl>
              <c:idx val="8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E-46AE-4B1C-9D91-CEB37A3DA10F}"/>
                </c:ext>
              </c:extLst>
            </c:dLbl>
            <c:dLbl>
              <c:idx val="8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AF-46AE-4B1C-9D91-CEB37A3DA10F}"/>
                </c:ext>
              </c:extLst>
            </c:dLbl>
            <c:dLbl>
              <c:idx val="8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0-46AE-4B1C-9D91-CEB37A3DA10F}"/>
                </c:ext>
              </c:extLst>
            </c:dLbl>
            <c:dLbl>
              <c:idx val="8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1-46AE-4B1C-9D91-CEB37A3DA10F}"/>
                </c:ext>
              </c:extLst>
            </c:dLbl>
            <c:dLbl>
              <c:idx val="8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2-46AE-4B1C-9D91-CEB37A3DA10F}"/>
                </c:ext>
              </c:extLst>
            </c:dLbl>
            <c:dLbl>
              <c:idx val="8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3-46AE-4B1C-9D91-CEB37A3DA10F}"/>
                </c:ext>
              </c:extLst>
            </c:dLbl>
            <c:dLbl>
              <c:idx val="8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4-46AE-4B1C-9D91-CEB37A3DA10F}"/>
                </c:ext>
              </c:extLst>
            </c:dLbl>
            <c:dLbl>
              <c:idx val="8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5-46AE-4B1C-9D91-CEB37A3DA10F}"/>
                </c:ext>
              </c:extLst>
            </c:dLbl>
            <c:dLbl>
              <c:idx val="8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6-46AE-4B1C-9D91-CEB37A3DA10F}"/>
                </c:ext>
              </c:extLst>
            </c:dLbl>
            <c:dLbl>
              <c:idx val="8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21B7-46AE-4B1C-9D91-CEB37A3DA10F}"/>
                </c:ext>
              </c:extLst>
            </c:dLbl>
            <c:dLbl>
              <c:idx val="8630"/>
              <c:layout>
                <c:manualLayout>
                  <c:x val="-0.19404019404019404"/>
                  <c:y val="7.47358413398589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46AE-4B1C-9D91-CEB37A3DA1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MapData!$D$2:$D$8632</c:f>
              <c:numCache>
                <c:formatCode>General</c:formatCode>
                <c:ptCount val="8631"/>
              </c:numCache>
            </c:numRef>
          </c:xVal>
          <c:yVal>
            <c:numRef>
              <c:f>MapData!$E$2:$E$8632</c:f>
              <c:numCache>
                <c:formatCode>General</c:formatCode>
                <c:ptCount val="8631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MapData!$F$2:$F$8632</c15:f>
                <c15:dlblRangeCache>
                  <c:ptCount val="8631"/>
                </c15:dlblRangeCache>
              </c15:datalabelsRange>
            </c:ext>
            <c:ext xmlns:c16="http://schemas.microsoft.com/office/drawing/2014/chart" uri="{C3380CC4-5D6E-409C-BE32-E72D297353CC}">
              <c16:uniqueId val="{00000000-D9C3-4216-9F61-87B7F2C8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99791"/>
        <c:axId val="456786095"/>
      </c:scatterChart>
      <c:valAx>
        <c:axId val="563699791"/>
        <c:scaling>
          <c:orientation val="minMax"/>
          <c:max val="630"/>
          <c:min val="-630"/>
        </c:scaling>
        <c:delete val="1"/>
        <c:axPos val="b"/>
        <c:numFmt formatCode="General" sourceLinked="1"/>
        <c:majorTickMark val="out"/>
        <c:minorTickMark val="none"/>
        <c:tickLblPos val="nextTo"/>
        <c:crossAx val="456786095"/>
        <c:crosses val="autoZero"/>
        <c:crossBetween val="midCat"/>
      </c:valAx>
      <c:valAx>
        <c:axId val="456786095"/>
        <c:scaling>
          <c:orientation val="minMax"/>
          <c:max val="440"/>
          <c:min val="-440"/>
        </c:scaling>
        <c:delete val="1"/>
        <c:axPos val="l"/>
        <c:numFmt formatCode="General" sourceLinked="1"/>
        <c:majorTickMark val="out"/>
        <c:minorTickMark val="none"/>
        <c:tickLblPos val="nextTo"/>
        <c:crossAx val="5636997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171449</xdr:rowOff>
    </xdr:from>
    <xdr:to>
      <xdr:col>21</xdr:col>
      <xdr:colOff>7620</xdr:colOff>
      <xdr:row>31</xdr:row>
      <xdr:rowOff>18784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4AE62-2591-4B4D-A1F7-D016F045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2A357-DE1E-494D-830B-99E0EEA08081}" name="Table1" displayName="Table1" ref="A1:F8632" totalsRowShown="0">
  <autoFilter ref="A1:F8632" xr:uid="{3A32A357-DE1E-494D-830B-99E0EEA08081}"/>
  <tableColumns count="6">
    <tableColumn id="1" xr3:uid="{1C300B7C-73C2-4A7F-BB19-6A3C8789B129}" name="Date" dataDxfId="0"/>
    <tableColumn id="2" xr3:uid="{4DB12F67-9B65-4706-9E40-04010DA50FB5}" name="Lat(deg)"/>
    <tableColumn id="3" xr3:uid="{49F62580-CB54-4922-A6AA-B920831A1B08}" name="Lon(deg)"/>
    <tableColumn id="4" xr3:uid="{80B89322-8310-433A-A0FA-E8E2D832D116}" name="X" dataDxfId="2"/>
    <tableColumn id="5" xr3:uid="{74C92BAB-78C3-42DD-BF0D-30CC02635FDC}" name="Y" dataDxfId="1"/>
    <tableColumn id="6" xr3:uid="{788051C6-4610-4D0F-93B7-4C275F0A61C0}" name="Callo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40FC-8145-4C83-B0B6-25CFC8D6904B}">
  <dimension ref="A1:M8632"/>
  <sheetViews>
    <sheetView tabSelected="1" topLeftCell="D1" zoomScale="115" zoomScaleNormal="115" workbookViewId="0">
      <selection activeCell="H7" sqref="H7"/>
    </sheetView>
  </sheetViews>
  <sheetFormatPr defaultRowHeight="14.4" x14ac:dyDescent="0.3"/>
  <cols>
    <col min="1" max="1" width="16.33203125" bestFit="1" customWidth="1"/>
    <col min="2" max="3" width="10.6640625" bestFit="1" customWidth="1"/>
    <col min="5" max="5" width="11" bestFit="1" customWidth="1"/>
    <col min="6" max="6" width="23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>
        <v>1300</v>
      </c>
      <c r="I1" t="s">
        <v>6</v>
      </c>
      <c r="K1">
        <v>6460</v>
      </c>
      <c r="L1">
        <v>2058</v>
      </c>
      <c r="M1">
        <v>1600</v>
      </c>
    </row>
    <row r="2" spans="1:13" x14ac:dyDescent="0.3">
      <c r="A2" s="1"/>
      <c r="F2" s="2"/>
      <c r="G2" t="s">
        <v>7</v>
      </c>
      <c r="H2">
        <v>960</v>
      </c>
      <c r="I2" t="s">
        <v>6</v>
      </c>
      <c r="K2">
        <v>3403</v>
      </c>
      <c r="L2">
        <v>1746</v>
      </c>
      <c r="M2">
        <v>1600</v>
      </c>
    </row>
    <row r="3" spans="1:13" x14ac:dyDescent="0.3">
      <c r="A3" s="1"/>
      <c r="G3" t="s">
        <v>8</v>
      </c>
      <c r="H3">
        <f>H1/2</f>
        <v>650</v>
      </c>
      <c r="I3" t="s">
        <v>6</v>
      </c>
    </row>
    <row r="4" spans="1:13" x14ac:dyDescent="0.3">
      <c r="A4" s="1"/>
      <c r="G4" t="s">
        <v>9</v>
      </c>
      <c r="H4">
        <f>H2/2</f>
        <v>480</v>
      </c>
      <c r="I4" t="s">
        <v>6</v>
      </c>
    </row>
    <row r="5" spans="1:13" x14ac:dyDescent="0.3">
      <c r="A5" s="1"/>
      <c r="G5" t="s">
        <v>10</v>
      </c>
      <c r="H5">
        <f>H1/H2</f>
        <v>1.3541666666666667</v>
      </c>
    </row>
    <row r="6" spans="1:13" x14ac:dyDescent="0.3">
      <c r="A6" s="1"/>
    </row>
    <row r="7" spans="1:13" x14ac:dyDescent="0.3">
      <c r="A7" s="1"/>
    </row>
    <row r="8" spans="1:13" x14ac:dyDescent="0.3">
      <c r="A8" s="1"/>
    </row>
    <row r="9" spans="1:13" x14ac:dyDescent="0.3">
      <c r="A9" s="1"/>
    </row>
    <row r="10" spans="1:13" x14ac:dyDescent="0.3">
      <c r="A10" s="1"/>
      <c r="G10" t="s">
        <v>11</v>
      </c>
      <c r="H10">
        <v>8.02</v>
      </c>
      <c r="I10" t="s">
        <v>12</v>
      </c>
    </row>
    <row r="11" spans="1:13" x14ac:dyDescent="0.3">
      <c r="A11" s="1"/>
      <c r="G11" t="s">
        <v>13</v>
      </c>
      <c r="H11">
        <f>H10/H5</f>
        <v>5.9224615384615378</v>
      </c>
      <c r="I11" t="s">
        <v>12</v>
      </c>
    </row>
    <row r="12" spans="1:13" x14ac:dyDescent="0.3">
      <c r="A12" s="1"/>
      <c r="G12" t="s">
        <v>10</v>
      </c>
      <c r="H12">
        <f>H10/H11</f>
        <v>1.3541666666666667</v>
      </c>
    </row>
    <row r="13" spans="1:13" x14ac:dyDescent="0.3">
      <c r="A13" s="1"/>
    </row>
    <row r="14" spans="1:13" x14ac:dyDescent="0.3">
      <c r="A14" s="1"/>
      <c r="H14">
        <v>6.8041400000000003</v>
      </c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6" x14ac:dyDescent="0.3">
      <c r="A8625" s="1"/>
    </row>
    <row r="8626" spans="1:6" x14ac:dyDescent="0.3">
      <c r="A8626" s="1"/>
    </row>
    <row r="8627" spans="1:6" x14ac:dyDescent="0.3">
      <c r="A8627" s="1"/>
    </row>
    <row r="8628" spans="1:6" x14ac:dyDescent="0.3">
      <c r="A8628" s="1"/>
    </row>
    <row r="8629" spans="1:6" x14ac:dyDescent="0.3">
      <c r="A8629" s="1"/>
    </row>
    <row r="8630" spans="1:6" x14ac:dyDescent="0.3">
      <c r="A8630" s="1"/>
    </row>
    <row r="8631" spans="1:6" x14ac:dyDescent="0.3">
      <c r="A8631" s="1"/>
    </row>
    <row r="8632" spans="1:6" x14ac:dyDescent="0.3">
      <c r="A8632" s="1"/>
      <c r="F8632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Vu</dc:creator>
  <cp:lastModifiedBy>Nhat Vu</cp:lastModifiedBy>
  <dcterms:created xsi:type="dcterms:W3CDTF">2021-07-03T09:43:10Z</dcterms:created>
  <dcterms:modified xsi:type="dcterms:W3CDTF">2021-07-04T06:33:04Z</dcterms:modified>
</cp:coreProperties>
</file>