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bookViews>
    <workbookView activeTab="1" windowHeight="12456" windowWidth="23256" xWindow="-108" yWindow="-108"/>
  </bookViews>
  <sheets>
    <sheet name="GYRO" sheetId="1" r:id="rId1"/>
    <sheet name="graph" sheetId="2" r:id="rId2"/>
  </sheets>
  <calcPr calcId="0"/>
</workbook>
</file>

<file path=xl/sharedStrings.xml><?xml version="1.0" encoding="utf-8"?>
<sst xmlns="http://schemas.openxmlformats.org/spreadsheetml/2006/main" count="8637" uniqueCount="8634">
  <si>
    <t>Time</t>
  </si>
  <si>
    <t>Roll Max</t>
  </si>
  <si>
    <t>Pitch Max</t>
  </si>
  <si>
    <t>Yaw Max</t>
  </si>
  <si>
    <t>2021-01-01 09:00:01</t>
  </si>
  <si>
    <t>2021-01-01 09:20:01</t>
  </si>
  <si>
    <t>2021-01-01 09:40:00</t>
  </si>
  <si>
    <t>2021-01-01 10:00:00</t>
  </si>
  <si>
    <t>2021-01-01 10:20:00</t>
  </si>
  <si>
    <t>2021-01-01 10:40:00</t>
  </si>
  <si>
    <t>2021-01-01 11:00:00</t>
  </si>
  <si>
    <t>2021-01-01 11:20:00</t>
  </si>
  <si>
    <t>2021-01-01 11:40:00</t>
  </si>
  <si>
    <t>2021-01-01 12:00:01</t>
  </si>
  <si>
    <t>2021-01-01 12:20:01</t>
  </si>
  <si>
    <t>2021-01-01 12:40:00</t>
  </si>
  <si>
    <t>2021-01-01 13:00:01</t>
  </si>
  <si>
    <t>2021-01-01 13:20:00</t>
  </si>
  <si>
    <t>2021-01-01 13:40:00</t>
  </si>
  <si>
    <t>2021-01-01 14:00:00</t>
  </si>
  <si>
    <t>2021-01-01 14:20:00</t>
  </si>
  <si>
    <t>2021-01-01 14:40:00</t>
  </si>
  <si>
    <t>2021-01-01 15:00:00</t>
  </si>
  <si>
    <t>2021-01-01 15:20:01</t>
  </si>
  <si>
    <t>2021-01-01 15:40:00</t>
  </si>
  <si>
    <t>2021-01-01 16:00:00</t>
  </si>
  <si>
    <t>2021-01-01 16:20:01</t>
  </si>
  <si>
    <t>2021-01-01 16:40:01</t>
  </si>
  <si>
    <t>2021-01-01 17:00:01</t>
  </si>
  <si>
    <t>2021-01-01 17:20:01</t>
  </si>
  <si>
    <t>2021-01-01 17:40:00</t>
  </si>
  <si>
    <t>2021-01-01 18:00:00</t>
  </si>
  <si>
    <t>2021-01-01 18:20:00</t>
  </si>
  <si>
    <t>2021-01-01 18:40:00</t>
  </si>
  <si>
    <t>2021-01-01 19:00:00</t>
  </si>
  <si>
    <t>2021-01-01 19:20:01</t>
  </si>
  <si>
    <t>2021-01-01 19:40:01</t>
  </si>
  <si>
    <t>2021-01-01 20:00:00</t>
  </si>
  <si>
    <t>2021-01-01 20:20:01</t>
  </si>
  <si>
    <t>2021-01-01 20:40:00</t>
  </si>
  <si>
    <t>2021-01-01 21:00:00</t>
  </si>
  <si>
    <t>2021-01-01 21:20:00</t>
  </si>
  <si>
    <t>2021-01-01 21:40:00</t>
  </si>
  <si>
    <t>2021-01-01 22:00:00</t>
  </si>
  <si>
    <t>2021-01-01 22:20:00</t>
  </si>
  <si>
    <t>2021-01-01 22:40:00</t>
  </si>
  <si>
    <t>2021-01-01 23:00:00</t>
  </si>
  <si>
    <t>2021-01-01 23:20:00</t>
  </si>
  <si>
    <t>2021-01-01 23:40:00</t>
  </si>
  <si>
    <t>2021-01-02 00:00:00</t>
  </si>
  <si>
    <t>2021-01-02 00:20:00</t>
  </si>
  <si>
    <t>2021-01-02 00:40:01</t>
  </si>
  <si>
    <t>2021-01-02 01:00:00</t>
  </si>
  <si>
    <t>2021-01-02 01:20:00</t>
  </si>
  <si>
    <t>2021-01-02 01:40:00</t>
  </si>
  <si>
    <t>2021-01-02 02:00:00</t>
  </si>
  <si>
    <t>2021-01-02 02:20:00</t>
  </si>
  <si>
    <t>2021-01-02 02:40:00</t>
  </si>
  <si>
    <t>2021-01-02 03:00:00</t>
  </si>
  <si>
    <t>2021-01-02 03:20:01</t>
  </si>
  <si>
    <t>2021-01-02 03:40:00</t>
  </si>
  <si>
    <t>2021-01-02 04:00:00</t>
  </si>
  <si>
    <t>2021-01-02 04:20:01</t>
  </si>
  <si>
    <t>2021-01-02 04:40:00</t>
  </si>
  <si>
    <t>2021-01-02 05:00:00</t>
  </si>
  <si>
    <t>2021-01-02 05:20:00</t>
  </si>
  <si>
    <t>2021-01-02 05:40:00</t>
  </si>
  <si>
    <t>2021-01-02 06:00:01</t>
  </si>
  <si>
    <t>2021-01-02 06:20:01</t>
  </si>
  <si>
    <t>2021-01-02 06:40:00</t>
  </si>
  <si>
    <t>2021-01-02 07:00:00</t>
  </si>
  <si>
    <t>2021-01-02 07:20:00</t>
  </si>
  <si>
    <t>2021-01-02 07:40:01</t>
  </si>
  <si>
    <t>2021-01-02 08:00:00</t>
  </si>
  <si>
    <t>2021-01-02 08:20:00</t>
  </si>
  <si>
    <t>2021-01-02 08:40:00</t>
  </si>
  <si>
    <t>2021-01-02 09:00:00</t>
  </si>
  <si>
    <t>2021-01-02 09:20:01</t>
  </si>
  <si>
    <t>2021-01-02 09:40:01</t>
  </si>
  <si>
    <t>2021-01-02 10:00:00</t>
  </si>
  <si>
    <t>2021-01-02 10:20:00</t>
  </si>
  <si>
    <t>2021-01-02 10:40:00</t>
  </si>
  <si>
    <t>2021-01-02 11:00:00</t>
  </si>
  <si>
    <t>2021-01-02 11:20:00</t>
  </si>
  <si>
    <t>2021-01-02 11:40:00</t>
  </si>
  <si>
    <t>2021-01-02 12:00:01</t>
  </si>
  <si>
    <t>2021-01-02 12:20:00</t>
  </si>
  <si>
    <t>2021-01-02 12:40:01</t>
  </si>
  <si>
    <t>2021-01-02 13:00:00</t>
  </si>
  <si>
    <t>2021-01-02 13:20:00</t>
  </si>
  <si>
    <t>2021-01-02 13:40:00</t>
  </si>
  <si>
    <t>2021-01-02 14:00:00</t>
  </si>
  <si>
    <t>2021-01-02 14:20:00</t>
  </si>
  <si>
    <t>2021-01-02 14:40:01</t>
  </si>
  <si>
    <t>2021-01-02 15:00:00</t>
  </si>
  <si>
    <t>2021-01-02 15:20:00</t>
  </si>
  <si>
    <t>2021-01-02 15:40:01</t>
  </si>
  <si>
    <t>2021-01-02 16:00:01</t>
  </si>
  <si>
    <t>2021-01-02 16:20:00</t>
  </si>
  <si>
    <t>2021-01-02 16:40:00</t>
  </si>
  <si>
    <t>2021-01-02 17:00:00</t>
  </si>
  <si>
    <t>2021-01-02 17:20:00</t>
  </si>
  <si>
    <t>2021-01-02 17:40:00</t>
  </si>
  <si>
    <t>2021-01-02 18:00:00</t>
  </si>
  <si>
    <t>2021-01-02 18:20:00</t>
  </si>
  <si>
    <t>2021-01-02 18:40:01</t>
  </si>
  <si>
    <t>2021-01-02 19:00:01</t>
  </si>
  <si>
    <t>2021-01-02 19:20:01</t>
  </si>
  <si>
    <t>2021-01-02 19:40:01</t>
  </si>
  <si>
    <t>2021-01-02 20:00:00</t>
  </si>
  <si>
    <t>2021-01-02 20:20:00</t>
  </si>
  <si>
    <t>2021-01-02 20:40:00</t>
  </si>
  <si>
    <t>2021-01-02 21:00:00</t>
  </si>
  <si>
    <t>2021-01-02 21:20:00</t>
  </si>
  <si>
    <t>2021-01-02 21:40:01</t>
  </si>
  <si>
    <t>2021-01-02 22:00:01</t>
  </si>
  <si>
    <t>2021-01-02 22:20:00</t>
  </si>
  <si>
    <t>2021-01-02 22:40:00</t>
  </si>
  <si>
    <t>2021-01-02 23:00:00</t>
  </si>
  <si>
    <t>2021-01-02 23:20:00</t>
  </si>
  <si>
    <t>2021-01-02 23:40:00</t>
  </si>
  <si>
    <t>2021-01-03 00:00:01</t>
  </si>
  <si>
    <t>2021-01-03 00:20:01</t>
  </si>
  <si>
    <t>2021-01-03 00:40:00</t>
  </si>
  <si>
    <t>2021-01-03 01:00:00</t>
  </si>
  <si>
    <t>2021-01-03 01:20:00</t>
  </si>
  <si>
    <t>2021-01-03 01:40:00</t>
  </si>
  <si>
    <t>2021-01-03 02:00:00</t>
  </si>
  <si>
    <t>2021-01-03 02:20:01</t>
  </si>
  <si>
    <t>2021-01-03 02:40:00</t>
  </si>
  <si>
    <t>2021-01-03 03:00:00</t>
  </si>
  <si>
    <t>2021-01-03 03:20:00</t>
  </si>
  <si>
    <t>2021-01-03 03:40:01</t>
  </si>
  <si>
    <t>2021-01-03 04:00:01</t>
  </si>
  <si>
    <t>2021-01-03 04:20:00</t>
  </si>
  <si>
    <t>2021-01-03 04:40:01</t>
  </si>
  <si>
    <t>2021-01-03 05:00:00</t>
  </si>
  <si>
    <t>2021-01-03 05:20:00</t>
  </si>
  <si>
    <t>2021-01-03 05:40:00</t>
  </si>
  <si>
    <t>2021-01-03 06:00:00</t>
  </si>
  <si>
    <t>2021-01-03 06:20:00</t>
  </si>
  <si>
    <t>2021-01-03 06:40:01</t>
  </si>
  <si>
    <t>2021-01-03 07:00:00</t>
  </si>
  <si>
    <t>2021-01-03 07:20:00</t>
  </si>
  <si>
    <t>2021-01-03 07:40:00</t>
  </si>
  <si>
    <t>2021-01-03 08:00:00</t>
  </si>
  <si>
    <t>2021-01-03 08:20:00</t>
  </si>
  <si>
    <t>2021-01-03 08:40:00</t>
  </si>
  <si>
    <t>2021-01-03 09:00:01</t>
  </si>
  <si>
    <t>2021-01-03 09:20:01</t>
  </si>
  <si>
    <t>2021-01-03 09:40:01</t>
  </si>
  <si>
    <t>2021-01-03 10:00:00</t>
  </si>
  <si>
    <t>2021-01-03 10:20:00</t>
  </si>
  <si>
    <t>2021-01-03 10:40:00</t>
  </si>
  <si>
    <t>2021-01-03 11:00:00</t>
  </si>
  <si>
    <t>2021-01-03 11:20:01</t>
  </si>
  <si>
    <t>2021-01-03 11:40:00</t>
  </si>
  <si>
    <t>2021-01-03 12:00:01</t>
  </si>
  <si>
    <t>2021-01-03 12:20:00</t>
  </si>
  <si>
    <t>2021-01-03 12:40:00</t>
  </si>
  <si>
    <t>2021-01-03 13:00:00</t>
  </si>
  <si>
    <t>2021-01-03 13:20:00</t>
  </si>
  <si>
    <t>2021-01-03 13:40:01</t>
  </si>
  <si>
    <t>2021-01-03 14:00:01</t>
  </si>
  <si>
    <t>2021-01-03 14:20:00</t>
  </si>
  <si>
    <t>2021-01-03 14:40:00</t>
  </si>
  <si>
    <t>2021-01-03 15:00:00</t>
  </si>
  <si>
    <t>2021-01-03 15:20:00</t>
  </si>
  <si>
    <t>2021-01-03 15:40:01</t>
  </si>
  <si>
    <t>2021-01-03 16:00:01</t>
  </si>
  <si>
    <t>2021-01-03 16:20:00</t>
  </si>
  <si>
    <t>2021-01-03 16:40:01</t>
  </si>
  <si>
    <t>2021-01-03 17:00:00</t>
  </si>
  <si>
    <t>2021-01-03 17:20:00</t>
  </si>
  <si>
    <t>2021-01-03 17:40:00</t>
  </si>
  <si>
    <t>2021-01-03 18:00:00</t>
  </si>
  <si>
    <t>2021-01-03 18:20:00</t>
  </si>
  <si>
    <t>2021-01-03 18:40:00</t>
  </si>
  <si>
    <t>2021-01-03 19:00:00</t>
  </si>
  <si>
    <t>2021-01-03 19:20:01</t>
  </si>
  <si>
    <t>2021-01-03 19:40:01</t>
  </si>
  <si>
    <t>2021-01-03 20:00:00</t>
  </si>
  <si>
    <t>2021-01-03 20:20:00</t>
  </si>
  <si>
    <t>2021-01-03 20:40:00</t>
  </si>
  <si>
    <t>2021-01-03 21:00:00</t>
  </si>
  <si>
    <t>2021-01-03 21:20:00</t>
  </si>
  <si>
    <t>2021-01-03 21:40:00</t>
  </si>
  <si>
    <t>2021-01-03 22:00:01</t>
  </si>
  <si>
    <t>2021-01-03 22:20:00</t>
  </si>
  <si>
    <t>2021-01-03 22:40:01</t>
  </si>
  <si>
    <t>2021-01-03 23:00:00</t>
  </si>
  <si>
    <t>2021-01-03 23:20:00</t>
  </si>
  <si>
    <t>2021-01-03 23:40:00</t>
  </si>
  <si>
    <t>2021-01-04 00:00:00</t>
  </si>
  <si>
    <t>2021-01-04 00:20:00</t>
  </si>
  <si>
    <t>2021-01-04 00:40:01</t>
  </si>
  <si>
    <t>2021-01-04 01:00:01</t>
  </si>
  <si>
    <t>2021-01-04 01:20:00</t>
  </si>
  <si>
    <t>2021-01-04 01:40:00</t>
  </si>
  <si>
    <t>2021-01-04 02:00:00</t>
  </si>
  <si>
    <t>2021-01-04 02:20:00</t>
  </si>
  <si>
    <t>2021-01-04 02:40:00</t>
  </si>
  <si>
    <t>2021-01-04 03:00:00</t>
  </si>
  <si>
    <t>2021-01-04 03:20:00</t>
  </si>
  <si>
    <t>2021-01-04 03:40:00</t>
  </si>
  <si>
    <t>2021-01-04 04:00:00</t>
  </si>
  <si>
    <t>2021-01-04 04:20:01</t>
  </si>
  <si>
    <t>2021-01-04 04:40:00</t>
  </si>
  <si>
    <t>2021-01-04 05:00:01</t>
  </si>
  <si>
    <t>2021-01-04 05:20:00</t>
  </si>
  <si>
    <t>2021-01-04 05:40:00</t>
  </si>
  <si>
    <t>2021-01-04 06:00:00</t>
  </si>
  <si>
    <t>2021-01-04 06:20:00</t>
  </si>
  <si>
    <t>2021-01-04 06:40:00</t>
  </si>
  <si>
    <t>2021-01-04 07:00:00</t>
  </si>
  <si>
    <t>2021-01-04 07:20:01</t>
  </si>
  <si>
    <t>2021-01-04 07:40:00</t>
  </si>
  <si>
    <t>2021-01-04 08:00:00</t>
  </si>
  <si>
    <t>2021-01-04 08:20:00</t>
  </si>
  <si>
    <t>2021-01-04 08:40:00</t>
  </si>
  <si>
    <t>2021-01-04 09:00:00</t>
  </si>
  <si>
    <t>2021-01-04 09:20:00</t>
  </si>
  <si>
    <t>2021-01-04 09:40:01</t>
  </si>
  <si>
    <t>2021-01-04 10:00:01</t>
  </si>
  <si>
    <t>2021-01-04 10:20:00</t>
  </si>
  <si>
    <t>2021-01-04 10:40:01</t>
  </si>
  <si>
    <t>2021-01-04 11:00:00</t>
  </si>
  <si>
    <t>2021-01-04 11:20:00</t>
  </si>
  <si>
    <t>2021-01-04 11:40:00</t>
  </si>
  <si>
    <t>2021-01-04 12:00:00</t>
  </si>
  <si>
    <t>2021-01-04 12:20:01</t>
  </si>
  <si>
    <t>2021-01-04 12:40:00</t>
  </si>
  <si>
    <t>2021-01-04 13:00:01</t>
  </si>
  <si>
    <t>2021-01-04 13:20:00</t>
  </si>
  <si>
    <t>2021-01-04 13:40:00</t>
  </si>
  <si>
    <t>2021-01-04 14:00:00</t>
  </si>
  <si>
    <t>2021-01-04 14:20:00</t>
  </si>
  <si>
    <t>2021-01-04 14:40:01</t>
  </si>
  <si>
    <t>2021-01-04 15:00:01</t>
  </si>
  <si>
    <t>2021-01-04 15:20:00</t>
  </si>
  <si>
    <t>2021-01-04 15:40:00</t>
  </si>
  <si>
    <t>2021-01-04 16:00:01</t>
  </si>
  <si>
    <t>2021-01-04 16:20:01</t>
  </si>
  <si>
    <t>2021-01-04 16:40:00</t>
  </si>
  <si>
    <t>2021-01-04 17:00:00</t>
  </si>
  <si>
    <t>2021-01-04 17:20:00</t>
  </si>
  <si>
    <t>2021-01-04 17:40:00</t>
  </si>
  <si>
    <t>2021-01-04 18:00:00</t>
  </si>
  <si>
    <t>2021-01-04 18:20:00</t>
  </si>
  <si>
    <t>2021-01-04 18:40:00</t>
  </si>
  <si>
    <t>2021-01-04 19:00:01</t>
  </si>
  <si>
    <t>2021-01-04 19:20:00</t>
  </si>
  <si>
    <t>2021-01-04 19:40:01</t>
  </si>
  <si>
    <t>2021-01-04 20:00:00</t>
  </si>
  <si>
    <t>2021-01-04 20:20:00</t>
  </si>
  <si>
    <t>2021-01-04 20:40:00</t>
  </si>
  <si>
    <t>2021-01-04 21:00:00</t>
  </si>
  <si>
    <t>2021-01-04 21:20:00</t>
  </si>
  <si>
    <t>2021-01-04 21:40:01</t>
  </si>
  <si>
    <t>2021-01-04 22:00:00</t>
  </si>
  <si>
    <t>2021-01-04 22:20:00</t>
  </si>
  <si>
    <t>2021-01-04 22:40:00</t>
  </si>
  <si>
    <t>2021-01-04 23:00:00</t>
  </si>
  <si>
    <t>2021-01-04 23:20:00</t>
  </si>
  <si>
    <t>2021-01-04 23:40:00</t>
  </si>
  <si>
    <t>2021-01-05 00:00:00</t>
  </si>
  <si>
    <t>2021-01-05 00:20:00</t>
  </si>
  <si>
    <t>2021-01-05 00:40:00</t>
  </si>
  <si>
    <t>2021-01-05 01:00:00</t>
  </si>
  <si>
    <t>2021-01-05 01:20:00</t>
  </si>
  <si>
    <t>2021-01-05 01:40:00</t>
  </si>
  <si>
    <t>2021-01-05 02:00:00</t>
  </si>
  <si>
    <t>2021-01-05 02:20:00</t>
  </si>
  <si>
    <t>2021-01-05 02:40:01</t>
  </si>
  <si>
    <t>2021-01-05 03:00:01</t>
  </si>
  <si>
    <t>2021-01-05 03:20:00</t>
  </si>
  <si>
    <t>2021-01-05 03:40:01</t>
  </si>
  <si>
    <t>2021-01-05 04:00:01</t>
  </si>
  <si>
    <t>2021-01-05 04:20:00</t>
  </si>
  <si>
    <t>2021-01-05 04:40:00</t>
  </si>
  <si>
    <t>2021-01-05 05:00:00</t>
  </si>
  <si>
    <t>2021-01-05 05:20:00</t>
  </si>
  <si>
    <t>2021-01-05 05:40:01</t>
  </si>
  <si>
    <t>2021-01-05 06:00:01</t>
  </si>
  <si>
    <t>2021-01-05 06:20:00</t>
  </si>
  <si>
    <t>2021-01-05 06:40:00</t>
  </si>
  <si>
    <t>2021-01-05 07:00:00</t>
  </si>
  <si>
    <t>2021-01-05 07:20:00</t>
  </si>
  <si>
    <t>2021-01-05 07:40:00</t>
  </si>
  <si>
    <t>2021-01-05 08:00:00</t>
  </si>
  <si>
    <t>2021-01-05 08:20:00</t>
  </si>
  <si>
    <t>2021-01-05 08:40:01</t>
  </si>
  <si>
    <t>2021-01-05 09:00:01</t>
  </si>
  <si>
    <t>2021-01-05 09:20:00</t>
  </si>
  <si>
    <t>2021-01-05 09:40:00</t>
  </si>
  <si>
    <t>2021-01-05 10:00:00</t>
  </si>
  <si>
    <t>2021-01-05 10:20:00</t>
  </si>
  <si>
    <t>2021-01-05 10:40:00</t>
  </si>
  <si>
    <t>2021-01-05 11:00:01</t>
  </si>
  <si>
    <t>2021-01-05 11:20:01</t>
  </si>
  <si>
    <t>2021-01-05 11:40:00</t>
  </si>
  <si>
    <t>2021-01-05 12:00:01</t>
  </si>
  <si>
    <t>2021-01-05 12:20:00</t>
  </si>
  <si>
    <t>2021-01-05 12:40:00</t>
  </si>
  <si>
    <t>2021-01-05 13:00:00</t>
  </si>
  <si>
    <t>2021-01-05 13:20:00</t>
  </si>
  <si>
    <t>2021-01-05 13:40:00</t>
  </si>
  <si>
    <t>2021-01-05 14:00:00</t>
  </si>
  <si>
    <t>2021-01-05 14:20:01</t>
  </si>
  <si>
    <t>2021-01-05 14:40:01</t>
  </si>
  <si>
    <t>2021-01-05 15:00:00</t>
  </si>
  <si>
    <t>2021-01-05 15:20:00</t>
  </si>
  <si>
    <t>2021-01-05 15:40:00</t>
  </si>
  <si>
    <t>2021-01-05 16:00:01</t>
  </si>
  <si>
    <t>2021-01-05 16:20:00</t>
  </si>
  <si>
    <t>2021-01-05 16:40:01</t>
  </si>
  <si>
    <t>2021-01-05 17:00:00</t>
  </si>
  <si>
    <t>2021-01-05 17:20:00</t>
  </si>
  <si>
    <t>2021-01-05 17:40:00</t>
  </si>
  <si>
    <t>2021-01-05 18:00:00</t>
  </si>
  <si>
    <t>2021-01-05 18:20:00</t>
  </si>
  <si>
    <t>2021-01-05 18:40:00</t>
  </si>
  <si>
    <t>2021-01-05 19:00:01</t>
  </si>
  <si>
    <t>2021-01-05 19:20:01</t>
  </si>
  <si>
    <t>2021-01-05 19:40:00</t>
  </si>
  <si>
    <t>2021-01-05 20:00:00</t>
  </si>
  <si>
    <t>2021-01-05 20:20:01</t>
  </si>
  <si>
    <t>2021-01-05 20:40:00</t>
  </si>
  <si>
    <t>2021-01-05 21:00:00</t>
  </si>
  <si>
    <t>2021-01-05 21:20:00</t>
  </si>
  <si>
    <t>2021-01-05 21:40:00</t>
  </si>
  <si>
    <t>2021-01-05 22:00:01</t>
  </si>
  <si>
    <t>2021-01-05 22:20:01</t>
  </si>
  <si>
    <t>2021-01-05 22:40:00</t>
  </si>
  <si>
    <t>2021-01-05 23:00:00</t>
  </si>
  <si>
    <t>2021-01-05 23:20:00</t>
  </si>
  <si>
    <t>2021-01-05 23:40:00</t>
  </si>
  <si>
    <t>2021-01-06 00:00:00</t>
  </si>
  <si>
    <t>2021-01-06 00:20:00</t>
  </si>
  <si>
    <t>2021-01-06 00:40:00</t>
  </si>
  <si>
    <t>2021-01-06 01:00:01</t>
  </si>
  <si>
    <t>2021-01-06 01:20:00</t>
  </si>
  <si>
    <t>2021-01-06 01:40:00</t>
  </si>
  <si>
    <t>2021-01-06 02:00:00</t>
  </si>
  <si>
    <t>2021-01-06 02:20:00</t>
  </si>
  <si>
    <t>2021-01-06 02:40:01</t>
  </si>
  <si>
    <t>2021-01-06 03:00:01</t>
  </si>
  <si>
    <t>2021-01-06 03:20:00</t>
  </si>
  <si>
    <t>2021-01-06 03:40:00</t>
  </si>
  <si>
    <t>2021-01-06 04:00:00</t>
  </si>
  <si>
    <t>2021-01-06 04:40:01</t>
  </si>
  <si>
    <t>2021-01-06 05:00:00</t>
  </si>
  <si>
    <t>2021-01-06 05:20:00</t>
  </si>
  <si>
    <t>2021-01-06 05:40:00</t>
  </si>
  <si>
    <t>2021-01-06 06:00:01</t>
  </si>
  <si>
    <t>2021-01-06 06:20:00</t>
  </si>
  <si>
    <t>2021-01-06 06:40:00</t>
  </si>
  <si>
    <t>2021-01-06 07:00:00</t>
  </si>
  <si>
    <t>2021-01-06 07:20:00</t>
  </si>
  <si>
    <t>2021-01-06 07:40:00</t>
  </si>
  <si>
    <t>2021-01-06 08:00:01</t>
  </si>
  <si>
    <t>2021-01-06 08:20:00</t>
  </si>
  <si>
    <t>2021-01-06 08:40:00</t>
  </si>
  <si>
    <t>2021-01-06 09:00:00</t>
  </si>
  <si>
    <t>2021-01-06 09:20:00</t>
  </si>
  <si>
    <t>2021-01-06 09:40:00</t>
  </si>
  <si>
    <t>2021-01-06 10:00:00</t>
  </si>
  <si>
    <t>2021-01-06 10:20:01</t>
  </si>
  <si>
    <t>2021-01-06 10:40:01</t>
  </si>
  <si>
    <t>2021-01-06 11:00:00</t>
  </si>
  <si>
    <t>2021-01-06 11:20:00</t>
  </si>
  <si>
    <t>2021-01-06 11:40:00</t>
  </si>
  <si>
    <t>2021-01-06 12:00:00</t>
  </si>
  <si>
    <t>2021-01-06 12:20:00</t>
  </si>
  <si>
    <t>2021-01-06 12:40:01</t>
  </si>
  <si>
    <t>2021-01-06 13:00:01</t>
  </si>
  <si>
    <t>2021-01-06 13:20:00</t>
  </si>
  <si>
    <t>2021-01-06 13:40:01</t>
  </si>
  <si>
    <t>2021-01-06 14:00:00</t>
  </si>
  <si>
    <t>2021-01-06 14:20:00</t>
  </si>
  <si>
    <t>2021-01-06 14:40:00</t>
  </si>
  <si>
    <t>2021-01-06 15:00:00</t>
  </si>
  <si>
    <t>2021-01-06 15:20:00</t>
  </si>
  <si>
    <t>2021-01-06 15:40:00</t>
  </si>
  <si>
    <t>2021-01-06 16:00:00</t>
  </si>
  <si>
    <t>2021-01-06 16:20:00</t>
  </si>
  <si>
    <t>2021-01-06 16:40:01</t>
  </si>
  <si>
    <t>2021-01-06 17:00:01</t>
  </si>
  <si>
    <t>2021-01-06 17:20:00</t>
  </si>
  <si>
    <t>2021-01-06 17:40:00</t>
  </si>
  <si>
    <t>2021-01-06 18:00:00</t>
  </si>
  <si>
    <t>2021-01-06 18:20:00</t>
  </si>
  <si>
    <t>2021-01-06 18:40:00</t>
  </si>
  <si>
    <t>2021-01-06 19:00:01</t>
  </si>
  <si>
    <t>2021-01-06 19:20:01</t>
  </si>
  <si>
    <t>2021-01-06 19:40:00</t>
  </si>
  <si>
    <t>2021-01-06 20:00:00</t>
  </si>
  <si>
    <t>2021-01-06 20:20:00</t>
  </si>
  <si>
    <t>2021-01-06 20:40:00</t>
  </si>
  <si>
    <t>2021-01-06 21:00:00</t>
  </si>
  <si>
    <t>2021-01-06 21:20:00</t>
  </si>
  <si>
    <t>2021-01-06 21:40:01</t>
  </si>
  <si>
    <t>2021-01-06 22:00:01</t>
  </si>
  <si>
    <t>2021-01-06 22:20:00</t>
  </si>
  <si>
    <t>2021-01-06 22:40:00</t>
  </si>
  <si>
    <t>2021-01-06 23:00:00</t>
  </si>
  <si>
    <t>2021-01-06 23:20:00</t>
  </si>
  <si>
    <t>2021-01-06 23:40:00</t>
  </si>
  <si>
    <t>2021-01-07 00:00:00</t>
  </si>
  <si>
    <t>2021-01-07 00:20:01</t>
  </si>
  <si>
    <t>2021-01-07 00:40:01</t>
  </si>
  <si>
    <t>2021-01-07 01:00:00</t>
  </si>
  <si>
    <t>2021-01-07 01:20:01</t>
  </si>
  <si>
    <t>2021-01-07 01:40:00</t>
  </si>
  <si>
    <t>2021-01-07 02:00:00</t>
  </si>
  <si>
    <t>2021-01-07 02:20:00</t>
  </si>
  <si>
    <t>2021-01-07 02:40:01</t>
  </si>
  <si>
    <t>2021-01-07 03:00:01</t>
  </si>
  <si>
    <t>2021-01-07 03:20:00</t>
  </si>
  <si>
    <t>2021-01-07 03:40:00</t>
  </si>
  <si>
    <t>2021-01-07 04:00:00</t>
  </si>
  <si>
    <t>2021-01-07 04:20:01</t>
  </si>
  <si>
    <t>2021-01-07 04:40:01</t>
  </si>
  <si>
    <t>2021-01-07 05:00:00</t>
  </si>
  <si>
    <t>2021-01-07 05:20:00</t>
  </si>
  <si>
    <t>2021-01-07 05:40:00</t>
  </si>
  <si>
    <t>2021-01-07 06:00:00</t>
  </si>
  <si>
    <t>2021-01-07 06:20:00</t>
  </si>
  <si>
    <t>2021-01-07 06:40:01</t>
  </si>
  <si>
    <t>2021-01-07 07:00:00</t>
  </si>
  <si>
    <t>2021-01-07 07:20:01</t>
  </si>
  <si>
    <t>2021-01-07 07:40:00</t>
  </si>
  <si>
    <t>2021-01-07 08:00:00</t>
  </si>
  <si>
    <t>2021-01-07 08:20:00</t>
  </si>
  <si>
    <t>2021-01-07 08:40:00</t>
  </si>
  <si>
    <t>2021-01-07 09:00:00</t>
  </si>
  <si>
    <t>2021-01-07 09:20:01</t>
  </si>
  <si>
    <t>2021-01-07 09:40:01</t>
  </si>
  <si>
    <t>2021-01-07 10:00:00</t>
  </si>
  <si>
    <t>2021-01-07 10:20:00</t>
  </si>
  <si>
    <t>2021-01-07 10:40:00</t>
  </si>
  <si>
    <t>2021-01-07 11:00:00</t>
  </si>
  <si>
    <t>2021-01-07 11:20:00</t>
  </si>
  <si>
    <t>2021-01-07 11:40:01</t>
  </si>
  <si>
    <t>2021-01-07 12:00:01</t>
  </si>
  <si>
    <t>2021-01-07 12:20:00</t>
  </si>
  <si>
    <t>2021-01-07 12:40:00</t>
  </si>
  <si>
    <t>2021-01-07 13:00:00</t>
  </si>
  <si>
    <t>2021-01-07 13:20:00</t>
  </si>
  <si>
    <t>2021-01-07 13:40:01</t>
  </si>
  <si>
    <t>2021-01-07 14:00:01</t>
  </si>
  <si>
    <t>2021-01-07 14:20:00</t>
  </si>
  <si>
    <t>2021-01-07 14:40:00</t>
  </si>
  <si>
    <t>2021-01-07 15:00:00</t>
  </si>
  <si>
    <t>2021-01-07 15:20:00</t>
  </si>
  <si>
    <t>2021-01-07 15:40:00</t>
  </si>
  <si>
    <t>2021-01-07 16:00:00</t>
  </si>
  <si>
    <t>2021-01-07 16:20:00</t>
  </si>
  <si>
    <t>2021-01-07 16:40:01</t>
  </si>
  <si>
    <t>2021-01-07 17:00:01</t>
  </si>
  <si>
    <t>2021-01-07 17:20:00</t>
  </si>
  <si>
    <t>2021-01-07 17:40:00</t>
  </si>
  <si>
    <t>2021-01-07 18:00:00</t>
  </si>
  <si>
    <t>2021-01-07 18:20:00</t>
  </si>
  <si>
    <t>2021-01-07 18:40:00</t>
  </si>
  <si>
    <t>2021-01-07 19:00:00</t>
  </si>
  <si>
    <t>2021-01-07 19:20:01</t>
  </si>
  <si>
    <t>2021-01-07 19:40:00</t>
  </si>
  <si>
    <t>2021-01-07 20:00:01</t>
  </si>
  <si>
    <t>2021-01-07 20:20:00</t>
  </si>
  <si>
    <t>2021-01-07 20:40:00</t>
  </si>
  <si>
    <t>2021-01-07 21:00:00</t>
  </si>
  <si>
    <t>2021-01-07 21:20:00</t>
  </si>
  <si>
    <t>2021-01-07 21:40:01</t>
  </si>
  <si>
    <t>2021-01-07 22:00:01</t>
  </si>
  <si>
    <t>2021-01-07 22:20:00</t>
  </si>
  <si>
    <t>2021-01-07 22:40:01</t>
  </si>
  <si>
    <t>2021-01-07 23:00:00</t>
  </si>
  <si>
    <t>2021-01-07 23:20:00</t>
  </si>
  <si>
    <t>2021-01-07 23:40:00</t>
  </si>
  <si>
    <t>2021-01-08 00:00:00</t>
  </si>
  <si>
    <t>2021-01-08 00:20:00</t>
  </si>
  <si>
    <t>2021-01-08 00:40:01</t>
  </si>
  <si>
    <t>2021-01-08 01:00:00</t>
  </si>
  <si>
    <t>2021-01-08 01:20:01</t>
  </si>
  <si>
    <t>2021-01-08 01:40:00</t>
  </si>
  <si>
    <t>2021-01-08 02:00:00</t>
  </si>
  <si>
    <t>2021-01-08 02:20:00</t>
  </si>
  <si>
    <t>2021-01-08 02:40:00</t>
  </si>
  <si>
    <t>2021-01-08 03:00:01</t>
  </si>
  <si>
    <t>2021-01-08 03:20:00</t>
  </si>
  <si>
    <t>2021-01-08 03:40:00</t>
  </si>
  <si>
    <t>2021-01-08 04:00:00</t>
  </si>
  <si>
    <t>2021-01-08 04:20:00</t>
  </si>
  <si>
    <t>2021-01-08 04:40:01</t>
  </si>
  <si>
    <t>2021-01-08 05:00:01</t>
  </si>
  <si>
    <t>2021-01-08 05:20:00</t>
  </si>
  <si>
    <t>2021-01-08 05:40:00</t>
  </si>
  <si>
    <t>2021-01-08 06:00:00</t>
  </si>
  <si>
    <t>2021-01-08 06:20:00</t>
  </si>
  <si>
    <t>2021-01-08 06:40:00</t>
  </si>
  <si>
    <t>2021-01-08 07:00:01</t>
  </si>
  <si>
    <t>2021-01-08 07:20:00</t>
  </si>
  <si>
    <t>2021-01-08 07:40:00</t>
  </si>
  <si>
    <t>2021-01-08 08:00:01</t>
  </si>
  <si>
    <t>2021-01-08 08:20:00</t>
  </si>
  <si>
    <t>2021-01-08 08:40:00</t>
  </si>
  <si>
    <t>2021-01-08 09:00:00</t>
  </si>
  <si>
    <t>2021-01-08 09:20:01</t>
  </si>
  <si>
    <t>2021-01-08 09:40:01</t>
  </si>
  <si>
    <t>2021-01-08 10:00:00</t>
  </si>
  <si>
    <t>2021-01-08 10:20:01</t>
  </si>
  <si>
    <t>2021-01-08 10:40:00</t>
  </si>
  <si>
    <t>2021-01-08 11:00:00</t>
  </si>
  <si>
    <t>2021-01-08 11:20:00</t>
  </si>
  <si>
    <t>2021-01-08 11:40:00</t>
  </si>
  <si>
    <t>2021-01-08 12:00:00</t>
  </si>
  <si>
    <t>2021-01-08 12:20:01</t>
  </si>
  <si>
    <t>2021-01-08 12:40:01</t>
  </si>
  <si>
    <t>2021-01-08 13:00:00</t>
  </si>
  <si>
    <t>2021-01-08 13:20:00</t>
  </si>
  <si>
    <t>2021-01-08 13:40:00</t>
  </si>
  <si>
    <t>2021-01-08 14:00:00</t>
  </si>
  <si>
    <t>2021-01-08 14:20:01</t>
  </si>
  <si>
    <t>2021-01-08 14:40:00</t>
  </si>
  <si>
    <t>2021-01-08 15:00:01</t>
  </si>
  <si>
    <t>2021-01-08 15:20:00</t>
  </si>
  <si>
    <t>2021-01-08 15:40:01</t>
  </si>
  <si>
    <t>2021-01-08 16:00:00</t>
  </si>
  <si>
    <t>2021-01-08 16:20:00</t>
  </si>
  <si>
    <t>2021-01-08 16:40:00</t>
  </si>
  <si>
    <t>2021-01-08 17:00:00</t>
  </si>
  <si>
    <t>2021-01-08 17:20:00</t>
  </si>
  <si>
    <t>2021-01-08 17:40:01</t>
  </si>
  <si>
    <t>2021-01-08 18:00:00</t>
  </si>
  <si>
    <t>2021-01-08 18:20:00</t>
  </si>
  <si>
    <t>2021-01-08 18:40:00</t>
  </si>
  <si>
    <t>2021-01-08 19:00:00</t>
  </si>
  <si>
    <t>2021-01-08 19:20:00</t>
  </si>
  <si>
    <t>2021-01-08 19:40:00</t>
  </si>
  <si>
    <t>2021-01-08 20:00:00</t>
  </si>
  <si>
    <t>2021-01-08 20:20:01</t>
  </si>
  <si>
    <t>2021-01-08 20:40:00</t>
  </si>
  <si>
    <t>2021-01-08 21:00:00</t>
  </si>
  <si>
    <t>2021-01-08 21:20:00</t>
  </si>
  <si>
    <t>2021-01-08 21:40:00</t>
  </si>
  <si>
    <t>2021-01-08 22:00:00</t>
  </si>
  <si>
    <t>2021-01-08 22:20:00</t>
  </si>
  <si>
    <t>2021-01-08 22:40:00</t>
  </si>
  <si>
    <t>2021-01-08 23:00:01</t>
  </si>
  <si>
    <t>2021-01-08 23:20:00</t>
  </si>
  <si>
    <t>2021-01-08 23:40:01</t>
  </si>
  <si>
    <t>2021-01-09 00:00:00</t>
  </si>
  <si>
    <t>2021-01-09 00:20:00</t>
  </si>
  <si>
    <t>2021-01-09 00:40:00</t>
  </si>
  <si>
    <t>2021-01-09 01:00:00</t>
  </si>
  <si>
    <t>2021-01-09 01:20:00</t>
  </si>
  <si>
    <t>2021-01-09 01:40:01</t>
  </si>
  <si>
    <t>2021-01-09 02:00:00</t>
  </si>
  <si>
    <t>2021-01-09 02:20:01</t>
  </si>
  <si>
    <t>2021-01-09 02:40:00</t>
  </si>
  <si>
    <t>2021-01-09 03:00:00</t>
  </si>
  <si>
    <t>2021-01-09 03:20:00</t>
  </si>
  <si>
    <t>2021-01-09 03:40:01</t>
  </si>
  <si>
    <t>2021-01-09 04:00:01</t>
  </si>
  <si>
    <t>2021-01-09 04:20:00</t>
  </si>
  <si>
    <t>2021-01-09 04:40:00</t>
  </si>
  <si>
    <t>2021-01-09 05:00:00</t>
  </si>
  <si>
    <t>2021-01-09 05:20:00</t>
  </si>
  <si>
    <t>2021-01-09 05:40:00</t>
  </si>
  <si>
    <t>2021-01-09 06:00:00</t>
  </si>
  <si>
    <t>2021-01-09 06:20:00</t>
  </si>
  <si>
    <t>2021-01-09 06:40:01</t>
  </si>
  <si>
    <t>2021-01-09 07:00:01</t>
  </si>
  <si>
    <t>2021-01-09 07:20:00</t>
  </si>
  <si>
    <t>2021-01-09 07:40:00</t>
  </si>
  <si>
    <t>2021-01-09 08:00:00</t>
  </si>
  <si>
    <t>2021-01-09 08:20:00</t>
  </si>
  <si>
    <t>2021-01-09 08:40:00</t>
  </si>
  <si>
    <t>2021-01-09 09:00:00</t>
  </si>
  <si>
    <t>2021-01-09 09:20:01</t>
  </si>
  <si>
    <t>2021-01-09 09:40:00</t>
  </si>
  <si>
    <t>2021-01-09 10:00:00</t>
  </si>
  <si>
    <t>2021-01-09 10:20:00</t>
  </si>
  <si>
    <t>2021-01-09 10:40:00</t>
  </si>
  <si>
    <t>2021-01-09 11:00:00</t>
  </si>
  <si>
    <t>2021-01-09 11:20:00</t>
  </si>
  <si>
    <t>2021-01-09 11:40:01</t>
  </si>
  <si>
    <t>2021-01-09 12:00:00</t>
  </si>
  <si>
    <t>2021-01-09 12:20:00</t>
  </si>
  <si>
    <t>2021-01-09 12:40:00</t>
  </si>
  <si>
    <t>2021-01-09 13:00:00</t>
  </si>
  <si>
    <t>2021-01-09 13:20:00</t>
  </si>
  <si>
    <t>2021-01-09 13:40:01</t>
  </si>
  <si>
    <t>2021-01-09 14:00:01</t>
  </si>
  <si>
    <t>2021-01-09 14:20:00</t>
  </si>
  <si>
    <t>2021-01-09 14:40:00</t>
  </si>
  <si>
    <t>2021-01-09 15:00:00</t>
  </si>
  <si>
    <t>2021-01-09 15:20:00</t>
  </si>
  <si>
    <t>2021-01-09 15:40:00</t>
  </si>
  <si>
    <t>2021-01-09 16:00:01</t>
  </si>
  <si>
    <t>2021-01-09 16:20:01</t>
  </si>
  <si>
    <t>2021-01-09 16:40:01</t>
  </si>
  <si>
    <t>2021-01-09 17:00:00</t>
  </si>
  <si>
    <t>2021-01-09 17:20:00</t>
  </si>
  <si>
    <t>2021-01-09 17:40:00</t>
  </si>
  <si>
    <t>2021-01-09 18:00:00</t>
  </si>
  <si>
    <t>2021-01-09 18:20:00</t>
  </si>
  <si>
    <t>2021-01-09 18:40:01</t>
  </si>
  <si>
    <t>2021-01-09 19:00:01</t>
  </si>
  <si>
    <t>2021-01-09 19:20:00</t>
  </si>
  <si>
    <t>2021-01-09 19:40:00</t>
  </si>
  <si>
    <t>2021-01-09 20:00:00</t>
  </si>
  <si>
    <t>2021-01-09 20:20:00</t>
  </si>
  <si>
    <t>2021-01-09 20:40:00</t>
  </si>
  <si>
    <t>2021-01-09 21:00:01</t>
  </si>
  <si>
    <t>2021-01-09 21:20:01</t>
  </si>
  <si>
    <t>2021-01-09 21:40:01</t>
  </si>
  <si>
    <t>2021-01-09 22:00:00</t>
  </si>
  <si>
    <t>2021-01-09 22:20:00</t>
  </si>
  <si>
    <t>2021-01-09 22:40:00</t>
  </si>
  <si>
    <t>2021-01-09 23:00:01</t>
  </si>
  <si>
    <t>2021-01-09 23:20:01</t>
  </si>
  <si>
    <t>2021-01-09 23:40:01</t>
  </si>
  <si>
    <t>2021-01-10 00:00:00</t>
  </si>
  <si>
    <t>2021-01-10 00:20:00</t>
  </si>
  <si>
    <t>2021-01-10 00:40:00</t>
  </si>
  <si>
    <t>2021-01-10 01:00:00</t>
  </si>
  <si>
    <t>2021-01-10 01:20:00</t>
  </si>
  <si>
    <t>2021-01-10 01:40:01</t>
  </si>
  <si>
    <t>2021-01-10 02:00:01</t>
  </si>
  <si>
    <t>2021-01-10 02:20:00</t>
  </si>
  <si>
    <t>2021-01-10 02:40:00</t>
  </si>
  <si>
    <t>2021-01-10 03:00:00</t>
  </si>
  <si>
    <t>2021-01-10 03:20:00</t>
  </si>
  <si>
    <t>2021-01-10 03:40:01</t>
  </si>
  <si>
    <t>2021-01-10 04:00:00</t>
  </si>
  <si>
    <t>2021-01-10 04:20:00</t>
  </si>
  <si>
    <t>2021-01-10 04:40:00</t>
  </si>
  <si>
    <t>2021-01-10 05:00:00</t>
  </si>
  <si>
    <t>2021-01-10 05:20:01</t>
  </si>
  <si>
    <t>2021-01-10 05:40:00</t>
  </si>
  <si>
    <t>2021-01-10 06:00:00</t>
  </si>
  <si>
    <t>2021-01-10 06:20:00</t>
  </si>
  <si>
    <t>2021-01-10 06:40:00</t>
  </si>
  <si>
    <t>2021-01-10 07:00:00</t>
  </si>
  <si>
    <t>2021-01-10 07:20:01</t>
  </si>
  <si>
    <t>2021-01-10 07:40:00</t>
  </si>
  <si>
    <t>2021-01-10 08:00:00</t>
  </si>
  <si>
    <t>2021-01-10 08:20:00</t>
  </si>
  <si>
    <t>2021-01-10 08:40:00</t>
  </si>
  <si>
    <t>2021-01-10 09:00:00</t>
  </si>
  <si>
    <t>2021-01-10 09:20:01</t>
  </si>
  <si>
    <t>2021-01-10 09:40:00</t>
  </si>
  <si>
    <t>2021-01-10 10:00:01</t>
  </si>
  <si>
    <t>2021-01-10 10:20:00</t>
  </si>
  <si>
    <t>2021-01-10 10:40:00</t>
  </si>
  <si>
    <t>2021-01-10 11:00:00</t>
  </si>
  <si>
    <t>2021-01-10 11:20:00</t>
  </si>
  <si>
    <t>2021-01-10 11:40:01</t>
  </si>
  <si>
    <t>2021-01-10 12:00:00</t>
  </si>
  <si>
    <t>2021-01-10 12:20:00</t>
  </si>
  <si>
    <t>2021-01-10 12:40:00</t>
  </si>
  <si>
    <t>2021-01-10 13:00:00</t>
  </si>
  <si>
    <t>2021-01-10 13:20:00</t>
  </si>
  <si>
    <t>2021-01-10 13:40:01</t>
  </si>
  <si>
    <t>2021-01-10 14:00:01</t>
  </si>
  <si>
    <t>2021-01-10 14:20:00</t>
  </si>
  <si>
    <t>2021-01-10 14:40:00</t>
  </si>
  <si>
    <t>2021-01-10 15:00:00</t>
  </si>
  <si>
    <t>2021-01-10 15:20:00</t>
  </si>
  <si>
    <t>2021-01-10 15:40:00</t>
  </si>
  <si>
    <t>2021-01-10 16:00:00</t>
  </si>
  <si>
    <t>2021-01-10 16:20:00</t>
  </si>
  <si>
    <t>2021-01-10 16:40:01</t>
  </si>
  <si>
    <t>2021-01-10 17:00:00</t>
  </si>
  <si>
    <t>2021-01-10 17:20:00</t>
  </si>
  <si>
    <t>2021-01-10 17:40:00</t>
  </si>
  <si>
    <t>2021-01-10 18:00:00</t>
  </si>
  <si>
    <t>2021-01-10 18:20:00</t>
  </si>
  <si>
    <t>2021-01-10 18:40:01</t>
  </si>
  <si>
    <t>2021-01-10 19:00:01</t>
  </si>
  <si>
    <t>2021-01-10 19:20:01</t>
  </si>
  <si>
    <t>2021-01-10 19:40:00</t>
  </si>
  <si>
    <t>2021-01-10 20:00:00</t>
  </si>
  <si>
    <t>2021-01-10 20:20:00</t>
  </si>
  <si>
    <t>2021-01-10 20:40:00</t>
  </si>
  <si>
    <t>2021-01-10 21:00:00</t>
  </si>
  <si>
    <t>2021-01-10 21:20:01</t>
  </si>
  <si>
    <t>2021-01-10 21:40:01</t>
  </si>
  <si>
    <t>2021-01-10 22:00:01</t>
  </si>
  <si>
    <t>2021-01-10 22:20:00</t>
  </si>
  <si>
    <t>2021-01-10 22:40:00</t>
  </si>
  <si>
    <t>2021-01-10 23:00:00</t>
  </si>
  <si>
    <t>2021-01-10 23:20:00</t>
  </si>
  <si>
    <t>2021-01-10 23:40:01</t>
  </si>
  <si>
    <t>2021-01-11 00:00:00</t>
  </si>
  <si>
    <t>2021-01-11 00:20:01</t>
  </si>
  <si>
    <t>2021-01-11 00:40:01</t>
  </si>
  <si>
    <t>2021-01-11 01:00:00</t>
  </si>
  <si>
    <t>2021-01-11 01:20:00</t>
  </si>
  <si>
    <t>2021-01-11 01:40:00</t>
  </si>
  <si>
    <t>2021-01-11 02:00:00</t>
  </si>
  <si>
    <t>2021-01-11 02:20:01</t>
  </si>
  <si>
    <t>2021-01-11 02:40:01</t>
  </si>
  <si>
    <t>2021-01-11 03:00:01</t>
  </si>
  <si>
    <t>2021-01-11 03:20:00</t>
  </si>
  <si>
    <t>2021-01-11 03:40:00</t>
  </si>
  <si>
    <t>2021-01-11 04:00:00</t>
  </si>
  <si>
    <t>2021-01-11 04:20:00</t>
  </si>
  <si>
    <t>2021-01-11 04:40:01</t>
  </si>
  <si>
    <t>2021-01-11 05:00:01</t>
  </si>
  <si>
    <t>2021-01-11 05:20:00</t>
  </si>
  <si>
    <t>2021-01-11 05:40:01</t>
  </si>
  <si>
    <t>2021-01-11 06:00:00</t>
  </si>
  <si>
    <t>2021-01-11 06:20:00</t>
  </si>
  <si>
    <t>2021-01-11 06:40:00</t>
  </si>
  <si>
    <t>2021-01-11 07:00:00</t>
  </si>
  <si>
    <t>2021-01-11 07:20:01</t>
  </si>
  <si>
    <t>2021-01-11 07:40:01</t>
  </si>
  <si>
    <t>2021-01-11 08:00:01</t>
  </si>
  <si>
    <t>2021-01-11 08:20:00</t>
  </si>
  <si>
    <t>2021-01-11 08:40:00</t>
  </si>
  <si>
    <t>2021-01-11 09:00:00</t>
  </si>
  <si>
    <t>2021-01-11 09:20:00</t>
  </si>
  <si>
    <t>2021-01-11 09:40:00</t>
  </si>
  <si>
    <t>2021-01-11 10:00:00</t>
  </si>
  <si>
    <t>2021-01-11 10:20:00</t>
  </si>
  <si>
    <t>2021-01-11 10:40:00</t>
  </si>
  <si>
    <t>2021-01-11 11:00:00</t>
  </si>
  <si>
    <t>2021-01-11 11:20:00</t>
  </si>
  <si>
    <t>2021-01-11 11:40:00</t>
  </si>
  <si>
    <t>2021-01-11 12:00:00</t>
  </si>
  <si>
    <t>2021-01-11 12:20:00</t>
  </si>
  <si>
    <t>2021-01-11 12:40:01</t>
  </si>
  <si>
    <t>2021-01-11 13:00:01</t>
  </si>
  <si>
    <t>2021-01-11 13:20:00</t>
  </si>
  <si>
    <t>2021-01-11 13:40:00</t>
  </si>
  <si>
    <t>2021-01-11 14:00:00</t>
  </si>
  <si>
    <t>2021-01-11 14:20:00</t>
  </si>
  <si>
    <t>2021-01-11 14:40:01</t>
  </si>
  <si>
    <t>2021-01-11 15:00:01</t>
  </si>
  <si>
    <t>2021-01-11 15:20:01</t>
  </si>
  <si>
    <t>2021-01-11 15:40:01</t>
  </si>
  <si>
    <t>2021-01-11 16:00:00</t>
  </si>
  <si>
    <t>2021-01-11 16:20:01</t>
  </si>
  <si>
    <t>2021-01-11 16:40:00</t>
  </si>
  <si>
    <t>2021-01-11 17:00:00</t>
  </si>
  <si>
    <t>2021-01-11 17:20:00</t>
  </si>
  <si>
    <t>2021-01-11 17:40:00</t>
  </si>
  <si>
    <t>2021-01-11 18:00:00</t>
  </si>
  <si>
    <t>2021-01-11 18:20:00</t>
  </si>
  <si>
    <t>2021-01-11 18:40:01</t>
  </si>
  <si>
    <t>2021-01-11 19:00:00</t>
  </si>
  <si>
    <t>2021-01-11 19:20:01</t>
  </si>
  <si>
    <t>2021-01-11 19:40:00</t>
  </si>
  <si>
    <t>2021-01-11 20:00:00</t>
  </si>
  <si>
    <t>2021-01-11 20:20:00</t>
  </si>
  <si>
    <t>2021-01-11 20:40:00</t>
  </si>
  <si>
    <t>2021-01-11 21:00:01</t>
  </si>
  <si>
    <t>2021-01-11 21:20:00</t>
  </si>
  <si>
    <t>2021-01-11 21:40:01</t>
  </si>
  <si>
    <t>2021-01-11 22:00:01</t>
  </si>
  <si>
    <t>2021-01-11 22:20:00</t>
  </si>
  <si>
    <t>2021-01-11 22:40:00</t>
  </si>
  <si>
    <t>2021-01-11 23:00:00</t>
  </si>
  <si>
    <t>2021-01-11 23:20:01</t>
  </si>
  <si>
    <t>2021-01-11 23:40:01</t>
  </si>
  <si>
    <t>2021-01-12 00:00:01</t>
  </si>
  <si>
    <t>2021-01-12 00:20:00</t>
  </si>
  <si>
    <t>2021-01-12 00:40:00</t>
  </si>
  <si>
    <t>2021-01-12 01:00:00</t>
  </si>
  <si>
    <t>2021-01-12 01:20:00</t>
  </si>
  <si>
    <t>2021-01-12 01:40:00</t>
  </si>
  <si>
    <t>2021-01-12 02:00:00</t>
  </si>
  <si>
    <t>2021-01-12 02:20:00</t>
  </si>
  <si>
    <t>2021-01-12 02:40:01</t>
  </si>
  <si>
    <t>2021-01-12 03:00:00</t>
  </si>
  <si>
    <t>2021-01-12 03:20:01</t>
  </si>
  <si>
    <t>2021-01-12 03:40:00</t>
  </si>
  <si>
    <t>2021-01-12 04:00:00</t>
  </si>
  <si>
    <t>2021-01-12 04:20:01</t>
  </si>
  <si>
    <t>2021-01-12 04:40:01</t>
  </si>
  <si>
    <t>2021-01-12 05:00:01</t>
  </si>
  <si>
    <t>2021-01-12 05:20:00</t>
  </si>
  <si>
    <t>2021-01-12 05:40:00</t>
  </si>
  <si>
    <t>2021-01-12 06:00:00</t>
  </si>
  <si>
    <t>2021-01-12 06:20:00</t>
  </si>
  <si>
    <t>2021-01-12 06:40:00</t>
  </si>
  <si>
    <t>2021-01-12 07:00:00</t>
  </si>
  <si>
    <t>2021-01-12 07:20:00</t>
  </si>
  <si>
    <t>2021-01-12 07:40:00</t>
  </si>
  <si>
    <t>2021-01-12 08:00:01</t>
  </si>
  <si>
    <t>2021-01-12 08:20:00</t>
  </si>
  <si>
    <t>2021-01-12 08:40:00</t>
  </si>
  <si>
    <t>2021-01-12 09:00:00</t>
  </si>
  <si>
    <t>2021-01-12 09:20:00</t>
  </si>
  <si>
    <t>2021-01-12 09:40:01</t>
  </si>
  <si>
    <t>2021-01-12 10:00:00</t>
  </si>
  <si>
    <t>2021-01-12 10:20:01</t>
  </si>
  <si>
    <t>2021-01-12 10:40:00</t>
  </si>
  <si>
    <t>2021-01-12 11:00:00</t>
  </si>
  <si>
    <t>2021-01-12 11:20:01</t>
  </si>
  <si>
    <t>2021-01-12 11:40:00</t>
  </si>
  <si>
    <t>2021-01-12 12:00:01</t>
  </si>
  <si>
    <t>2021-01-12 12:20:00</t>
  </si>
  <si>
    <t>2021-01-12 12:40:00</t>
  </si>
  <si>
    <t>2021-01-12 13:00:00</t>
  </si>
  <si>
    <t>2021-01-12 13:20:00</t>
  </si>
  <si>
    <t>2021-01-12 13:40:00</t>
  </si>
  <si>
    <t>2021-01-12 14:00:01</t>
  </si>
  <si>
    <t>2021-01-12 14:20:01</t>
  </si>
  <si>
    <t>2021-01-12 14:40:00</t>
  </si>
  <si>
    <t>2021-01-12 15:00:00</t>
  </si>
  <si>
    <t>2021-01-12 15:20:00</t>
  </si>
  <si>
    <t>2021-01-12 15:40:00</t>
  </si>
  <si>
    <t>2021-01-12 16:00:00</t>
  </si>
  <si>
    <t>2021-01-12 16:20:01</t>
  </si>
  <si>
    <t>2021-01-12 16:40:01</t>
  </si>
  <si>
    <t>2021-01-12 17:00:00</t>
  </si>
  <si>
    <t>2021-01-12 17:20:00</t>
  </si>
  <si>
    <t>2021-01-12 17:40:00</t>
  </si>
  <si>
    <t>2021-01-12 18:00:00</t>
  </si>
  <si>
    <t>2021-01-12 18:20:00</t>
  </si>
  <si>
    <t>2021-01-12 18:40:01</t>
  </si>
  <si>
    <t>2021-01-12 19:00:01</t>
  </si>
  <si>
    <t>2021-01-12 19:20:00</t>
  </si>
  <si>
    <t>2021-01-12 19:40:00</t>
  </si>
  <si>
    <t>2021-01-12 20:00:00</t>
  </si>
  <si>
    <t>2021-01-12 20:20:00</t>
  </si>
  <si>
    <t>2021-01-12 20:40:01</t>
  </si>
  <si>
    <t>2021-01-12 21:00:00</t>
  </si>
  <si>
    <t>2021-01-12 21:20:01</t>
  </si>
  <si>
    <t>2021-01-12 21:40:00</t>
  </si>
  <si>
    <t>2021-01-12 22:00:00</t>
  </si>
  <si>
    <t>2021-01-12 22:20:01</t>
  </si>
  <si>
    <t>2021-01-12 22:40:00</t>
  </si>
  <si>
    <t>2021-01-12 23:00:00</t>
  </si>
  <si>
    <t>2021-01-12 23:20:01</t>
  </si>
  <si>
    <t>2021-01-12 23:40:00</t>
  </si>
  <si>
    <t>2021-01-13 00:00:00</t>
  </si>
  <si>
    <t>2021-01-13 00:20:00</t>
  </si>
  <si>
    <t>2021-01-13 00:40:00</t>
  </si>
  <si>
    <t>2021-01-13 01:00:00</t>
  </si>
  <si>
    <t>2021-01-13 01:20:01</t>
  </si>
  <si>
    <t>2021-01-13 01:40:00</t>
  </si>
  <si>
    <t>2021-01-13 02:00:00</t>
  </si>
  <si>
    <t>2021-01-13 02:20:00</t>
  </si>
  <si>
    <t>2021-01-13 02:40:00</t>
  </si>
  <si>
    <t>2021-01-13 03:00:00</t>
  </si>
  <si>
    <t>2021-01-13 03:20:00</t>
  </si>
  <si>
    <t>2021-01-13 03:40:01</t>
  </si>
  <si>
    <t>2021-01-13 04:00:00</t>
  </si>
  <si>
    <t>2021-01-13 04:20:00</t>
  </si>
  <si>
    <t>2021-01-13 04:40:01</t>
  </si>
  <si>
    <t>2021-01-13 05:00:00</t>
  </si>
  <si>
    <t>2021-01-13 05:20:00</t>
  </si>
  <si>
    <t>2021-01-13 05:40:00</t>
  </si>
  <si>
    <t>2021-01-13 06:00:00</t>
  </si>
  <si>
    <t>2021-01-13 06:20:00</t>
  </si>
  <si>
    <t>2021-01-13 06:40:01</t>
  </si>
  <si>
    <t>2021-01-13 07:00:01</t>
  </si>
  <si>
    <t>2021-01-13 07:20:00</t>
  </si>
  <si>
    <t>2021-01-13 07:40:01</t>
  </si>
  <si>
    <t>2021-01-13 08:00:00</t>
  </si>
  <si>
    <t>2021-01-13 08:20:01</t>
  </si>
  <si>
    <t>2021-01-13 08:40:01</t>
  </si>
  <si>
    <t>2021-01-13 09:00:01</t>
  </si>
  <si>
    <t>2021-01-13 09:20:00</t>
  </si>
  <si>
    <t>2021-01-13 09:40:00</t>
  </si>
  <si>
    <t>2021-01-13 10:00:00</t>
  </si>
  <si>
    <t>2021-01-13 10:20:01</t>
  </si>
  <si>
    <t>2021-01-13 10:40:01</t>
  </si>
  <si>
    <t>2021-01-13 11:00:01</t>
  </si>
  <si>
    <t>2021-01-13 11:20:00</t>
  </si>
  <si>
    <t>2021-01-13 11:40:00</t>
  </si>
  <si>
    <t>2021-01-13 12:00:00</t>
  </si>
  <si>
    <t>2021-01-13 12:20:00</t>
  </si>
  <si>
    <t>2021-01-13 12:40:01</t>
  </si>
  <si>
    <t>2021-01-13 13:00:01</t>
  </si>
  <si>
    <t>2021-01-13 13:20:00</t>
  </si>
  <si>
    <t>2021-01-13 13:40:00</t>
  </si>
  <si>
    <t>2021-01-13 14:00:00</t>
  </si>
  <si>
    <t>2021-01-13 14:20:00</t>
  </si>
  <si>
    <t>2021-01-13 14:40:00</t>
  </si>
  <si>
    <t>2021-01-13 15:00:00</t>
  </si>
  <si>
    <t>2021-01-13 15:20:01</t>
  </si>
  <si>
    <t>2021-01-13 15:40:00</t>
  </si>
  <si>
    <t>2021-01-13 16:00:01</t>
  </si>
  <si>
    <t>2021-01-13 16:20:00</t>
  </si>
  <si>
    <t>2021-01-13 16:40:00</t>
  </si>
  <si>
    <t>2021-01-13 17:00:00</t>
  </si>
  <si>
    <t>2021-01-13 17:20:01</t>
  </si>
  <si>
    <t>2021-01-13 17:40:00</t>
  </si>
  <si>
    <t>2021-01-13 18:00:01</t>
  </si>
  <si>
    <t>2021-01-13 18:20:00</t>
  </si>
  <si>
    <t>2021-01-13 18:40:00</t>
  </si>
  <si>
    <t>2021-01-13 19:00:00</t>
  </si>
  <si>
    <t>2021-01-13 19:20:01</t>
  </si>
  <si>
    <t>2021-01-13 19:40:01</t>
  </si>
  <si>
    <t>2021-01-13 20:00:01</t>
  </si>
  <si>
    <t>2021-01-13 20:20:01</t>
  </si>
  <si>
    <t>2021-01-13 20:40:00</t>
  </si>
  <si>
    <t>2021-01-13 21:00:00</t>
  </si>
  <si>
    <t>2021-01-13 21:20:00</t>
  </si>
  <si>
    <t>2021-01-13 21:40:00</t>
  </si>
  <si>
    <t>2021-01-13 22:00:01</t>
  </si>
  <si>
    <t>2021-01-13 22:20:00</t>
  </si>
  <si>
    <t>2021-01-13 22:40:01</t>
  </si>
  <si>
    <t>2021-01-13 23:00:00</t>
  </si>
  <si>
    <t>2021-01-13 23:20:01</t>
  </si>
  <si>
    <t>2021-01-13 23:40:00</t>
  </si>
  <si>
    <t>2021-01-14 00:00:00</t>
  </si>
  <si>
    <t>2021-01-14 00:20:01</t>
  </si>
  <si>
    <t>2021-01-14 00:40:00</t>
  </si>
  <si>
    <t>2021-01-14 01:00:00</t>
  </si>
  <si>
    <t>2021-01-14 01:20:00</t>
  </si>
  <si>
    <t>2021-01-14 01:40:00</t>
  </si>
  <si>
    <t>2021-01-14 02:00:00</t>
  </si>
  <si>
    <t>2021-01-14 02:20:00</t>
  </si>
  <si>
    <t>2021-01-14 02:40:01</t>
  </si>
  <si>
    <t>2021-01-14 03:00:00</t>
  </si>
  <si>
    <t>2021-01-14 03:20:00</t>
  </si>
  <si>
    <t>2021-01-14 03:40:00</t>
  </si>
  <si>
    <t>2021-01-14 04:00:01</t>
  </si>
  <si>
    <t>2021-01-14 04:20:00</t>
  </si>
  <si>
    <t>2021-01-14 04:40:00</t>
  </si>
  <si>
    <t>2021-01-14 05:00:00</t>
  </si>
  <si>
    <t>2021-01-14 05:20:00</t>
  </si>
  <si>
    <t>2021-01-14 05:40:00</t>
  </si>
  <si>
    <t>2021-01-14 06:00:01</t>
  </si>
  <si>
    <t>2021-01-14 06:20:01</t>
  </si>
  <si>
    <t>2021-01-14 06:40:00</t>
  </si>
  <si>
    <t>2021-01-14 07:00:00</t>
  </si>
  <si>
    <t>2021-01-14 07:20:00</t>
  </si>
  <si>
    <t>2021-01-14 07:40:00</t>
  </si>
  <si>
    <t>2021-01-14 08:00:01</t>
  </si>
  <si>
    <t>2021-01-14 08:20:00</t>
  </si>
  <si>
    <t>2021-01-14 08:40:00</t>
  </si>
  <si>
    <t>2021-01-14 09:00:00</t>
  </si>
  <si>
    <t>2021-01-14 09:20:00</t>
  </si>
  <si>
    <t>2021-01-14 09:40:00</t>
  </si>
  <si>
    <t>2021-01-14 10:00:01</t>
  </si>
  <si>
    <t>2021-01-14 10:20:00</t>
  </si>
  <si>
    <t>2021-01-14 10:40:00</t>
  </si>
  <si>
    <t>2021-01-14 11:00:00</t>
  </si>
  <si>
    <t>2021-01-14 11:20:00</t>
  </si>
  <si>
    <t>2021-01-14 11:40:01</t>
  </si>
  <si>
    <t>2021-01-14 12:00:01</t>
  </si>
  <si>
    <t>2021-01-14 12:20:00</t>
  </si>
  <si>
    <t>2021-01-14 12:40:00</t>
  </si>
  <si>
    <t>2021-01-14 13:00:00</t>
  </si>
  <si>
    <t>2021-01-14 13:20:00</t>
  </si>
  <si>
    <t>2021-01-14 13:40:01</t>
  </si>
  <si>
    <t>2021-01-14 14:00:01</t>
  </si>
  <si>
    <t>2021-01-14 14:20:00</t>
  </si>
  <si>
    <t>2021-01-14 14:40:00</t>
  </si>
  <si>
    <t>2021-01-14 15:00:00</t>
  </si>
  <si>
    <t>2021-01-14 15:20:00</t>
  </si>
  <si>
    <t>2021-01-14 15:40:00</t>
  </si>
  <si>
    <t>2021-01-14 16:00:01</t>
  </si>
  <si>
    <t>2021-01-14 16:20:00</t>
  </si>
  <si>
    <t>2021-01-14 16:40:01</t>
  </si>
  <si>
    <t>2021-01-14 17:00:00</t>
  </si>
  <si>
    <t>2021-01-14 17:20:01</t>
  </si>
  <si>
    <t>2021-01-14 17:40:00</t>
  </si>
  <si>
    <t>2021-01-14 18:00:00</t>
  </si>
  <si>
    <t>2021-01-14 18:20:00</t>
  </si>
  <si>
    <t>2021-01-14 18:40:01</t>
  </si>
  <si>
    <t>2021-01-14 19:00:01</t>
  </si>
  <si>
    <t>2021-01-14 19:20:00</t>
  </si>
  <si>
    <t>2021-01-14 19:40:00</t>
  </si>
  <si>
    <t>2021-01-14 20:00:00</t>
  </si>
  <si>
    <t>2021-01-14 20:20:00</t>
  </si>
  <si>
    <t>2021-01-14 20:40:00</t>
  </si>
  <si>
    <t>2021-01-14 21:00:00</t>
  </si>
  <si>
    <t>2021-01-14 21:20:01</t>
  </si>
  <si>
    <t>2021-01-14 21:40:01</t>
  </si>
  <si>
    <t>2021-01-14 22:00:00</t>
  </si>
  <si>
    <t>2021-01-14 22:20:00</t>
  </si>
  <si>
    <t>2021-01-14 22:40:00</t>
  </si>
  <si>
    <t>2021-01-14 23:00:00</t>
  </si>
  <si>
    <t>2021-01-14 23:20:00</t>
  </si>
  <si>
    <t>2021-01-14 23:40:01</t>
  </si>
  <si>
    <t>2021-01-15 00:00:01</t>
  </si>
  <si>
    <t>2021-01-15 00:20:01</t>
  </si>
  <si>
    <t>2021-01-15 00:40:00</t>
  </si>
  <si>
    <t>2021-01-15 01:00:00</t>
  </si>
  <si>
    <t>2021-01-15 01:20:00</t>
  </si>
  <si>
    <t>2021-01-15 01:40:00</t>
  </si>
  <si>
    <t>2021-01-15 02:00:00</t>
  </si>
  <si>
    <t>2021-01-15 02:20:00</t>
  </si>
  <si>
    <t>2021-01-15 02:40:01</t>
  </si>
  <si>
    <t>2021-01-15 03:00:00</t>
  </si>
  <si>
    <t>2021-01-15 03:20:00</t>
  </si>
  <si>
    <t>2021-01-15 03:40:00</t>
  </si>
  <si>
    <t>2021-01-15 04:00:00</t>
  </si>
  <si>
    <t>2021-01-15 04:20:00</t>
  </si>
  <si>
    <t>2021-01-15 04:40:00</t>
  </si>
  <si>
    <t>2021-01-15 05:00:01</t>
  </si>
  <si>
    <t>2021-01-15 05:20:01</t>
  </si>
  <si>
    <t>2021-01-15 05:40:00</t>
  </si>
  <si>
    <t>2021-01-15 06:00:00</t>
  </si>
  <si>
    <t>2021-01-15 06:20:00</t>
  </si>
  <si>
    <t>2021-01-15 06:40:00</t>
  </si>
  <si>
    <t>2021-01-15 07:00:00</t>
  </si>
  <si>
    <t>2021-01-15 07:20:01</t>
  </si>
  <si>
    <t>2021-01-15 07:40:01</t>
  </si>
  <si>
    <t>2021-01-15 08:00:00</t>
  </si>
  <si>
    <t>2021-01-15 08:20:00</t>
  </si>
  <si>
    <t>2021-01-15 08:40:00</t>
  </si>
  <si>
    <t>2021-01-15 09:00:00</t>
  </si>
  <si>
    <t>2021-01-15 09:20:00</t>
  </si>
  <si>
    <t>2021-01-15 09:40:00</t>
  </si>
  <si>
    <t>2021-01-15 10:00:00</t>
  </si>
  <si>
    <t>2021-01-15 10:20:01</t>
  </si>
  <si>
    <t>2021-01-15 10:40:01</t>
  </si>
  <si>
    <t>2021-01-15 11:00:00</t>
  </si>
  <si>
    <t>2021-01-15 11:20:00</t>
  </si>
  <si>
    <t>2021-01-15 11:40:00</t>
  </si>
  <si>
    <t>2021-01-15 12:00:00</t>
  </si>
  <si>
    <t>2021-01-15 12:20:00</t>
  </si>
  <si>
    <t>2021-01-15 12:40:01</t>
  </si>
  <si>
    <t>2021-01-15 13:00:01</t>
  </si>
  <si>
    <t>2021-01-15 13:20:00</t>
  </si>
  <si>
    <t>2021-01-15 13:40:00</t>
  </si>
  <si>
    <t>2021-01-15 14:00:00</t>
  </si>
  <si>
    <t>2021-01-15 14:20:00</t>
  </si>
  <si>
    <t>2021-01-15 14:40:01</t>
  </si>
  <si>
    <t>2021-01-15 15:00:00</t>
  </si>
  <si>
    <t>2021-01-15 15:20:00</t>
  </si>
  <si>
    <t>2021-01-15 15:40:00</t>
  </si>
  <si>
    <t>2021-01-15 16:00:00</t>
  </si>
  <si>
    <t>2021-01-15 16:20:00</t>
  </si>
  <si>
    <t>2021-01-15 16:40:01</t>
  </si>
  <si>
    <t>2021-01-15 17:00:01</t>
  </si>
  <si>
    <t>2021-01-15 17:20:00</t>
  </si>
  <si>
    <t>2021-01-15 17:40:00</t>
  </si>
  <si>
    <t>2021-01-15 18:00:00</t>
  </si>
  <si>
    <t>2021-01-15 18:20:00</t>
  </si>
  <si>
    <t>2021-01-15 18:40:01</t>
  </si>
  <si>
    <t>2021-01-15 19:00:01</t>
  </si>
  <si>
    <t>2021-01-15 19:20:01</t>
  </si>
  <si>
    <t>2021-01-15 19:40:00</t>
  </si>
  <si>
    <t>2021-01-15 20:00:00</t>
  </si>
  <si>
    <t>2021-01-15 20:20:00</t>
  </si>
  <si>
    <t>2021-01-15 20:40:00</t>
  </si>
  <si>
    <t>2021-01-15 21:00:01</t>
  </si>
  <si>
    <t>2021-01-15 21:20:01</t>
  </si>
  <si>
    <t>2021-01-15 21:40:00</t>
  </si>
  <si>
    <t>2021-01-15 22:00:00</t>
  </si>
  <si>
    <t>2021-01-15 22:20:00</t>
  </si>
  <si>
    <t>2021-01-15 22:40:00</t>
  </si>
  <si>
    <t>2021-01-15 23:00:00</t>
  </si>
  <si>
    <t>2021-01-15 23:20:00</t>
  </si>
  <si>
    <t>2021-01-15 23:40:00</t>
  </si>
  <si>
    <t>2021-01-16 00:00:01</t>
  </si>
  <si>
    <t>2021-01-16 00:20:00</t>
  </si>
  <si>
    <t>2021-01-16 00:40:00</t>
  </si>
  <si>
    <t>2021-01-16 01:00:00</t>
  </si>
  <si>
    <t>2021-01-16 01:20:00</t>
  </si>
  <si>
    <t>2021-01-16 01:40:01</t>
  </si>
  <si>
    <t>2021-01-16 02:00:00</t>
  </si>
  <si>
    <t>2021-01-16 02:20:01</t>
  </si>
  <si>
    <t>2021-01-16 02:40:00</t>
  </si>
  <si>
    <t>2021-01-16 03:00:00</t>
  </si>
  <si>
    <t>2021-01-16 03:20:00</t>
  </si>
  <si>
    <t>2021-01-16 03:40:00</t>
  </si>
  <si>
    <t>2021-01-16 04:00:00</t>
  </si>
  <si>
    <t>2021-01-16 04:20:00</t>
  </si>
  <si>
    <t>2021-01-16 04:40:00</t>
  </si>
  <si>
    <t>2021-01-16 05:00:00</t>
  </si>
  <si>
    <t>2021-01-16 05:20:01</t>
  </si>
  <si>
    <t>2021-01-16 05:40:00</t>
  </si>
  <si>
    <t>2021-01-16 06:00:00</t>
  </si>
  <si>
    <t>2021-01-16 06:20:00</t>
  </si>
  <si>
    <t>2021-01-16 06:40:00</t>
  </si>
  <si>
    <t>2021-01-16 07:00:01</t>
  </si>
  <si>
    <t>2021-01-16 07:20:00</t>
  </si>
  <si>
    <t>2021-01-16 07:40:00</t>
  </si>
  <si>
    <t>2021-01-16 08:00:00</t>
  </si>
  <si>
    <t>2021-01-16 08:20:00</t>
  </si>
  <si>
    <t>2021-01-16 08:40:01</t>
  </si>
  <si>
    <t>2021-01-16 09:00:01</t>
  </si>
  <si>
    <t>2021-01-16 09:20:00</t>
  </si>
  <si>
    <t>2021-01-16 09:40:00</t>
  </si>
  <si>
    <t>2021-01-16 10:00:00</t>
  </si>
  <si>
    <t>2021-01-16 10:20:00</t>
  </si>
  <si>
    <t>2021-01-16 10:40:01</t>
  </si>
  <si>
    <t>2021-01-16 11:00:01</t>
  </si>
  <si>
    <t>2021-01-16 11:20:01</t>
  </si>
  <si>
    <t>2021-01-16 11:40:00</t>
  </si>
  <si>
    <t>2021-01-16 12:00:00</t>
  </si>
  <si>
    <t>2021-01-16 12:20:00</t>
  </si>
  <si>
    <t>2021-01-16 12:40:00</t>
  </si>
  <si>
    <t>2021-01-16 13:00:00</t>
  </si>
  <si>
    <t>2021-01-16 13:20:01</t>
  </si>
  <si>
    <t>2021-01-16 13:40:01</t>
  </si>
  <si>
    <t>2021-01-16 14:00:00</t>
  </si>
  <si>
    <t>2021-01-16 14:20:00</t>
  </si>
  <si>
    <t>2021-01-16 14:40:00</t>
  </si>
  <si>
    <t>2021-01-16 15:00:00</t>
  </si>
  <si>
    <t>2021-01-16 15:20:00</t>
  </si>
  <si>
    <t>2021-01-16 15:40:01</t>
  </si>
  <si>
    <t>2021-01-16 16:00:00</t>
  </si>
  <si>
    <t>2021-01-16 16:20:00</t>
  </si>
  <si>
    <t>2021-01-16 16:40:01</t>
  </si>
  <si>
    <t>2021-01-16 17:00:00</t>
  </si>
  <si>
    <t>2021-01-16 17:20:01</t>
  </si>
  <si>
    <t>2021-01-16 17:40:00</t>
  </si>
  <si>
    <t>2021-01-16 18:00:00</t>
  </si>
  <si>
    <t>2021-01-16 18:20:00</t>
  </si>
  <si>
    <t>2021-01-16 18:40:00</t>
  </si>
  <si>
    <t>2021-01-16 19:00:01</t>
  </si>
  <si>
    <t>2021-01-16 19:20:00</t>
  </si>
  <si>
    <t>2021-01-16 19:40:00</t>
  </si>
  <si>
    <t>2021-01-16 20:00:00</t>
  </si>
  <si>
    <t>2021-01-16 20:20:01</t>
  </si>
  <si>
    <t>2021-01-16 20:40:01</t>
  </si>
  <si>
    <t>2021-01-16 21:00:01</t>
  </si>
  <si>
    <t>2021-01-16 21:20:00</t>
  </si>
  <si>
    <t>2021-01-16 21:40:00</t>
  </si>
  <si>
    <t>2021-01-16 22:00:00</t>
  </si>
  <si>
    <t>2021-01-16 22:20:00</t>
  </si>
  <si>
    <t>2021-01-16 22:40:01</t>
  </si>
  <si>
    <t>2021-01-16 23:00:01</t>
  </si>
  <si>
    <t>2021-01-16 23:20:01</t>
  </si>
  <si>
    <t>2021-01-16 23:40:00</t>
  </si>
  <si>
    <t>2021-01-17 00:00:00</t>
  </si>
  <si>
    <t>2021-01-17 00:20:00</t>
  </si>
  <si>
    <t>2021-01-17 00:40:00</t>
  </si>
  <si>
    <t>2021-01-17 01:00:00</t>
  </si>
  <si>
    <t>2021-01-17 01:20:00</t>
  </si>
  <si>
    <t>2021-01-17 01:40:01</t>
  </si>
  <si>
    <t>2021-01-17 02:00:00</t>
  </si>
  <si>
    <t>2021-01-17 02:20:00</t>
  </si>
  <si>
    <t>2021-01-17 02:40:00</t>
  </si>
  <si>
    <t>2021-01-17 03:00:00</t>
  </si>
  <si>
    <t>2021-01-17 03:20:00</t>
  </si>
  <si>
    <t>2021-01-17 03:40:01</t>
  </si>
  <si>
    <t>2021-01-17 04:00:00</t>
  </si>
  <si>
    <t>2021-01-17 04:20:00</t>
  </si>
  <si>
    <t>2021-01-17 04:40:01</t>
  </si>
  <si>
    <t>2021-01-17 05:00:01</t>
  </si>
  <si>
    <t>2021-01-17 05:20:00</t>
  </si>
  <si>
    <t>2021-01-17 05:40:01</t>
  </si>
  <si>
    <t>2021-01-17 06:00:00</t>
  </si>
  <si>
    <t>2021-01-17 06:20:00</t>
  </si>
  <si>
    <t>2021-01-17 06:40:00</t>
  </si>
  <si>
    <t>2021-01-17 07:00:00</t>
  </si>
  <si>
    <t>2021-01-17 07:20:00</t>
  </si>
  <si>
    <t>2021-01-17 07:40:01</t>
  </si>
  <si>
    <t>2021-01-17 08:00:01</t>
  </si>
  <si>
    <t>2021-01-17 08:20:00</t>
  </si>
  <si>
    <t>2021-01-17 08:40:01</t>
  </si>
  <si>
    <t>2021-01-17 09:00:00</t>
  </si>
  <si>
    <t>2021-01-17 09:20:00</t>
  </si>
  <si>
    <t>2021-01-17 09:40:00</t>
  </si>
  <si>
    <t>2021-01-17 10:00:00</t>
  </si>
  <si>
    <t>2021-01-17 10:20:01</t>
  </si>
  <si>
    <t>2021-01-17 10:40:00</t>
  </si>
  <si>
    <t>2021-01-17 11:00:00</t>
  </si>
  <si>
    <t>2021-01-17 11:20:00</t>
  </si>
  <si>
    <t>2021-01-17 11:40:00</t>
  </si>
  <si>
    <t>2021-01-17 12:00:00</t>
  </si>
  <si>
    <t>2021-01-17 12:20:00</t>
  </si>
  <si>
    <t>2021-01-17 12:40:01</t>
  </si>
  <si>
    <t>2021-01-17 13:00:01</t>
  </si>
  <si>
    <t>2021-01-17 13:20:00</t>
  </si>
  <si>
    <t>2021-01-17 13:40:01</t>
  </si>
  <si>
    <t>2021-01-17 14:00:00</t>
  </si>
  <si>
    <t>2021-01-17 14:20:00</t>
  </si>
  <si>
    <t>2021-01-17 14:40:00</t>
  </si>
  <si>
    <t>2021-01-17 15:00:00</t>
  </si>
  <si>
    <t>2021-01-17 15:20:01</t>
  </si>
  <si>
    <t>2021-01-17 15:40:00</t>
  </si>
  <si>
    <t>2021-01-17 16:00:00</t>
  </si>
  <si>
    <t>2021-01-17 16:20:01</t>
  </si>
  <si>
    <t>2021-01-17 16:40:01</t>
  </si>
  <si>
    <t>2021-01-17 17:00:00</t>
  </si>
  <si>
    <t>2021-01-17 17:20:00</t>
  </si>
  <si>
    <t>2021-01-17 17:40:00</t>
  </si>
  <si>
    <t>2021-01-17 18:00:00</t>
  </si>
  <si>
    <t>2021-01-17 18:20:00</t>
  </si>
  <si>
    <t>2021-01-17 18:40:00</t>
  </si>
  <si>
    <t>2021-01-17 19:00:01</t>
  </si>
  <si>
    <t>2021-01-17 19:20:01</t>
  </si>
  <si>
    <t>2021-01-17 19:40:01</t>
  </si>
  <si>
    <t>2021-01-17 20:00:00</t>
  </si>
  <si>
    <t>2021-01-17 20:20:00</t>
  </si>
  <si>
    <t>2021-01-17 20:40:00</t>
  </si>
  <si>
    <t>2021-01-17 21:00:00</t>
  </si>
  <si>
    <t>2021-01-17 21:20:01</t>
  </si>
  <si>
    <t>2021-01-17 21:40:01</t>
  </si>
  <si>
    <t>2021-01-17 22:00:01</t>
  </si>
  <si>
    <t>2021-01-17 22:20:01</t>
  </si>
  <si>
    <t>2021-01-17 22:40:00</t>
  </si>
  <si>
    <t>2021-01-17 23:00:00</t>
  </si>
  <si>
    <t>2021-01-17 23:20:00</t>
  </si>
  <si>
    <t>2021-01-17 23:40:01</t>
  </si>
  <si>
    <t>2021-01-18 00:00:00</t>
  </si>
  <si>
    <t>2021-01-18 00:20:01</t>
  </si>
  <si>
    <t>2021-01-18 00:40:00</t>
  </si>
  <si>
    <t>2021-01-18 01:00:00</t>
  </si>
  <si>
    <t>2021-01-18 01:20:00</t>
  </si>
  <si>
    <t>2021-01-18 01:40:00</t>
  </si>
  <si>
    <t>2021-01-18 02:00:00</t>
  </si>
  <si>
    <t>2021-01-18 02:20:01</t>
  </si>
  <si>
    <t>2021-01-18 02:40:01</t>
  </si>
  <si>
    <t>2021-01-18 03:00:01</t>
  </si>
  <si>
    <t>2021-01-18 03:20:00</t>
  </si>
  <si>
    <t>2021-01-18 03:40:00</t>
  </si>
  <si>
    <t>2021-01-18 04:00:00</t>
  </si>
  <si>
    <t>2021-01-18 04:20:00</t>
  </si>
  <si>
    <t>2021-01-18 04:40:01</t>
  </si>
  <si>
    <t>2021-01-18 05:00:00</t>
  </si>
  <si>
    <t>2021-01-18 05:20:01</t>
  </si>
  <si>
    <t>2021-01-18 05:40:00</t>
  </si>
  <si>
    <t>2021-01-18 06:00:00</t>
  </si>
  <si>
    <t>2021-01-18 06:20:00</t>
  </si>
  <si>
    <t>2021-01-18 06:40:00</t>
  </si>
  <si>
    <t>2021-01-18 07:00:01</t>
  </si>
  <si>
    <t>2021-01-18 07:20:00</t>
  </si>
  <si>
    <t>2021-01-18 07:40:00</t>
  </si>
  <si>
    <t>2021-01-18 08:00:00</t>
  </si>
  <si>
    <t>2021-01-18 08:20:00</t>
  </si>
  <si>
    <t>2021-01-18 08:40:00</t>
  </si>
  <si>
    <t>2021-01-18 09:00:00</t>
  </si>
  <si>
    <t>2021-01-18 09:20:01</t>
  </si>
  <si>
    <t>2021-01-18 09:40:01</t>
  </si>
  <si>
    <t>2021-01-18 10:00:00</t>
  </si>
  <si>
    <t>2021-01-18 10:20:00</t>
  </si>
  <si>
    <t>2021-01-18 10:40:00</t>
  </si>
  <si>
    <t>2021-01-18 11:00:00</t>
  </si>
  <si>
    <t>2021-01-18 11:20:00</t>
  </si>
  <si>
    <t>2021-01-18 11:40:01</t>
  </si>
  <si>
    <t>2021-01-18 12:00:01</t>
  </si>
  <si>
    <t>2021-01-18 12:20:00</t>
  </si>
  <si>
    <t>2021-01-18 12:40:00</t>
  </si>
  <si>
    <t>2021-01-18 13:00:00</t>
  </si>
  <si>
    <t>2021-01-18 13:20:00</t>
  </si>
  <si>
    <t>2021-01-18 13:40:00</t>
  </si>
  <si>
    <t>2021-01-18 14:00:01</t>
  </si>
  <si>
    <t>2021-01-18 14:20:00</t>
  </si>
  <si>
    <t>2021-01-18 14:40:00</t>
  </si>
  <si>
    <t>2021-01-18 15:00:00</t>
  </si>
  <si>
    <t>2021-01-18 15:20:00</t>
  </si>
  <si>
    <t>2021-01-18 15:40:01</t>
  </si>
  <si>
    <t>2021-01-18 16:00:00</t>
  </si>
  <si>
    <t>2021-01-18 16:20:00</t>
  </si>
  <si>
    <t>2021-01-18 16:40:01</t>
  </si>
  <si>
    <t>2021-01-18 17:00:00</t>
  </si>
  <si>
    <t>2021-01-18 17:20:00</t>
  </si>
  <si>
    <t>2021-01-18 17:40:00</t>
  </si>
  <si>
    <t>2021-01-18 18:00:00</t>
  </si>
  <si>
    <t>2021-01-18 18:20:00</t>
  </si>
  <si>
    <t>2021-01-18 18:40:01</t>
  </si>
  <si>
    <t>2021-01-18 19:00:01</t>
  </si>
  <si>
    <t>2021-01-18 19:20:00</t>
  </si>
  <si>
    <t>2021-01-18 19:40:01</t>
  </si>
  <si>
    <t>2021-01-18 20:00:00</t>
  </si>
  <si>
    <t>2021-01-18 20:20:00</t>
  </si>
  <si>
    <t>2021-01-18 20:40:00</t>
  </si>
  <si>
    <t>2021-01-18 21:00:00</t>
  </si>
  <si>
    <t>2021-01-18 21:20:01</t>
  </si>
  <si>
    <t>2021-01-18 21:40:01</t>
  </si>
  <si>
    <t>2021-01-18 22:00:01</t>
  </si>
  <si>
    <t>2021-01-18 22:20:00</t>
  </si>
  <si>
    <t>2021-01-18 22:40:00</t>
  </si>
  <si>
    <t>2021-01-18 23:00:00</t>
  </si>
  <si>
    <t>2021-01-18 23:20:00</t>
  </si>
  <si>
    <t>2021-01-18 23:40:01</t>
  </si>
  <si>
    <t>2021-01-19 00:00:00</t>
  </si>
  <si>
    <t>2021-01-19 00:20:01</t>
  </si>
  <si>
    <t>2021-01-19 00:40:00</t>
  </si>
  <si>
    <t>2021-01-19 01:00:00</t>
  </si>
  <si>
    <t>2021-01-19 01:20:00</t>
  </si>
  <si>
    <t>2021-01-19 01:40:00</t>
  </si>
  <si>
    <t>2021-01-19 02:00:01</t>
  </si>
  <si>
    <t>2021-01-19 02:20:00</t>
  </si>
  <si>
    <t>2021-01-19 02:40:01</t>
  </si>
  <si>
    <t>2021-01-19 03:00:00</t>
  </si>
  <si>
    <t>2021-01-19 03:20:00</t>
  </si>
  <si>
    <t>2021-01-19 03:40:00</t>
  </si>
  <si>
    <t>2021-01-19 04:00:00</t>
  </si>
  <si>
    <t>2021-01-19 04:20:00</t>
  </si>
  <si>
    <t>2021-01-19 04:40:01</t>
  </si>
  <si>
    <t>2021-01-19 05:00:00</t>
  </si>
  <si>
    <t>2021-01-19 05:20:00</t>
  </si>
  <si>
    <t>2021-01-19 05:40:00</t>
  </si>
  <si>
    <t>2021-01-19 06:00:00</t>
  </si>
  <si>
    <t>2021-01-19 06:20:00</t>
  </si>
  <si>
    <t>2021-01-19 06:40:00</t>
  </si>
  <si>
    <t>2021-01-19 07:00:01</t>
  </si>
  <si>
    <t>2021-01-19 07:20:00</t>
  </si>
  <si>
    <t>2021-01-19 07:40:01</t>
  </si>
  <si>
    <t>2021-01-19 08:00:00</t>
  </si>
  <si>
    <t>2021-01-19 08:20:00</t>
  </si>
  <si>
    <t>2021-01-19 08:40:00</t>
  </si>
  <si>
    <t>2021-01-19 09:00:00</t>
  </si>
  <si>
    <t>2021-01-19 09:20:01</t>
  </si>
  <si>
    <t>2021-01-19 09:40:00</t>
  </si>
  <si>
    <t>2021-01-19 10:00:01</t>
  </si>
  <si>
    <t>2021-01-19 10:20:00</t>
  </si>
  <si>
    <t>2021-01-19 10:40:00</t>
  </si>
  <si>
    <t>2021-01-19 11:00:00</t>
  </si>
  <si>
    <t>2021-01-19 11:20:01</t>
  </si>
  <si>
    <t>2021-01-19 11:40:01</t>
  </si>
  <si>
    <t>2021-01-19 12:00:00</t>
  </si>
  <si>
    <t>2021-01-19 12:20:00</t>
  </si>
  <si>
    <t>2021-01-19 12:40:00</t>
  </si>
  <si>
    <t>2021-01-19 13:00:00</t>
  </si>
  <si>
    <t>2021-01-19 13:20:00</t>
  </si>
  <si>
    <t>2021-01-19 13:40:00</t>
  </si>
  <si>
    <t>2021-01-19 14:00:01</t>
  </si>
  <si>
    <t>2021-01-19 14:20:01</t>
  </si>
  <si>
    <t>2021-01-19 14:40:00</t>
  </si>
  <si>
    <t>2021-01-19 15:00:00</t>
  </si>
  <si>
    <t>2021-01-19 15:20:00</t>
  </si>
  <si>
    <t>2021-01-19 15:40:00</t>
  </si>
  <si>
    <t>2021-01-19 16:00:00</t>
  </si>
  <si>
    <t>2021-01-19 16:20:00</t>
  </si>
  <si>
    <t>2021-01-19 16:40:01</t>
  </si>
  <si>
    <t>2021-01-19 17:00:00</t>
  </si>
  <si>
    <t>2021-01-19 17:20:00</t>
  </si>
  <si>
    <t>2021-01-19 17:40:00</t>
  </si>
  <si>
    <t>2021-01-19 18:00:00</t>
  </si>
  <si>
    <t>2021-01-19 18:20:00</t>
  </si>
  <si>
    <t>2021-01-19 18:40:00</t>
  </si>
  <si>
    <t>2021-01-19 19:00:01</t>
  </si>
  <si>
    <t>2021-01-19 19:20:01</t>
  </si>
  <si>
    <t>2021-01-19 19:40:00</t>
  </si>
  <si>
    <t>2021-01-19 20:00:00</t>
  </si>
  <si>
    <t>2021-01-19 20:20:00</t>
  </si>
  <si>
    <t>2021-01-19 20:40:00</t>
  </si>
  <si>
    <t>2021-01-19 21:00:00</t>
  </si>
  <si>
    <t>2021-01-19 21:20:01</t>
  </si>
  <si>
    <t>2021-01-19 21:40:01</t>
  </si>
  <si>
    <t>2021-01-19 22:00:01</t>
  </si>
  <si>
    <t>2021-01-19 22:20:00</t>
  </si>
  <si>
    <t>2021-01-19 22:40:00</t>
  </si>
  <si>
    <t>2021-01-19 23:00:00</t>
  </si>
  <si>
    <t>2021-01-19 23:20:00</t>
  </si>
  <si>
    <t>2021-01-19 23:40:00</t>
  </si>
  <si>
    <t>2021-01-20 00:00:01</t>
  </si>
  <si>
    <t>2021-01-20 00:20:00</t>
  </si>
  <si>
    <t>2021-01-20 00:40:00</t>
  </si>
  <si>
    <t>2021-01-20 01:00:00</t>
  </si>
  <si>
    <t>2021-01-20 01:20:00</t>
  </si>
  <si>
    <t>2021-01-20 01:40:01</t>
  </si>
  <si>
    <t>2021-01-20 02:00:01</t>
  </si>
  <si>
    <t>2021-01-20 02:20:00</t>
  </si>
  <si>
    <t>2021-01-20 02:40:00</t>
  </si>
  <si>
    <t>2021-01-20 03:00:00</t>
  </si>
  <si>
    <t>2021-01-20 03:20:00</t>
  </si>
  <si>
    <t>2021-01-20 03:40:00</t>
  </si>
  <si>
    <t>2021-01-20 04:00:01</t>
  </si>
  <si>
    <t>2021-01-20 04:20:01</t>
  </si>
  <si>
    <t>2021-01-20 04:40:01</t>
  </si>
  <si>
    <t>2021-01-20 05:00:00</t>
  </si>
  <si>
    <t>2021-01-20 05:20:01</t>
  </si>
  <si>
    <t>2021-01-20 05:40:00</t>
  </si>
  <si>
    <t>2021-01-20 06:00:00</t>
  </si>
  <si>
    <t>2021-01-20 06:20:00</t>
  </si>
  <si>
    <t>2021-01-20 06:40:01</t>
  </si>
  <si>
    <t>2021-01-20 07:00:01</t>
  </si>
  <si>
    <t>2021-01-20 07:20:00</t>
  </si>
  <si>
    <t>2021-01-20 07:40:00</t>
  </si>
  <si>
    <t>2021-01-20 08:00:00</t>
  </si>
  <si>
    <t>2021-01-20 08:20:00</t>
  </si>
  <si>
    <t>2021-01-20 08:40:00</t>
  </si>
  <si>
    <t>2021-01-20 09:00:01</t>
  </si>
  <si>
    <t>2021-01-20 09:20:01</t>
  </si>
  <si>
    <t>2021-01-20 09:40:00</t>
  </si>
  <si>
    <t>2021-01-20 10:00:01</t>
  </si>
  <si>
    <t>2021-01-20 10:20:00</t>
  </si>
  <si>
    <t>2021-01-20 10:40:00</t>
  </si>
  <si>
    <t>2021-01-20 11:00:00</t>
  </si>
  <si>
    <t>2021-01-20 11:20:00</t>
  </si>
  <si>
    <t>2021-01-20 11:40:00</t>
  </si>
  <si>
    <t>2021-01-20 12:00:01</t>
  </si>
  <si>
    <t>2021-01-20 12:20:00</t>
  </si>
  <si>
    <t>2021-01-20 12:40:00</t>
  </si>
  <si>
    <t>2021-01-20 13:00:00</t>
  </si>
  <si>
    <t>2021-01-20 13:20:00</t>
  </si>
  <si>
    <t>2021-01-20 13:40:00</t>
  </si>
  <si>
    <t>2021-01-20 14:00:01</t>
  </si>
  <si>
    <t>2021-01-20 14:20:00</t>
  </si>
  <si>
    <t>2021-01-20 14:40:01</t>
  </si>
  <si>
    <t>2021-01-20 15:00:00</t>
  </si>
  <si>
    <t>2021-01-20 15:20:00</t>
  </si>
  <si>
    <t>2021-01-20 15:40:00</t>
  </si>
  <si>
    <t>2021-01-20 16:00:00</t>
  </si>
  <si>
    <t>2021-01-20 16:20:01</t>
  </si>
  <si>
    <t>2021-01-20 16:40:01</t>
  </si>
  <si>
    <t>2021-01-20 17:00:00</t>
  </si>
  <si>
    <t>2021-01-20 17:20:00</t>
  </si>
  <si>
    <t>2021-01-20 17:40:00</t>
  </si>
  <si>
    <t>2021-01-20 18:00:00</t>
  </si>
  <si>
    <t>2021-01-20 18:20:00</t>
  </si>
  <si>
    <t>2021-01-20 18:40:00</t>
  </si>
  <si>
    <t>2021-01-20 19:00:00</t>
  </si>
  <si>
    <t>2021-01-20 19:20:01</t>
  </si>
  <si>
    <t>2021-01-20 19:40:00</t>
  </si>
  <si>
    <t>2021-01-20 20:00:01</t>
  </si>
  <si>
    <t>2021-01-20 20:20:01</t>
  </si>
  <si>
    <t>2021-01-20 20:40:00</t>
  </si>
  <si>
    <t>2021-01-20 21:00:00</t>
  </si>
  <si>
    <t>2021-01-20 21:20:00</t>
  </si>
  <si>
    <t>2021-01-20 21:40:00</t>
  </si>
  <si>
    <t>2021-01-20 22:00:01</t>
  </si>
  <si>
    <t>2021-01-20 22:20:00</t>
  </si>
  <si>
    <t>2021-01-20 22:40:01</t>
  </si>
  <si>
    <t>2021-01-20 23:00:00</t>
  </si>
  <si>
    <t>2021-01-20 23:20:00</t>
  </si>
  <si>
    <t>2021-01-20 23:40:00</t>
  </si>
  <si>
    <t>2021-01-21 00:00:00</t>
  </si>
  <si>
    <t>2021-01-21 00:20:01</t>
  </si>
  <si>
    <t>2021-01-21 00:40:01</t>
  </si>
  <si>
    <t>2021-01-21 01:00:00</t>
  </si>
  <si>
    <t>2021-01-21 01:20:00</t>
  </si>
  <si>
    <t>2021-01-21 01:40:00</t>
  </si>
  <si>
    <t>2021-01-21 02:00:00</t>
  </si>
  <si>
    <t>2021-01-21 02:20:00</t>
  </si>
  <si>
    <t>2021-01-21 02:40:01</t>
  </si>
  <si>
    <t>2021-01-21 03:00:01</t>
  </si>
  <si>
    <t>2021-01-21 03:20:01</t>
  </si>
  <si>
    <t>2021-01-21 03:40:00</t>
  </si>
  <si>
    <t>2021-01-21 04:00:00</t>
  </si>
  <si>
    <t>2021-01-21 04:20:01</t>
  </si>
  <si>
    <t>2021-01-21 04:40:01</t>
  </si>
  <si>
    <t>2021-01-21 05:00:00</t>
  </si>
  <si>
    <t>2021-01-21 05:20:00</t>
  </si>
  <si>
    <t>2021-01-21 05:40:00</t>
  </si>
  <si>
    <t>2021-01-21 06:00:00</t>
  </si>
  <si>
    <t>2021-01-21 06:20:00</t>
  </si>
  <si>
    <t>2021-01-21 06:40:00</t>
  </si>
  <si>
    <t>2021-01-21 07:00:01</t>
  </si>
  <si>
    <t>2021-01-21 07:20:00</t>
  </si>
  <si>
    <t>2021-01-21 07:40:01</t>
  </si>
  <si>
    <t>2021-01-21 08:00:00</t>
  </si>
  <si>
    <t>2021-01-21 08:20:00</t>
  </si>
  <si>
    <t>2021-01-21 08:40:00</t>
  </si>
  <si>
    <t>2021-01-21 09:00:00</t>
  </si>
  <si>
    <t>2021-01-21 09:20:00</t>
  </si>
  <si>
    <t>2021-01-21 09:40:00</t>
  </si>
  <si>
    <t>2021-01-21 10:00:00</t>
  </si>
  <si>
    <t>2021-01-21 10:20:01</t>
  </si>
  <si>
    <t>2021-01-21 10:40:00</t>
  </si>
  <si>
    <t>2021-01-21 11:00:00</t>
  </si>
  <si>
    <t>2021-01-21 11:20:00</t>
  </si>
  <si>
    <t>2021-01-21 11:40:00</t>
  </si>
  <si>
    <t>2021-01-21 12:00:00</t>
  </si>
  <si>
    <t>2021-01-21 12:20:00</t>
  </si>
  <si>
    <t>2021-01-21 12:40:01</t>
  </si>
  <si>
    <t>2021-01-21 13:00:00</t>
  </si>
  <si>
    <t>2021-01-21 13:20:00</t>
  </si>
  <si>
    <t>2021-01-21 13:40:00</t>
  </si>
  <si>
    <t>2021-01-21 14:00:00</t>
  </si>
  <si>
    <t>2021-01-21 14:20:00</t>
  </si>
  <si>
    <t>2021-01-21 14:40:01</t>
  </si>
  <si>
    <t>2021-01-21 15:00:00</t>
  </si>
  <si>
    <t>2021-01-21 15:20:01</t>
  </si>
  <si>
    <t>2021-01-21 15:40:00</t>
  </si>
  <si>
    <t>2021-01-21 16:00:00</t>
  </si>
  <si>
    <t>2021-01-21 16:20:01</t>
  </si>
  <si>
    <t>2021-01-21 16:40:01</t>
  </si>
  <si>
    <t>2021-01-21 17:00:00</t>
  </si>
  <si>
    <t>2021-01-21 17:20:00</t>
  </si>
  <si>
    <t>2021-01-21 17:40:00</t>
  </si>
  <si>
    <t>2021-01-21 18:00:00</t>
  </si>
  <si>
    <t>2021-01-21 18:20:00</t>
  </si>
  <si>
    <t>2021-01-21 18:40:01</t>
  </si>
  <si>
    <t>2021-01-21 19:00:01</t>
  </si>
  <si>
    <t>2021-01-21 19:20:01</t>
  </si>
  <si>
    <t>2021-01-21 19:40:00</t>
  </si>
  <si>
    <t>2021-01-21 20:00:00</t>
  </si>
  <si>
    <t>2021-01-21 20:20:00</t>
  </si>
  <si>
    <t>2021-01-21 20:40:00</t>
  </si>
  <si>
    <t>2021-01-21 21:00:00</t>
  </si>
  <si>
    <t>2021-01-21 21:20:01</t>
  </si>
  <si>
    <t>2021-01-21 21:40:01</t>
  </si>
  <si>
    <t>2021-01-21 22:00:00</t>
  </si>
  <si>
    <t>2021-01-21 22:20:01</t>
  </si>
  <si>
    <t>2021-01-21 22:40:00</t>
  </si>
  <si>
    <t>2021-01-21 23:00:00</t>
  </si>
  <si>
    <t>2021-01-21 23:20:00</t>
  </si>
  <si>
    <t>2021-01-21 23:40:00</t>
  </si>
  <si>
    <t>2021-01-22 00:00:00</t>
  </si>
  <si>
    <t>2021-01-22 00:20:01</t>
  </si>
  <si>
    <t>2021-01-22 00:40:00</t>
  </si>
  <si>
    <t>2021-01-22 01:00:00</t>
  </si>
  <si>
    <t>2021-01-22 01:20:00</t>
  </si>
  <si>
    <t>2021-01-22 01:40:00</t>
  </si>
  <si>
    <t>2021-01-22 02:00:00</t>
  </si>
  <si>
    <t>2021-01-22 02:20:00</t>
  </si>
  <si>
    <t>2021-01-22 02:40:01</t>
  </si>
  <si>
    <t>2021-01-22 03:00:00</t>
  </si>
  <si>
    <t>2021-01-22 03:20:00</t>
  </si>
  <si>
    <t>2021-01-22 03:40:00</t>
  </si>
  <si>
    <t>2021-01-22 04:00:00</t>
  </si>
  <si>
    <t>2021-01-22 04:20:01</t>
  </si>
  <si>
    <t>2021-01-22 04:40:00</t>
  </si>
  <si>
    <t>2021-01-22 05:00:00</t>
  </si>
  <si>
    <t>2021-01-22 05:20:00</t>
  </si>
  <si>
    <t>2021-01-22 05:40:00</t>
  </si>
  <si>
    <t>2021-01-22 06:00:00</t>
  </si>
  <si>
    <t>2021-01-22 06:20:01</t>
  </si>
  <si>
    <t>2021-01-22 06:40:01</t>
  </si>
  <si>
    <t>2021-01-22 07:00:01</t>
  </si>
  <si>
    <t>2021-01-22 07:20:00</t>
  </si>
  <si>
    <t>2021-01-22 07:40:00</t>
  </si>
  <si>
    <t>2021-01-22 08:00:00</t>
  </si>
  <si>
    <t>2021-01-22 08:20:00</t>
  </si>
  <si>
    <t>2021-01-22 08:40:01</t>
  </si>
  <si>
    <t>2021-01-22 09:00:01</t>
  </si>
  <si>
    <t>2021-01-22 09:20:00</t>
  </si>
  <si>
    <t>2021-01-22 09:40:00</t>
  </si>
  <si>
    <t>2021-01-22 10:00:00</t>
  </si>
  <si>
    <t>2021-01-22 10:20:00</t>
  </si>
  <si>
    <t>2021-01-22 10:40:00</t>
  </si>
  <si>
    <t>2021-01-22 11:00:01</t>
  </si>
  <si>
    <t>2021-01-22 11:20:00</t>
  </si>
  <si>
    <t>2021-01-22 11:40:00</t>
  </si>
  <si>
    <t>2021-01-22 12:00:00</t>
  </si>
  <si>
    <t>2021-01-22 12:20:00</t>
  </si>
  <si>
    <t>2021-01-22 12:40:00</t>
  </si>
  <si>
    <t>2021-01-22 13:00:00</t>
  </si>
  <si>
    <t>2021-01-22 13:20:01</t>
  </si>
  <si>
    <t>2021-01-22 13:40:00</t>
  </si>
  <si>
    <t>2021-01-22 14:00:00</t>
  </si>
  <si>
    <t>2021-01-22 14:20:00</t>
  </si>
  <si>
    <t>2021-01-22 14:40:00</t>
  </si>
  <si>
    <t>2021-01-22 15:00:01</t>
  </si>
  <si>
    <t>2021-01-22 15:20:01</t>
  </si>
  <si>
    <t>2021-01-22 15:40:01</t>
  </si>
  <si>
    <t>2021-01-22 16:00:00</t>
  </si>
  <si>
    <t>2021-01-22 16:20:01</t>
  </si>
  <si>
    <t>2021-01-22 16:40:01</t>
  </si>
  <si>
    <t>2021-01-22 17:00:00</t>
  </si>
  <si>
    <t>2021-01-22 17:20:00</t>
  </si>
  <si>
    <t>2021-01-22 17:40:00</t>
  </si>
  <si>
    <t>2021-01-22 18:00:01</t>
  </si>
  <si>
    <t>2021-01-22 18:20:01</t>
  </si>
  <si>
    <t>2021-01-22 18:40:00</t>
  </si>
  <si>
    <t>2021-01-22 19:00:00</t>
  </si>
  <si>
    <t>2021-01-22 19:20:00</t>
  </si>
  <si>
    <t>2021-01-22 19:40:00</t>
  </si>
  <si>
    <t>2021-01-22 20:00:00</t>
  </si>
  <si>
    <t>2021-01-22 20:20:01</t>
  </si>
  <si>
    <t>2021-01-22 20:40:01</t>
  </si>
  <si>
    <t>2021-01-22 21:00:00</t>
  </si>
  <si>
    <t>2021-01-22 21:20:01</t>
  </si>
  <si>
    <t>2021-01-22 21:40:00</t>
  </si>
  <si>
    <t>2021-01-22 22:00:00</t>
  </si>
  <si>
    <t>2021-01-22 22:20:00</t>
  </si>
  <si>
    <t>2021-01-22 22:40:00</t>
  </si>
  <si>
    <t>2021-01-22 23:00:01</t>
  </si>
  <si>
    <t>2021-01-22 23:20:01</t>
  </si>
  <si>
    <t>2021-01-22 23:40:01</t>
  </si>
  <si>
    <t>2021-01-23 00:00:00</t>
  </si>
  <si>
    <t>2021-01-23 00:20:00</t>
  </si>
  <si>
    <t>2021-01-23 00:40:00</t>
  </si>
  <si>
    <t>2021-01-23 01:00:00</t>
  </si>
  <si>
    <t>2021-01-23 01:20:00</t>
  </si>
  <si>
    <t>2021-01-23 01:40:00</t>
  </si>
  <si>
    <t>2021-01-23 02:00:00</t>
  </si>
  <si>
    <t>2021-01-23 02:20:00</t>
  </si>
  <si>
    <t>2021-01-23 02:40:00</t>
  </si>
  <si>
    <t>2021-01-23 03:00:00</t>
  </si>
  <si>
    <t>2021-01-23 03:20:01</t>
  </si>
  <si>
    <t>2021-01-23 03:40:01</t>
  </si>
  <si>
    <t>2021-01-23 04:00:01</t>
  </si>
  <si>
    <t>2021-01-23 04:20:00</t>
  </si>
  <si>
    <t>2021-01-23 04:40:00</t>
  </si>
  <si>
    <t>2021-01-23 05:00:01</t>
  </si>
  <si>
    <t>2021-01-23 05:20:01</t>
  </si>
  <si>
    <t>2021-01-23 05:40:00</t>
  </si>
  <si>
    <t>2021-01-23 06:00:00</t>
  </si>
  <si>
    <t>2021-01-23 06:20:00</t>
  </si>
  <si>
    <t>2021-01-23 06:40:00</t>
  </si>
  <si>
    <t>2021-01-23 07:00:00</t>
  </si>
  <si>
    <t>2021-01-23 07:20:01</t>
  </si>
  <si>
    <t>2021-01-23 07:40:01</t>
  </si>
  <si>
    <t>2021-01-23 08:00:00</t>
  </si>
  <si>
    <t>2021-01-23 08:20:00</t>
  </si>
  <si>
    <t>2021-01-23 08:40:00</t>
  </si>
  <si>
    <t>2021-01-23 09:00:00</t>
  </si>
  <si>
    <t>2021-01-23 09:20:01</t>
  </si>
  <si>
    <t>2021-01-23 09:40:00</t>
  </si>
  <si>
    <t>2021-01-23 10:00:00</t>
  </si>
  <si>
    <t>2021-01-23 10:20:00</t>
  </si>
  <si>
    <t>2021-01-23 10:40:00</t>
  </si>
  <si>
    <t>2021-01-23 11:00:00</t>
  </si>
  <si>
    <t>2021-01-23 11:20:00</t>
  </si>
  <si>
    <t>2021-01-23 11:40:00</t>
  </si>
  <si>
    <t>2021-01-23 12:00:00</t>
  </si>
  <si>
    <t>2021-01-23 12:20:00</t>
  </si>
  <si>
    <t>2021-01-23 12:40:00</t>
  </si>
  <si>
    <t>2021-01-23 13:00:00</t>
  </si>
  <si>
    <t>2021-01-23 13:20:00</t>
  </si>
  <si>
    <t>2021-01-23 13:40:01</t>
  </si>
  <si>
    <t>2021-01-23 14:00:00</t>
  </si>
  <si>
    <t>2021-01-23 14:20:00</t>
  </si>
  <si>
    <t>2021-01-23 14:40:00</t>
  </si>
  <si>
    <t>2021-01-23 15:00:00</t>
  </si>
  <si>
    <t>2021-01-23 15:20:00</t>
  </si>
  <si>
    <t>2021-01-23 15:40:01</t>
  </si>
  <si>
    <t>2021-01-23 16:00:01</t>
  </si>
  <si>
    <t>2021-01-23 16:20:08</t>
  </si>
  <si>
    <t>2021-01-23 16:40:00</t>
  </si>
  <si>
    <t>2021-01-23 17:00:01</t>
  </si>
  <si>
    <t>2021-01-23 17:20:00</t>
  </si>
  <si>
    <t>2021-01-23 17:40:00</t>
  </si>
  <si>
    <t>2021-01-23 18:00:00</t>
  </si>
  <si>
    <t>2021-01-23 18:20:00</t>
  </si>
  <si>
    <t>2021-01-23 18:40:00</t>
  </si>
  <si>
    <t>2021-01-23 19:00:01</t>
  </si>
  <si>
    <t>2021-01-23 19:20:00</t>
  </si>
  <si>
    <t>2021-01-23 19:40:00</t>
  </si>
  <si>
    <t>2021-01-23 20:00:01</t>
  </si>
  <si>
    <t>2021-01-23 20:20:00</t>
  </si>
  <si>
    <t>2021-01-23 20:40:00</t>
  </si>
  <si>
    <t>2021-01-23 21:00:00</t>
  </si>
  <si>
    <t>2021-01-23 21:20:00</t>
  </si>
  <si>
    <t>2021-01-23 21:40:00</t>
  </si>
  <si>
    <t>2021-01-23 22:00:01</t>
  </si>
  <si>
    <t>2021-01-23 22:20:00</t>
  </si>
  <si>
    <t>2021-01-23 22:40:00</t>
  </si>
  <si>
    <t>2021-01-23 23:00:00</t>
  </si>
  <si>
    <t>2021-01-23 23:20:00</t>
  </si>
  <si>
    <t>2021-01-23 23:40:00</t>
  </si>
  <si>
    <t>2021-01-24 00:00:00</t>
  </si>
  <si>
    <t>2021-01-24 00:20:01</t>
  </si>
  <si>
    <t>2021-01-24 00:40:01</t>
  </si>
  <si>
    <t>2021-01-24 01:00:00</t>
  </si>
  <si>
    <t>2021-01-24 01:20:00</t>
  </si>
  <si>
    <t>2021-01-24 01:40:00</t>
  </si>
  <si>
    <t>2021-01-24 02:00:00</t>
  </si>
  <si>
    <t>2021-01-24 02:20:01</t>
  </si>
  <si>
    <t>2021-01-24 02:40:01</t>
  </si>
  <si>
    <t>2021-01-24 03:00:00</t>
  </si>
  <si>
    <t>2021-01-24 03:20:01</t>
  </si>
  <si>
    <t>2021-01-24 03:40:00</t>
  </si>
  <si>
    <t>2021-01-24 04:00:00</t>
  </si>
  <si>
    <t>2021-01-24 04:20:00</t>
  </si>
  <si>
    <t>2021-01-24 04:40:01</t>
  </si>
  <si>
    <t>2021-01-24 05:00:01</t>
  </si>
  <si>
    <t>2021-01-24 05:20:01</t>
  </si>
  <si>
    <t>2021-01-24 05:40:00</t>
  </si>
  <si>
    <t>2021-01-24 06:00:00</t>
  </si>
  <si>
    <t>2021-01-24 06:20:00</t>
  </si>
  <si>
    <t>2021-01-24 06:40:00</t>
  </si>
  <si>
    <t>2021-01-24 07:00:01</t>
  </si>
  <si>
    <t>2021-01-24 07:20:00</t>
  </si>
  <si>
    <t>2021-01-24 07:40:00</t>
  </si>
  <si>
    <t>2021-01-24 08:00:00</t>
  </si>
  <si>
    <t>2021-01-24 08:20:00</t>
  </si>
  <si>
    <t>2021-01-24 08:40:01</t>
  </si>
  <si>
    <t>2021-01-24 09:00:00</t>
  </si>
  <si>
    <t>2021-01-24 09:20:00</t>
  </si>
  <si>
    <t>2021-01-24 09:40:00</t>
  </si>
  <si>
    <t>2021-01-24 10:00:00</t>
  </si>
  <si>
    <t>2021-01-24 10:20:00</t>
  </si>
  <si>
    <t>2021-01-24 10:40:00</t>
  </si>
  <si>
    <t>2021-01-24 11:00:00</t>
  </si>
  <si>
    <t>2021-01-24 11:20:01</t>
  </si>
  <si>
    <t>2021-01-24 11:40:01</t>
  </si>
  <si>
    <t>2021-01-24 12:00:01</t>
  </si>
  <si>
    <t>2021-01-24 12:20:00</t>
  </si>
  <si>
    <t>2021-01-24 12:40:00</t>
  </si>
  <si>
    <t>2021-01-24 13:00:00</t>
  </si>
  <si>
    <t>2021-01-24 13:20:00</t>
  </si>
  <si>
    <t>2021-01-24 13:40:00</t>
  </si>
  <si>
    <t>2021-01-24 14:00:00</t>
  </si>
  <si>
    <t>2021-01-24 14:20:01</t>
  </si>
  <si>
    <t>2021-01-24 14:40:01</t>
  </si>
  <si>
    <t>2021-01-24 15:00:00</t>
  </si>
  <si>
    <t>2021-01-24 15:20:01</t>
  </si>
  <si>
    <t>2021-01-24 15:40:00</t>
  </si>
  <si>
    <t>2021-01-24 16:00:00</t>
  </si>
  <si>
    <t>2021-01-24 16:20:00</t>
  </si>
  <si>
    <t>2021-01-24 16:40:01</t>
  </si>
  <si>
    <t>2021-01-24 17:00:00</t>
  </si>
  <si>
    <t>2021-01-24 17:20:01</t>
  </si>
  <si>
    <t>2021-01-24 17:40:00</t>
  </si>
  <si>
    <t>2021-01-24 18:00:00</t>
  </si>
  <si>
    <t>2021-01-24 18:20:00</t>
  </si>
  <si>
    <t>2021-01-24 18:40:00</t>
  </si>
  <si>
    <t>2021-01-24 19:00:00</t>
  </si>
  <si>
    <t>2021-01-24 19:20:01</t>
  </si>
  <si>
    <t>2021-01-24 19:40:01</t>
  </si>
  <si>
    <t>2021-01-24 20:00:00</t>
  </si>
  <si>
    <t>2021-01-24 20:20:01</t>
  </si>
  <si>
    <t>2021-01-24 20:40:00</t>
  </si>
  <si>
    <t>2021-01-24 21:00:00</t>
  </si>
  <si>
    <t>2021-01-24 21:20:00</t>
  </si>
  <si>
    <t>2021-01-24 21:40:00</t>
  </si>
  <si>
    <t>2021-01-24 22:00:00</t>
  </si>
  <si>
    <t>2021-01-24 22:20:01</t>
  </si>
  <si>
    <t>2021-01-24 22:40:01</t>
  </si>
  <si>
    <t>2021-01-24 23:00:00</t>
  </si>
  <si>
    <t>2021-01-24 23:20:00</t>
  </si>
  <si>
    <t>2021-01-24 23:40:00</t>
  </si>
  <si>
    <t>2021-01-25 00:00:00</t>
  </si>
  <si>
    <t>2021-01-25 00:20:01</t>
  </si>
  <si>
    <t>2021-01-25 00:40:00</t>
  </si>
  <si>
    <t>2021-01-25 01:00:00</t>
  </si>
  <si>
    <t>2021-01-25 01:20:00</t>
  </si>
  <si>
    <t>2021-01-25 01:40:00</t>
  </si>
  <si>
    <t>2021-01-25 02:00:00</t>
  </si>
  <si>
    <t>2021-01-25 02:20:00</t>
  </si>
  <si>
    <t>2021-01-25 02:40:00</t>
  </si>
  <si>
    <t>2021-01-25 03:00:01</t>
  </si>
  <si>
    <t>2021-01-25 03:20:01</t>
  </si>
  <si>
    <t>2021-01-25 03:40:00</t>
  </si>
  <si>
    <t>2021-01-25 04:00:01</t>
  </si>
  <si>
    <t>2021-01-25 04:20:00</t>
  </si>
  <si>
    <t>2021-01-25 04:40:01</t>
  </si>
  <si>
    <t>2021-01-25 05:00:00</t>
  </si>
  <si>
    <t>2021-01-25 05:20:00</t>
  </si>
  <si>
    <t>2021-01-25 05:40:00</t>
  </si>
  <si>
    <t>2021-01-25 06:00:00</t>
  </si>
  <si>
    <t>2021-01-25 06:20:01</t>
  </si>
  <si>
    <t>2021-01-25 06:40:00</t>
  </si>
  <si>
    <t>2021-01-25 07:00:01</t>
  </si>
  <si>
    <t>2021-01-25 07:20:00</t>
  </si>
  <si>
    <t>2021-01-25 07:40:00</t>
  </si>
  <si>
    <t>2021-01-25 08:00:00</t>
  </si>
  <si>
    <t>2021-01-25 08:20:00</t>
  </si>
  <si>
    <t>2021-01-25 08:40:00</t>
  </si>
  <si>
    <t>2021-01-25 09:00:01</t>
  </si>
  <si>
    <t>2021-01-25 09:20:01</t>
  </si>
  <si>
    <t>2021-01-25 09:40:00</t>
  </si>
  <si>
    <t>2021-01-25 10:00:00</t>
  </si>
  <si>
    <t>2021-01-25 10:20:00</t>
  </si>
  <si>
    <t>2021-01-25 10:40:00</t>
  </si>
  <si>
    <t>2021-01-25 11:00:00</t>
  </si>
  <si>
    <t>2021-01-25 11:20:01</t>
  </si>
  <si>
    <t>2021-01-25 11:40:00</t>
  </si>
  <si>
    <t>2021-01-25 12:00:01</t>
  </si>
  <si>
    <t>2021-01-25 12:20:00</t>
  </si>
  <si>
    <t>2021-01-25 12:40:00</t>
  </si>
  <si>
    <t>2021-01-25 13:00:00</t>
  </si>
  <si>
    <t>2021-01-25 13:20:00</t>
  </si>
  <si>
    <t>2021-01-25 13:40:01</t>
  </si>
  <si>
    <t>2021-01-25 14:00:00</t>
  </si>
  <si>
    <t>2021-01-25 14:20:01</t>
  </si>
  <si>
    <t>2021-01-25 14:40:00</t>
  </si>
  <si>
    <t>2021-01-25 15:00:00</t>
  </si>
  <si>
    <t>2021-01-25 15:20:00</t>
  </si>
  <si>
    <t>2021-01-25 15:40:00</t>
  </si>
  <si>
    <t>2021-01-25 16:00:01</t>
  </si>
  <si>
    <t>2021-01-25 16:20:00</t>
  </si>
  <si>
    <t>2021-01-25 16:40:01</t>
  </si>
  <si>
    <t>2021-01-25 17:00:00</t>
  </si>
  <si>
    <t>2021-01-25 17:20:01</t>
  </si>
  <si>
    <t>2021-01-25 17:40:00</t>
  </si>
  <si>
    <t>2021-01-25 18:00:00</t>
  </si>
  <si>
    <t>2021-01-25 18:20:00</t>
  </si>
  <si>
    <t>2021-01-25 18:40:00</t>
  </si>
  <si>
    <t>2021-01-25 19:00:01</t>
  </si>
  <si>
    <t>2021-01-25 19:20:01</t>
  </si>
  <si>
    <t>2021-01-25 19:40:01</t>
  </si>
  <si>
    <t>2021-01-25 20:00:00</t>
  </si>
  <si>
    <t>2021-01-25 20:20:00</t>
  </si>
  <si>
    <t>2021-01-25 20:40:00</t>
  </si>
  <si>
    <t>2021-01-25 21:00:00</t>
  </si>
  <si>
    <t>2021-01-25 21:20:00</t>
  </si>
  <si>
    <t>2021-01-25 21:40:00</t>
  </si>
  <si>
    <t>2021-01-25 22:00:01</t>
  </si>
  <si>
    <t>2021-01-25 22:20:01</t>
  </si>
  <si>
    <t>2021-01-25 22:40:00</t>
  </si>
  <si>
    <t>2021-01-25 23:00:00</t>
  </si>
  <si>
    <t>2021-01-25 23:20:00</t>
  </si>
  <si>
    <t>2021-01-25 23:40:00</t>
  </si>
  <si>
    <t>2021-01-26 00:00:00</t>
  </si>
  <si>
    <t>2021-01-26 00:20:00</t>
  </si>
  <si>
    <t>2021-01-26 00:40:01</t>
  </si>
  <si>
    <t>2021-01-26 01:00:00</t>
  </si>
  <si>
    <t>2021-01-26 01:20:00</t>
  </si>
  <si>
    <t>2021-01-26 01:40:00</t>
  </si>
  <si>
    <t>2021-01-26 02:00:00</t>
  </si>
  <si>
    <t>2021-01-26 02:20:00</t>
  </si>
  <si>
    <t>2021-01-26 02:40:01</t>
  </si>
  <si>
    <t>2021-01-26 03:00:00</t>
  </si>
  <si>
    <t>2021-01-26 03:20:01</t>
  </si>
  <si>
    <t>2021-01-26 03:40:00</t>
  </si>
  <si>
    <t>2021-01-26 04:00:00</t>
  </si>
  <si>
    <t>2021-01-26 04:20:00</t>
  </si>
  <si>
    <t>2021-01-26 04:40:00</t>
  </si>
  <si>
    <t>2021-01-26 05:00:00</t>
  </si>
  <si>
    <t>2021-01-26 05:20:00</t>
  </si>
  <si>
    <t>2021-01-26 05:40:00</t>
  </si>
  <si>
    <t>2021-01-26 06:00:00</t>
  </si>
  <si>
    <t>2021-01-26 06:20:00</t>
  </si>
  <si>
    <t>2021-01-26 06:40:01</t>
  </si>
  <si>
    <t>2021-01-26 07:00:00</t>
  </si>
  <si>
    <t>2021-01-26 07:20:00</t>
  </si>
  <si>
    <t>2021-01-26 07:40:00</t>
  </si>
  <si>
    <t>2021-01-26 08:00:00</t>
  </si>
  <si>
    <t>2021-01-26 08:20:01</t>
  </si>
  <si>
    <t>2021-01-26 08:40:00</t>
  </si>
  <si>
    <t>2021-01-26 09:00:00</t>
  </si>
  <si>
    <t>2021-01-26 09:20:00</t>
  </si>
  <si>
    <t>2021-01-26 09:40:00</t>
  </si>
  <si>
    <t>2021-01-26 10:00:00</t>
  </si>
  <si>
    <t>2021-01-26 10:20:00</t>
  </si>
  <si>
    <t>2021-01-26 10:40:01</t>
  </si>
  <si>
    <t>2021-01-26 11:00:00</t>
  </si>
  <si>
    <t>2021-01-26 11:20:01</t>
  </si>
  <si>
    <t>2021-01-26 11:40:00</t>
  </si>
  <si>
    <t>2021-01-26 12:00:00</t>
  </si>
  <si>
    <t>2021-01-26 12:20:00</t>
  </si>
  <si>
    <t>2021-01-26 12:40:00</t>
  </si>
  <si>
    <t>2021-01-26 13:00:00</t>
  </si>
  <si>
    <t>2021-01-26 13:20:00</t>
  </si>
  <si>
    <t>2021-01-26 13:40:01</t>
  </si>
  <si>
    <t>2021-01-26 14:00:00</t>
  </si>
  <si>
    <t>2021-01-26 14:20:00</t>
  </si>
  <si>
    <t>2021-01-26 14:40:00</t>
  </si>
  <si>
    <t>2021-01-26 15:00:01</t>
  </si>
  <si>
    <t>2021-01-26 15:20:01</t>
  </si>
  <si>
    <t>2021-01-26 15:40:00</t>
  </si>
  <si>
    <t>2021-01-26 16:00:00</t>
  </si>
  <si>
    <t>2021-01-26 16:20:00</t>
  </si>
  <si>
    <t>2021-01-26 16:40:00</t>
  </si>
  <si>
    <t>2021-01-26 17:00:00</t>
  </si>
  <si>
    <t>2021-01-26 17:20:00</t>
  </si>
  <si>
    <t>2021-01-26 17:40:01</t>
  </si>
  <si>
    <t>2021-01-26 18:00:00</t>
  </si>
  <si>
    <t>2021-01-26 18:20:01</t>
  </si>
  <si>
    <t>2021-01-26 18:40:00</t>
  </si>
  <si>
    <t>2021-01-26 19:00:00</t>
  </si>
  <si>
    <t>2021-01-26 19:20:00</t>
  </si>
  <si>
    <t>2021-01-26 19:40:00</t>
  </si>
  <si>
    <t>2021-01-26 20:00:00</t>
  </si>
  <si>
    <t>2021-01-26 20:20:01</t>
  </si>
  <si>
    <t>2021-01-26 20:40:00</t>
  </si>
  <si>
    <t>2021-01-26 21:00:00</t>
  </si>
  <si>
    <t>2021-01-26 21:20:00</t>
  </si>
  <si>
    <t>2021-01-26 21:40:00</t>
  </si>
  <si>
    <t>2021-01-26 22:00:00</t>
  </si>
  <si>
    <t>2021-01-26 22:20:00</t>
  </si>
  <si>
    <t>2021-01-26 22:40:00</t>
  </si>
  <si>
    <t>2021-01-26 23:00:00</t>
  </si>
  <si>
    <t>2021-01-26 23:20:00</t>
  </si>
  <si>
    <t>2021-01-26 23:40:00</t>
  </si>
  <si>
    <t>2021-01-27 00:00:00</t>
  </si>
  <si>
    <t>2021-01-27 00:20:00</t>
  </si>
  <si>
    <t>2021-01-27 00:40:00</t>
  </si>
  <si>
    <t>2021-01-27 01:00:01</t>
  </si>
  <si>
    <t>2021-01-27 01:20:01</t>
  </si>
  <si>
    <t>2021-01-27 01:40:00</t>
  </si>
  <si>
    <t>2021-01-27 02:00:00</t>
  </si>
  <si>
    <t>2021-01-27 02:20:00</t>
  </si>
  <si>
    <t>2021-01-27 02:40:01</t>
  </si>
  <si>
    <t>2021-01-27 03:00:00</t>
  </si>
  <si>
    <t>2021-01-27 03:20:01</t>
  </si>
  <si>
    <t>2021-01-27 03:40:00</t>
  </si>
  <si>
    <t>2021-01-27 04:00:00</t>
  </si>
  <si>
    <t>2021-01-27 04:20:01</t>
  </si>
  <si>
    <t>2021-01-27 04:40:00</t>
  </si>
  <si>
    <t>2021-01-27 05:00:00</t>
  </si>
  <si>
    <t>2021-01-27 05:20:00</t>
  </si>
  <si>
    <t>2021-01-27 05:40:00</t>
  </si>
  <si>
    <t>2021-01-27 06:00:00</t>
  </si>
  <si>
    <t>2021-01-27 06:20:01</t>
  </si>
  <si>
    <t>2021-01-27 06:40:00</t>
  </si>
  <si>
    <t>2021-01-27 07:00:00</t>
  </si>
  <si>
    <t>2021-01-27 07:20:00</t>
  </si>
  <si>
    <t>2021-01-27 07:40:00</t>
  </si>
  <si>
    <t>2021-01-27 08:00:00</t>
  </si>
  <si>
    <t>2021-01-27 08:20:00</t>
  </si>
  <si>
    <t>2021-01-27 08:40:01</t>
  </si>
  <si>
    <t>2021-01-27 09:00:00</t>
  </si>
  <si>
    <t>2021-01-27 09:20:00</t>
  </si>
  <si>
    <t>2021-01-27 09:40:00</t>
  </si>
  <si>
    <t>2021-01-27 10:00:00</t>
  </si>
  <si>
    <t>2021-01-27 10:20:01</t>
  </si>
  <si>
    <t>2021-01-27 10:40:01</t>
  </si>
  <si>
    <t>2021-01-27 11:00:00</t>
  </si>
  <si>
    <t>2021-01-27 11:20:00</t>
  </si>
  <si>
    <t>2021-01-27 11:40:00</t>
  </si>
  <si>
    <t>2021-01-27 12:00:00</t>
  </si>
  <si>
    <t>2021-01-27 12:20:01</t>
  </si>
  <si>
    <t>2021-01-27 12:40:00</t>
  </si>
  <si>
    <t>2021-01-27 13:00:01</t>
  </si>
  <si>
    <t>2021-01-27 13:20:00</t>
  </si>
  <si>
    <t>2021-01-27 13:40:00</t>
  </si>
  <si>
    <t>2021-01-27 14:00:00</t>
  </si>
  <si>
    <t>2021-01-27 14:20:00</t>
  </si>
  <si>
    <t>2021-01-27 14:40:01</t>
  </si>
  <si>
    <t>2021-01-27 15:00:00</t>
  </si>
  <si>
    <t>2021-01-27 15:20:00</t>
  </si>
  <si>
    <t>2021-01-27 15:40:00</t>
  </si>
  <si>
    <t>2021-01-27 16:00:00</t>
  </si>
  <si>
    <t>2021-01-27 16:20:00</t>
  </si>
  <si>
    <t>2021-01-27 16:40:00</t>
  </si>
  <si>
    <t>2021-01-27 17:00:00</t>
  </si>
  <si>
    <t>2021-01-27 17:20:00</t>
  </si>
  <si>
    <t>2021-01-27 17:40:01</t>
  </si>
  <si>
    <t>2021-01-27 18:00:01</t>
  </si>
  <si>
    <t>2021-01-27 18:20:01</t>
  </si>
  <si>
    <t>2021-01-27 18:40:00</t>
  </si>
  <si>
    <t>2021-01-27 19:00:00</t>
  </si>
  <si>
    <t>2021-01-27 19:20:00</t>
  </si>
  <si>
    <t>2021-01-27 19:40:00</t>
  </si>
  <si>
    <t>2021-01-27 20:00:00</t>
  </si>
  <si>
    <t>2021-01-27 20:20:01</t>
  </si>
  <si>
    <t>2021-01-27 20:40:01</t>
  </si>
  <si>
    <t>2021-01-27 21:00:00</t>
  </si>
  <si>
    <t>2021-01-27 21:20:00</t>
  </si>
  <si>
    <t>2021-01-27 21:40:00</t>
  </si>
  <si>
    <t>2021-01-27 22:00:00</t>
  </si>
  <si>
    <t>2021-01-27 22:20:01</t>
  </si>
  <si>
    <t>2021-01-27 22:40:01</t>
  </si>
  <si>
    <t>2021-01-27 23:00:00</t>
  </si>
  <si>
    <t>2021-01-27 23:20:00</t>
  </si>
  <si>
    <t>2021-01-27 23:40:00</t>
  </si>
  <si>
    <t>2021-01-28 00:00:00</t>
  </si>
  <si>
    <t>2021-01-28 00:20:00</t>
  </si>
  <si>
    <t>2021-01-28 00:40:00</t>
  </si>
  <si>
    <t>2021-01-28 01:00:01</t>
  </si>
  <si>
    <t>2021-01-28 01:20:00</t>
  </si>
  <si>
    <t>2021-01-28 01:40:00</t>
  </si>
  <si>
    <t>2021-01-28 02:00:00</t>
  </si>
  <si>
    <t>2021-01-28 02:20:00</t>
  </si>
  <si>
    <t>2021-01-28 02:40:00</t>
  </si>
  <si>
    <t>2021-01-28 03:00:01</t>
  </si>
  <si>
    <t>2021-01-28 03:20:00</t>
  </si>
  <si>
    <t>2021-01-28 03:40:00</t>
  </si>
  <si>
    <t>2021-01-28 04:00:00</t>
  </si>
  <si>
    <t>2021-01-28 04:20:00</t>
  </si>
  <si>
    <t>2021-01-28 04:40:00</t>
  </si>
  <si>
    <t>2021-01-28 05:00:00</t>
  </si>
  <si>
    <t>2021-01-28 05:20:00</t>
  </si>
  <si>
    <t>2021-01-28 05:40:01</t>
  </si>
  <si>
    <t>2021-01-28 06:00:00</t>
  </si>
  <si>
    <t>2021-01-28 06:20:00</t>
  </si>
  <si>
    <t>2021-01-28 06:40:00</t>
  </si>
  <si>
    <t>2021-01-28 07:00:00</t>
  </si>
  <si>
    <t>2021-01-28 07:20:00</t>
  </si>
  <si>
    <t>2021-01-28 07:40:01</t>
  </si>
  <si>
    <t>2021-01-28 08:00:01</t>
  </si>
  <si>
    <t>2021-01-28 08:20:00</t>
  </si>
  <si>
    <t>2021-01-28 08:40:00</t>
  </si>
  <si>
    <t>2021-01-28 09:00:00</t>
  </si>
  <si>
    <t>2021-01-28 09:20:00</t>
  </si>
  <si>
    <t>2021-01-28 09:40:00</t>
  </si>
  <si>
    <t>2021-01-28 10:00:01</t>
  </si>
  <si>
    <t>2021-01-28 10:20:00</t>
  </si>
  <si>
    <t>2021-01-28 10:40:01</t>
  </si>
  <si>
    <t>2021-01-28 11:00:00</t>
  </si>
  <si>
    <t>2021-01-28 11:20:00</t>
  </si>
  <si>
    <t>2021-01-28 11:40:00</t>
  </si>
  <si>
    <t>2021-01-28 12:00:00</t>
  </si>
  <si>
    <t>2021-01-28 12:20:00</t>
  </si>
  <si>
    <t>2021-01-28 12:40:01</t>
  </si>
  <si>
    <t>2021-01-28 13:00:00</t>
  </si>
  <si>
    <t>2021-01-28 13:20:00</t>
  </si>
  <si>
    <t>2021-01-28 13:40:00</t>
  </si>
  <si>
    <t>2021-01-28 14:00:00</t>
  </si>
  <si>
    <t>2021-01-28 14:20:00</t>
  </si>
  <si>
    <t>2021-01-28 14:40:00</t>
  </si>
  <si>
    <t>2021-01-28 15:00:01</t>
  </si>
  <si>
    <t>2021-01-28 15:20:00</t>
  </si>
  <si>
    <t>2021-01-28 15:40:01</t>
  </si>
  <si>
    <t>2021-01-28 16:00:00</t>
  </si>
  <si>
    <t>2021-01-28 16:20:00</t>
  </si>
  <si>
    <t>2021-01-28 16:40:00</t>
  </si>
  <si>
    <t>2021-01-28 17:00:00</t>
  </si>
  <si>
    <t>2021-01-28 17:20:00</t>
  </si>
  <si>
    <t>2021-01-28 17:40:01</t>
  </si>
  <si>
    <t>2021-01-28 18:00:01</t>
  </si>
  <si>
    <t>2021-01-28 18:20:00</t>
  </si>
  <si>
    <t>2021-01-28 18:40:01</t>
  </si>
  <si>
    <t>2021-01-28 19:00:00</t>
  </si>
  <si>
    <t>2021-01-28 19:20:00</t>
  </si>
  <si>
    <t>2021-01-28 19:40:00</t>
  </si>
  <si>
    <t>2021-01-28 20:00:00</t>
  </si>
  <si>
    <t>2021-01-28 20:20:01</t>
  </si>
  <si>
    <t>2021-01-28 20:40:01</t>
  </si>
  <si>
    <t>2021-01-28 21:00:01</t>
  </si>
  <si>
    <t>2021-01-28 21:20:01</t>
  </si>
  <si>
    <t>2021-01-28 21:40:00</t>
  </si>
  <si>
    <t>2021-01-28 22:00:00</t>
  </si>
  <si>
    <t>2021-01-28 22:20:00</t>
  </si>
  <si>
    <t>2021-01-28 22:40:00</t>
  </si>
  <si>
    <t>2021-01-28 23:00:01</t>
  </si>
  <si>
    <t>2021-01-28 23:20:01</t>
  </si>
  <si>
    <t>2021-01-28 23:40:01</t>
  </si>
  <si>
    <t>2021-01-29 00:00:00</t>
  </si>
  <si>
    <t>2021-01-29 00:20:00</t>
  </si>
  <si>
    <t>2021-01-29 00:40:00</t>
  </si>
  <si>
    <t>2021-01-29 01:00:01</t>
  </si>
  <si>
    <t>2021-01-29 01:20:01</t>
  </si>
  <si>
    <t>2021-01-29 01:40:01</t>
  </si>
  <si>
    <t>2021-01-29 02:00:00</t>
  </si>
  <si>
    <t>2021-01-29 02:20:00</t>
  </si>
  <si>
    <t>2021-01-29 02:40:00</t>
  </si>
  <si>
    <t>2021-01-29 03:00:00</t>
  </si>
  <si>
    <t>2021-01-29 03:20:00</t>
  </si>
  <si>
    <t>2021-01-29 03:40:01</t>
  </si>
  <si>
    <t>2021-01-29 04:00:01</t>
  </si>
  <si>
    <t>2021-01-29 04:20:00</t>
  </si>
  <si>
    <t>2021-01-29 04:40:00</t>
  </si>
  <si>
    <t>2021-01-29 05:00:00</t>
  </si>
  <si>
    <t>2021-01-29 05:20:01</t>
  </si>
  <si>
    <t>2021-01-29 05:40:01</t>
  </si>
  <si>
    <t>2021-01-29 06:00:01</t>
  </si>
  <si>
    <t>2021-01-29 06:20:00</t>
  </si>
  <si>
    <t>2021-01-29 06:40:00</t>
  </si>
  <si>
    <t>2021-01-29 07:00:00</t>
  </si>
  <si>
    <t>2021-01-29 07:20:00</t>
  </si>
  <si>
    <t>2021-01-29 07:40:00</t>
  </si>
  <si>
    <t>2021-01-29 08:00:01</t>
  </si>
  <si>
    <t>2021-01-29 08:20:00</t>
  </si>
  <si>
    <t>2021-01-29 08:40:00</t>
  </si>
  <si>
    <t>2021-01-29 09:00:00</t>
  </si>
  <si>
    <t>2021-01-29 09:20:00</t>
  </si>
  <si>
    <t>2021-01-29 09:40:00</t>
  </si>
  <si>
    <t>2021-01-29 10:00:01</t>
  </si>
  <si>
    <t>2021-01-29 10:20:00</t>
  </si>
  <si>
    <t>2021-01-29 10:40:01</t>
  </si>
  <si>
    <t>2021-01-29 11:00:00</t>
  </si>
  <si>
    <t>2021-01-29 11:20:00</t>
  </si>
  <si>
    <t>2021-01-29 11:40:00</t>
  </si>
  <si>
    <t>2021-01-29 12:00:00</t>
  </si>
  <si>
    <t>2021-01-29 12:20:01</t>
  </si>
  <si>
    <t>2021-01-29 12:40:00</t>
  </si>
  <si>
    <t>2021-01-29 13:00:01</t>
  </si>
  <si>
    <t>2021-01-29 13:20:00</t>
  </si>
  <si>
    <t>2021-01-29 13:40:00</t>
  </si>
  <si>
    <t>2021-01-29 14:00:00</t>
  </si>
  <si>
    <t>2021-01-29 14:20:00</t>
  </si>
  <si>
    <t>2021-01-29 14:40:01</t>
  </si>
  <si>
    <t>2021-01-29 15:00:01</t>
  </si>
  <si>
    <t>2021-01-29 15:20:00</t>
  </si>
  <si>
    <t>2021-01-29 15:40:00</t>
  </si>
  <si>
    <t>2021-01-29 16:00:00</t>
  </si>
  <si>
    <t>2021-01-29 16:20:00</t>
  </si>
  <si>
    <t>2021-01-29 16:40:00</t>
  </si>
  <si>
    <t>2021-01-29 17:00:00</t>
  </si>
  <si>
    <t>2021-01-29 17:20:00</t>
  </si>
  <si>
    <t>2021-01-29 17:40:01</t>
  </si>
  <si>
    <t>2021-01-29 18:00:01</t>
  </si>
  <si>
    <t>2021-01-29 18:20:00</t>
  </si>
  <si>
    <t>2021-01-29 18:40:00</t>
  </si>
  <si>
    <t>2021-01-29 19:00:00</t>
  </si>
  <si>
    <t>2021-01-29 19:20:00</t>
  </si>
  <si>
    <t>2021-01-29 19:40:00</t>
  </si>
  <si>
    <t>2021-01-29 20:00:01</t>
  </si>
  <si>
    <t>2021-01-29 20:20:00</t>
  </si>
  <si>
    <t>2021-01-29 20:40:00</t>
  </si>
  <si>
    <t>2021-01-29 21:00:01</t>
  </si>
  <si>
    <t>2021-01-29 21:20:00</t>
  </si>
  <si>
    <t>2021-01-29 21:40:00</t>
  </si>
  <si>
    <t>2021-01-29 22:00:00</t>
  </si>
  <si>
    <t>2021-01-29 22:20:00</t>
  </si>
  <si>
    <t>2021-01-29 22:40:01</t>
  </si>
  <si>
    <t>2021-01-29 23:00:00</t>
  </si>
  <si>
    <t>2021-01-29 23:20:01</t>
  </si>
  <si>
    <t>2021-01-29 23:40:00</t>
  </si>
  <si>
    <t>2021-01-30 00:00:00</t>
  </si>
  <si>
    <t>2021-01-30 00:20:00</t>
  </si>
  <si>
    <t>2021-01-30 00:40:00</t>
  </si>
  <si>
    <t>2021-01-30 01:00:00</t>
  </si>
  <si>
    <t>2021-01-30 01:20:00</t>
  </si>
  <si>
    <t>2021-01-30 01:40:01</t>
  </si>
  <si>
    <t>2021-01-30 02:00:00</t>
  </si>
  <si>
    <t>2021-01-30 02:20:00</t>
  </si>
  <si>
    <t>2021-01-30 02:40:00</t>
  </si>
  <si>
    <t>2021-01-30 03:00:00</t>
  </si>
  <si>
    <t>2021-01-30 03:20:00</t>
  </si>
  <si>
    <t>2021-01-30 03:40:00</t>
  </si>
  <si>
    <t>2021-01-30 04:00:00</t>
  </si>
  <si>
    <t>2021-01-30 04:20:00</t>
  </si>
  <si>
    <t>2021-01-30 04:40:00</t>
  </si>
  <si>
    <t>2021-01-30 05:00:00</t>
  </si>
  <si>
    <t>2021-01-30 05:20:01</t>
  </si>
  <si>
    <t>2021-01-30 05:40:00</t>
  </si>
  <si>
    <t>2021-01-30 06:00:00</t>
  </si>
  <si>
    <t>2021-01-30 06:20:00</t>
  </si>
  <si>
    <t>2021-01-30 06:40:00</t>
  </si>
  <si>
    <t>2021-01-30 07:00:01</t>
  </si>
  <si>
    <t>2021-01-30 07:20:01</t>
  </si>
  <si>
    <t>2021-01-30 07:40:01</t>
  </si>
  <si>
    <t>2021-01-30 08:00:01</t>
  </si>
  <si>
    <t>2021-01-30 08:20:00</t>
  </si>
  <si>
    <t>2021-01-30 08:40:00</t>
  </si>
  <si>
    <t>2021-01-30 09:00:00</t>
  </si>
  <si>
    <t>2021-01-30 09:20:00</t>
  </si>
  <si>
    <t>2021-01-30 09:40:00</t>
  </si>
  <si>
    <t>2021-01-30 10:00:00</t>
  </si>
  <si>
    <t>2021-01-30 10:20:00</t>
  </si>
  <si>
    <t>2021-01-30 10:40:01</t>
  </si>
  <si>
    <t>2021-01-30 11:00:01</t>
  </si>
  <si>
    <t>2021-01-30 11:20:00</t>
  </si>
  <si>
    <t>2021-01-30 11:40:00</t>
  </si>
  <si>
    <t>2021-01-30 12:00:00</t>
  </si>
  <si>
    <t>2021-01-30 12:20:00</t>
  </si>
  <si>
    <t>2021-01-30 12:40:00</t>
  </si>
  <si>
    <t>2021-01-30 13:00:01</t>
  </si>
  <si>
    <t>2021-01-30 13:20:00</t>
  </si>
  <si>
    <t>2021-01-30 13:40:00</t>
  </si>
  <si>
    <t>2021-01-30 14:00:00</t>
  </si>
  <si>
    <t>2021-01-30 14:20:00</t>
  </si>
  <si>
    <t>2021-01-30 14:40:01</t>
  </si>
  <si>
    <t>2021-01-30 15:00:01</t>
  </si>
  <si>
    <t>2021-01-30 15:20:00</t>
  </si>
  <si>
    <t>2021-01-30 15:40:00</t>
  </si>
  <si>
    <t>2021-01-30 16:00:00</t>
  </si>
  <si>
    <t>2021-01-30 16:20:00</t>
  </si>
  <si>
    <t>2021-01-30 16:40:00</t>
  </si>
  <si>
    <t>2021-01-30 17:00:01</t>
  </si>
  <si>
    <t>2021-01-30 17:20:00</t>
  </si>
  <si>
    <t>2021-01-30 17:40:00</t>
  </si>
  <si>
    <t>2021-01-30 18:00:00</t>
  </si>
  <si>
    <t>2021-01-30 18:20:00</t>
  </si>
  <si>
    <t>2021-01-30 18:40:00</t>
  </si>
  <si>
    <t>2021-01-30 19:00:00</t>
  </si>
  <si>
    <t>2021-01-30 19:20:01</t>
  </si>
  <si>
    <t>2021-01-30 19:40:01</t>
  </si>
  <si>
    <t>2021-01-30 20:00:00</t>
  </si>
  <si>
    <t>2021-01-30 20:20:00</t>
  </si>
  <si>
    <t>2021-01-30 20:40:00</t>
  </si>
  <si>
    <t>2021-01-30 21:00:00</t>
  </si>
  <si>
    <t>2021-01-30 21:20:00</t>
  </si>
  <si>
    <t>2021-01-30 21:40:00</t>
  </si>
  <si>
    <t>2021-01-30 22:00:00</t>
  </si>
  <si>
    <t>2021-01-30 22:20:00</t>
  </si>
  <si>
    <t>2021-01-30 22:40:00</t>
  </si>
  <si>
    <t>2021-01-30 23:00:00</t>
  </si>
  <si>
    <t>2021-01-30 23:20:00</t>
  </si>
  <si>
    <t>2021-01-30 23:40:01</t>
  </si>
  <si>
    <t>2021-01-31 00:00:01</t>
  </si>
  <si>
    <t>2021-01-31 00:20:00</t>
  </si>
  <si>
    <t>2021-01-31 00:40:00</t>
  </si>
  <si>
    <t>2021-01-31 01:00:00</t>
  </si>
  <si>
    <t>2021-01-31 01:20:00</t>
  </si>
  <si>
    <t>2021-01-31 01:40:01</t>
  </si>
  <si>
    <t>2021-01-31 02:00:00</t>
  </si>
  <si>
    <t>2021-01-31 02:20:00</t>
  </si>
  <si>
    <t>2021-01-31 02:40:00</t>
  </si>
  <si>
    <t>2021-01-31 03:00:00</t>
  </si>
  <si>
    <t>2021-01-31 03:20:00</t>
  </si>
  <si>
    <t>2021-01-31 03:40:01</t>
  </si>
  <si>
    <t>2021-01-31 04:00:01</t>
  </si>
  <si>
    <t>2021-01-31 04:20:00</t>
  </si>
  <si>
    <t>2021-01-31 04:40:01</t>
  </si>
  <si>
    <t>2021-01-31 05:00:01</t>
  </si>
  <si>
    <t>2021-01-31 05:20:00</t>
  </si>
  <si>
    <t>2021-01-31 05:40:00</t>
  </si>
  <si>
    <t>2021-01-31 06:00:00</t>
  </si>
  <si>
    <t>2021-01-31 06:20:00</t>
  </si>
  <si>
    <t>2021-01-31 06:40:00</t>
  </si>
  <si>
    <t>2021-01-31 07:00:00</t>
  </si>
  <si>
    <t>2021-01-31 07:20:01</t>
  </si>
  <si>
    <t>2021-01-31 07:40:01</t>
  </si>
  <si>
    <t>2021-01-31 08:00:01</t>
  </si>
  <si>
    <t>2021-01-31 08:20:00</t>
  </si>
  <si>
    <t>2021-01-31 08:40:00</t>
  </si>
  <si>
    <t>2021-01-31 09:00:00</t>
  </si>
  <si>
    <t>2021-01-31 09:20:00</t>
  </si>
  <si>
    <t>2021-01-31 09:40:00</t>
  </si>
  <si>
    <t>2021-01-31 10:00:00</t>
  </si>
  <si>
    <t>2021-01-31 10:20:01</t>
  </si>
  <si>
    <t>2021-01-31 10:40:00</t>
  </si>
  <si>
    <t>2021-01-31 11:00:01</t>
  </si>
  <si>
    <t>2021-01-31 11:20:00</t>
  </si>
  <si>
    <t>2021-01-31 11:40:00</t>
  </si>
  <si>
    <t>2021-01-31 12:00:00</t>
  </si>
  <si>
    <t>2021-01-31 12:20:00</t>
  </si>
  <si>
    <t>2021-01-31 12:40:00</t>
  </si>
  <si>
    <t>2021-01-31 13:00:01</t>
  </si>
  <si>
    <t>2021-01-31 13:20:01</t>
  </si>
  <si>
    <t>2021-01-31 13:40:01</t>
  </si>
  <si>
    <t>2021-01-31 14:00:00</t>
  </si>
  <si>
    <t>2021-01-31 14:20:00</t>
  </si>
  <si>
    <t>2021-01-31 14:40:00</t>
  </si>
  <si>
    <t>2021-01-31 15:00:00</t>
  </si>
  <si>
    <t>2021-01-31 15:20:00</t>
  </si>
  <si>
    <t>2021-01-31 15:40:00</t>
  </si>
  <si>
    <t>2021-01-31 16:00:01</t>
  </si>
  <si>
    <t>2021-01-31 16:20:00</t>
  </si>
  <si>
    <t>2021-01-31 16:40:01</t>
  </si>
  <si>
    <t>2021-01-31 17:00:01</t>
  </si>
  <si>
    <t>2021-01-31 17:20:00</t>
  </si>
  <si>
    <t>2021-01-31 17:40:00</t>
  </si>
  <si>
    <t>2021-01-31 18:00:00</t>
  </si>
  <si>
    <t>2021-01-31 18:20:00</t>
  </si>
  <si>
    <t>2021-01-31 18:40:00</t>
  </si>
  <si>
    <t>2021-01-31 19:00:01</t>
  </si>
  <si>
    <t>2021-01-31 19:20:01</t>
  </si>
  <si>
    <t>2021-01-31 19:40:00</t>
  </si>
  <si>
    <t>2021-01-31 20:00:00</t>
  </si>
  <si>
    <t>2021-01-31 20:20:00</t>
  </si>
  <si>
    <t>2021-01-31 20:40:00</t>
  </si>
  <si>
    <t>2021-01-31 21:00:00</t>
  </si>
  <si>
    <t>2021-01-31 21:20:00</t>
  </si>
  <si>
    <t>2021-01-31 21:40:01</t>
  </si>
  <si>
    <t>2021-01-31 22:00:01</t>
  </si>
  <si>
    <t>2021-01-31 22:20:01</t>
  </si>
  <si>
    <t>2021-01-31 22:40:00</t>
  </si>
  <si>
    <t>2021-01-31 23:00:00</t>
  </si>
  <si>
    <t>2021-01-31 23:20:00</t>
  </si>
  <si>
    <t>2021-01-31 23:40:00</t>
  </si>
  <si>
    <t>2021-02-01 00:00:00</t>
  </si>
  <si>
    <t>2021-02-01 00:20:01</t>
  </si>
  <si>
    <t>2021-02-01 00:40:00</t>
  </si>
  <si>
    <t>2021-02-01 01:00:00</t>
  </si>
  <si>
    <t>2021-02-01 01:20:00</t>
  </si>
  <si>
    <t>2021-02-01 01:40:00</t>
  </si>
  <si>
    <t>2021-02-01 02:00:00</t>
  </si>
  <si>
    <t>2021-02-01 02:20:00</t>
  </si>
  <si>
    <t>2021-02-01 02:40:01</t>
  </si>
  <si>
    <t>2021-02-01 03:00:01</t>
  </si>
  <si>
    <t>2021-02-01 03:20:00</t>
  </si>
  <si>
    <t>2021-02-01 03:40:00</t>
  </si>
  <si>
    <t>2021-02-01 04:00:00</t>
  </si>
  <si>
    <t>2021-02-01 04:20:00</t>
  </si>
  <si>
    <t>2021-02-01 04:40:01</t>
  </si>
  <si>
    <t>2021-02-01 05:00:01</t>
  </si>
  <si>
    <t>2021-02-01 05:20:00</t>
  </si>
  <si>
    <t>2021-02-01 05:40:00</t>
  </si>
  <si>
    <t>2021-02-01 06:00:00</t>
  </si>
  <si>
    <t>2021-02-01 06:20:00</t>
  </si>
  <si>
    <t>2021-02-01 06:40:00</t>
  </si>
  <si>
    <t>2021-02-01 07:00:01</t>
  </si>
  <si>
    <t>2021-02-01 07:20:01</t>
  </si>
  <si>
    <t>2021-02-01 07:40:01</t>
  </si>
  <si>
    <t>2021-02-01 08:00:00</t>
  </si>
  <si>
    <t>2021-02-01 08:20:00</t>
  </si>
  <si>
    <t>2021-02-01 08:40:00</t>
  </si>
  <si>
    <t>2021-02-01 09:00:00</t>
  </si>
  <si>
    <t>2021-02-01 09:20:01</t>
  </si>
  <si>
    <t>2021-02-01 09:40:00</t>
  </si>
  <si>
    <t>2021-02-01 10:00:00</t>
  </si>
  <si>
    <t>2021-02-01 10:20:00</t>
  </si>
  <si>
    <t>2021-02-01 10:40:00</t>
  </si>
  <si>
    <t>2021-02-01 11:00:00</t>
  </si>
  <si>
    <t>2021-02-01 11:20:00</t>
  </si>
  <si>
    <t>2021-02-01 11:40:00</t>
  </si>
  <si>
    <t>2021-02-01 12:00:01</t>
  </si>
  <si>
    <t>2021-02-01 12:20:01</t>
  </si>
  <si>
    <t>2021-02-01 12:40:00</t>
  </si>
  <si>
    <t>2021-02-01 13:00:00</t>
  </si>
  <si>
    <t>2021-02-01 13:20:00</t>
  </si>
  <si>
    <t>2021-02-01 13:40:00</t>
  </si>
  <si>
    <t>2021-02-01 14:00:00</t>
  </si>
  <si>
    <t>2021-02-01 14:20:00</t>
  </si>
  <si>
    <t>2021-02-01 14:40:00</t>
  </si>
  <si>
    <t>2021-02-01 15:00:01</t>
  </si>
  <si>
    <t>2021-02-01 15:20:00</t>
  </si>
  <si>
    <t>2021-02-01 15:40:00</t>
  </si>
  <si>
    <t>2021-02-01 16:00:01</t>
  </si>
  <si>
    <t>2021-02-01 16:20:00</t>
  </si>
  <si>
    <t>2021-02-01 16:40:01</t>
  </si>
  <si>
    <t>2021-02-01 17:00:00</t>
  </si>
  <si>
    <t>2021-02-01 17:20:00</t>
  </si>
  <si>
    <t>2021-02-01 17:40:00</t>
  </si>
  <si>
    <t>2021-02-01 18:00:00</t>
  </si>
  <si>
    <t>2021-02-01 18:20:00</t>
  </si>
  <si>
    <t>2021-02-01 18:40:01</t>
  </si>
  <si>
    <t>2021-02-01 19:00:00</t>
  </si>
  <si>
    <t>2021-02-01 19:20:01</t>
  </si>
  <si>
    <t>2021-02-01 19:40:00</t>
  </si>
  <si>
    <t>2021-02-01 20:00:00</t>
  </si>
  <si>
    <t>2021-02-01 20:20:00</t>
  </si>
  <si>
    <t>2021-02-01 20:40:00</t>
  </si>
  <si>
    <t>2021-02-01 21:00:00</t>
  </si>
  <si>
    <t>2021-02-01 21:20:01</t>
  </si>
  <si>
    <t>2021-02-01 21:40:01</t>
  </si>
  <si>
    <t>2021-02-01 22:00:01</t>
  </si>
  <si>
    <t>2021-02-01 22:20:00</t>
  </si>
  <si>
    <t>2021-02-01 22:40:00</t>
  </si>
  <si>
    <t>2021-02-01 23:00:00</t>
  </si>
  <si>
    <t>2021-02-01 23:20:00</t>
  </si>
  <si>
    <t>2021-02-01 23:40:00</t>
  </si>
  <si>
    <t>2021-02-02 00:00:01</t>
  </si>
  <si>
    <t>2021-02-02 00:20:00</t>
  </si>
  <si>
    <t>2021-02-02 00:40:00</t>
  </si>
  <si>
    <t>2021-02-02 01:00:00</t>
  </si>
  <si>
    <t>2021-02-02 01:20:00</t>
  </si>
  <si>
    <t>2021-02-02 01:40:00</t>
  </si>
  <si>
    <t>2021-02-02 02:00:00</t>
  </si>
  <si>
    <t>2021-02-02 02:20:01</t>
  </si>
  <si>
    <t>2021-02-02 02:40:01</t>
  </si>
  <si>
    <t>2021-02-02 03:00:00</t>
  </si>
  <si>
    <t>2021-02-02 03:20:00</t>
  </si>
  <si>
    <t>2021-02-02 03:40:00</t>
  </si>
  <si>
    <t>2021-02-02 04:00:01</t>
  </si>
  <si>
    <t>2021-02-02 04:20:00</t>
  </si>
  <si>
    <t>2021-02-02 04:40:01</t>
  </si>
  <si>
    <t>2021-02-02 05:00:00</t>
  </si>
  <si>
    <t>2021-02-02 05:20:00</t>
  </si>
  <si>
    <t>2021-02-02 05:40:00</t>
  </si>
  <si>
    <t>2021-02-02 06:00:00</t>
  </si>
  <si>
    <t>2021-02-02 06:20:01</t>
  </si>
  <si>
    <t>2021-02-02 06:40:00</t>
  </si>
  <si>
    <t>2021-02-02 07:00:00</t>
  </si>
  <si>
    <t>2021-02-02 07:20:00</t>
  </si>
  <si>
    <t>2021-02-02 07:40:00</t>
  </si>
  <si>
    <t>2021-02-02 08:00:01</t>
  </si>
  <si>
    <t>2021-02-02 08:20:00</t>
  </si>
  <si>
    <t>2021-02-02 08:40:00</t>
  </si>
  <si>
    <t>2021-02-02 09:00:00</t>
  </si>
  <si>
    <t>2021-02-02 09:20:00</t>
  </si>
  <si>
    <t>2021-02-02 09:40:00</t>
  </si>
  <si>
    <t>2021-02-02 10:00:00</t>
  </si>
  <si>
    <t>2021-02-02 10:20:01</t>
  </si>
  <si>
    <t>2021-02-02 10:40:00</t>
  </si>
  <si>
    <t>2021-02-02 11:00:01</t>
  </si>
  <si>
    <t>2021-02-02 11:20:00</t>
  </si>
  <si>
    <t>2021-02-02 11:40:00</t>
  </si>
  <si>
    <t>2021-02-02 12:00:00</t>
  </si>
  <si>
    <t>2021-02-02 12:20:00</t>
  </si>
  <si>
    <t>2021-02-02 12:40:01</t>
  </si>
  <si>
    <t>2021-02-02 13:00:01</t>
  </si>
  <si>
    <t>2021-02-02 13:20:00</t>
  </si>
  <si>
    <t>2021-02-02 13:40:00</t>
  </si>
  <si>
    <t>2021-02-02 14:00:00</t>
  </si>
  <si>
    <t>2021-02-02 14:20:00</t>
  </si>
  <si>
    <t>2021-02-02 14:40:00</t>
  </si>
  <si>
    <t>2021-02-02 15:00:00</t>
  </si>
  <si>
    <t>2021-02-02 15:20:01</t>
  </si>
  <si>
    <t>2021-02-02 15:40:00</t>
  </si>
  <si>
    <t>2021-02-02 16:00:00</t>
  </si>
  <si>
    <t>2021-02-02 16:20:00</t>
  </si>
  <si>
    <t>2021-02-02 16:40:00</t>
  </si>
  <si>
    <t>2021-02-02 17:00:00</t>
  </si>
  <si>
    <t>2021-02-02 17:20:00</t>
  </si>
  <si>
    <t>2021-02-02 17:40:00</t>
  </si>
  <si>
    <t>2021-02-02 18:00:01</t>
  </si>
  <si>
    <t>2021-02-02 18:20:01</t>
  </si>
  <si>
    <t>2021-02-02 18:40:01</t>
  </si>
  <si>
    <t>2021-02-02 19:00:00</t>
  </si>
  <si>
    <t>2021-02-02 19:20:00</t>
  </si>
  <si>
    <t>2021-02-02 19:40:00</t>
  </si>
  <si>
    <t>2021-02-02 20:00:00</t>
  </si>
  <si>
    <t>2021-02-02 20:20:00</t>
  </si>
  <si>
    <t>2021-02-02 20:40:01</t>
  </si>
  <si>
    <t>2021-02-02 21:00:01</t>
  </si>
  <si>
    <t>2021-02-02 21:20:00</t>
  </si>
  <si>
    <t>2021-02-02 21:40:01</t>
  </si>
  <si>
    <t>2021-02-02 22:00:00</t>
  </si>
  <si>
    <t>2021-02-02 22:20:00</t>
  </si>
  <si>
    <t>2021-02-02 22:40:00</t>
  </si>
  <si>
    <t>2021-02-02 23:00:00</t>
  </si>
  <si>
    <t>2021-02-02 23:20:00</t>
  </si>
  <si>
    <t>2021-02-02 23:40:01</t>
  </si>
  <si>
    <t>2021-02-03 00:00:00</t>
  </si>
  <si>
    <t>2021-02-03 00:20:01</t>
  </si>
  <si>
    <t>2021-02-03 00:40:00</t>
  </si>
  <si>
    <t>2021-02-03 01:00:00</t>
  </si>
  <si>
    <t>2021-02-03 01:20:00</t>
  </si>
  <si>
    <t>2021-02-03 01:40:01</t>
  </si>
  <si>
    <t>2021-02-03 02:00:01</t>
  </si>
  <si>
    <t>2021-02-03 02:20:00</t>
  </si>
  <si>
    <t>2021-02-03 02:40:00</t>
  </si>
  <si>
    <t>2021-02-03 03:00:00</t>
  </si>
  <si>
    <t>2021-02-03 03:20:00</t>
  </si>
  <si>
    <t>2021-02-03 03:40:00</t>
  </si>
  <si>
    <t>2021-02-03 04:00:01</t>
  </si>
  <si>
    <t>2021-02-03 04:20:00</t>
  </si>
  <si>
    <t>2021-02-03 04:40:00</t>
  </si>
  <si>
    <t>2021-02-03 05:00:00</t>
  </si>
  <si>
    <t>2021-02-03 05:20:00</t>
  </si>
  <si>
    <t>2021-02-03 05:40:00</t>
  </si>
  <si>
    <t>2021-02-03 06:00:00</t>
  </si>
  <si>
    <t>2021-02-03 06:20:01</t>
  </si>
  <si>
    <t>2021-02-03 06:40:00</t>
  </si>
  <si>
    <t>2021-02-03 07:00:01</t>
  </si>
  <si>
    <t>2021-02-03 07:20:00</t>
  </si>
  <si>
    <t>2021-02-03 07:40:00</t>
  </si>
  <si>
    <t>2021-02-03 08:00:00</t>
  </si>
  <si>
    <t>2021-02-03 08:20:00</t>
  </si>
  <si>
    <t>2021-02-03 08:40:00</t>
  </si>
  <si>
    <t>2021-02-03 09:00:01</t>
  </si>
  <si>
    <t>2021-02-03 09:20:01</t>
  </si>
  <si>
    <t>2021-02-03 09:40:00</t>
  </si>
  <si>
    <t>2021-02-03 10:00:00</t>
  </si>
  <si>
    <t>2021-02-03 10:20:00</t>
  </si>
  <si>
    <t>2021-02-03 10:40:00</t>
  </si>
  <si>
    <t>2021-02-03 11:00:00</t>
  </si>
  <si>
    <t>2021-02-03 11:20:01</t>
  </si>
  <si>
    <t>2021-02-03 11:40:01</t>
  </si>
  <si>
    <t>2021-02-03 12:00:00</t>
  </si>
  <si>
    <t>2021-02-03 12:20:00</t>
  </si>
  <si>
    <t>2021-02-03 12:40:00</t>
  </si>
  <si>
    <t>2021-02-03 13:00:01</t>
  </si>
  <si>
    <t>2021-02-03 13:20:01</t>
  </si>
  <si>
    <t>2021-02-03 13:40:01</t>
  </si>
  <si>
    <t>2021-02-03 14:00:00</t>
  </si>
  <si>
    <t>2021-02-03 14:20:00</t>
  </si>
  <si>
    <t>2021-02-03 14:40:00</t>
  </si>
  <si>
    <t>2021-02-03 15:00:00</t>
  </si>
  <si>
    <t>2021-02-03 15:20:00</t>
  </si>
  <si>
    <t>2021-02-03 15:40:00</t>
  </si>
  <si>
    <t>2021-02-03 16:00:01</t>
  </si>
  <si>
    <t>2021-02-03 16:20:00</t>
  </si>
  <si>
    <t>2021-02-03 16:40:00</t>
  </si>
  <si>
    <t>2021-02-03 17:00:00</t>
  </si>
  <si>
    <t>2021-02-03 17:20:00</t>
  </si>
  <si>
    <t>2021-02-03 17:40:00</t>
  </si>
  <si>
    <t>2021-02-03 18:00:01</t>
  </si>
  <si>
    <t>2021-02-03 18:20:00</t>
  </si>
  <si>
    <t>2021-02-03 18:40:01</t>
  </si>
  <si>
    <t>2021-02-03 19:00:00</t>
  </si>
  <si>
    <t>2021-02-03 19:20:00</t>
  </si>
  <si>
    <t>2021-02-03 19:40:00</t>
  </si>
  <si>
    <t>2021-02-03 20:00:00</t>
  </si>
  <si>
    <t>2021-02-03 20:20:01</t>
  </si>
  <si>
    <t>2021-02-03 20:40:00</t>
  </si>
  <si>
    <t>2021-02-03 21:00:00</t>
  </si>
  <si>
    <t>2021-02-03 21:20:00</t>
  </si>
  <si>
    <t>2021-02-03 21:40:00</t>
  </si>
  <si>
    <t>2021-02-03 22:00:00</t>
  </si>
  <si>
    <t>2021-02-03 22:20:01</t>
  </si>
  <si>
    <t>2021-02-03 22:40:00</t>
  </si>
  <si>
    <t>2021-02-03 23:00:01</t>
  </si>
  <si>
    <t>2021-02-03 23:20:00</t>
  </si>
  <si>
    <t>2021-02-03 23:40:00</t>
  </si>
  <si>
    <t>2021-02-04 00:00:01</t>
  </si>
  <si>
    <t>2021-02-04 00:20:01</t>
  </si>
  <si>
    <t>2021-02-04 00:40:00</t>
  </si>
  <si>
    <t>2021-02-04 01:00:01</t>
  </si>
  <si>
    <t>2021-02-04 01:20:00</t>
  </si>
  <si>
    <t>2021-02-04 01:40:00</t>
  </si>
  <si>
    <t>2021-02-04 02:00:00</t>
  </si>
  <si>
    <t>2021-02-04 02:20:00</t>
  </si>
  <si>
    <t>2021-02-04 02:40:01</t>
  </si>
  <si>
    <t>2021-02-04 03:00:01</t>
  </si>
  <si>
    <t>2021-02-04 03:20:00</t>
  </si>
  <si>
    <t>2021-02-04 03:40:00</t>
  </si>
  <si>
    <t>2021-02-04 04:00:00</t>
  </si>
  <si>
    <t>2021-02-04 04:20:00</t>
  </si>
  <si>
    <t>2021-02-04 04:40:00</t>
  </si>
  <si>
    <t>2021-02-04 05:00:00</t>
  </si>
  <si>
    <t>2021-02-04 05:20:00</t>
  </si>
  <si>
    <t>2021-02-04 05:40:01</t>
  </si>
  <si>
    <t>2021-02-04 06:00:01</t>
  </si>
  <si>
    <t>2021-02-04 06:20:00</t>
  </si>
  <si>
    <t>2021-02-04 06:40:01</t>
  </si>
  <si>
    <t>2021-02-04 07:00:00</t>
  </si>
  <si>
    <t>2021-02-04 07:20:00</t>
  </si>
  <si>
    <t>2021-02-04 07:40:00</t>
  </si>
  <si>
    <t>2021-02-04 08:00:01</t>
  </si>
  <si>
    <t>2021-02-04 08:20:01</t>
  </si>
  <si>
    <t>2021-02-04 08:40:00</t>
  </si>
  <si>
    <t>2021-02-04 09:00:00</t>
  </si>
  <si>
    <t>2021-02-04 09:20:00</t>
  </si>
  <si>
    <t>2021-02-04 09:40:00</t>
  </si>
  <si>
    <t>2021-02-04 10:00:00</t>
  </si>
  <si>
    <t>2021-02-04 10:20:01</t>
  </si>
  <si>
    <t>2021-02-04 10:40:01</t>
  </si>
  <si>
    <t>2021-02-04 11:00:00</t>
  </si>
  <si>
    <t>2021-02-04 11:20:00</t>
  </si>
  <si>
    <t>2021-02-04 11:40:00</t>
  </si>
  <si>
    <t>2021-02-04 12:00:00</t>
  </si>
  <si>
    <t>2021-02-04 12:20:00</t>
  </si>
  <si>
    <t>2021-02-04 12:40:00</t>
  </si>
  <si>
    <t>2021-02-04 13:00:01</t>
  </si>
  <si>
    <t>2021-02-04 13:20:01</t>
  </si>
  <si>
    <t>2021-02-04 13:40:00</t>
  </si>
  <si>
    <t>2021-02-04 14:00:00</t>
  </si>
  <si>
    <t>2021-02-04 14:20:00</t>
  </si>
  <si>
    <t>2021-02-04 14:40:00</t>
  </si>
  <si>
    <t>2021-02-04 15:00:01</t>
  </si>
  <si>
    <t>2021-02-04 15:20:01</t>
  </si>
  <si>
    <t>2021-02-04 15:40:00</t>
  </si>
  <si>
    <t>2021-02-04 16:00:00</t>
  </si>
  <si>
    <t>2021-02-04 16:20:00</t>
  </si>
  <si>
    <t>2021-02-04 16:40:00</t>
  </si>
  <si>
    <t>2021-02-04 17:00:00</t>
  </si>
  <si>
    <t>2021-02-04 17:20:01</t>
  </si>
  <si>
    <t>2021-02-04 17:40:00</t>
  </si>
  <si>
    <t>2021-02-04 18:00:01</t>
  </si>
  <si>
    <t>2021-02-04 18:20:00</t>
  </si>
  <si>
    <t>2021-02-04 18:40:00</t>
  </si>
  <si>
    <t>2021-02-04 19:00:00</t>
  </si>
  <si>
    <t>2021-02-04 19:20:00</t>
  </si>
  <si>
    <t>2021-02-04 19:40:00</t>
  </si>
  <si>
    <t>2021-02-04 20:00:01</t>
  </si>
  <si>
    <t>2021-02-04 20:20:01</t>
  </si>
  <si>
    <t>2021-02-04 20:40:00</t>
  </si>
  <si>
    <t>2021-02-04 21:00:00</t>
  </si>
  <si>
    <t>2021-02-04 21:20:00</t>
  </si>
  <si>
    <t>2021-02-04 21:40:00</t>
  </si>
  <si>
    <t>2021-02-04 22:00:00</t>
  </si>
  <si>
    <t>2021-02-04 22:20:00</t>
  </si>
  <si>
    <t>2021-02-04 22:40:01</t>
  </si>
  <si>
    <t>2021-02-04 23:00:00</t>
  </si>
  <si>
    <t>2021-02-04 23:20:01</t>
  </si>
  <si>
    <t>2021-02-04 23:40:00</t>
  </si>
  <si>
    <t>2021-02-05 00:00:00</t>
  </si>
  <si>
    <t>2021-02-05 00:20:00</t>
  </si>
  <si>
    <t>2021-02-05 00:40:00</t>
  </si>
  <si>
    <t>2021-02-05 01:00:01</t>
  </si>
  <si>
    <t>2021-02-05 01:20:00</t>
  </si>
  <si>
    <t>2021-02-05 01:40:01</t>
  </si>
  <si>
    <t>2021-02-05 02:00:00</t>
  </si>
  <si>
    <t>2021-02-05 02:20:00</t>
  </si>
  <si>
    <t>2021-02-05 02:40:00</t>
  </si>
  <si>
    <t>2021-02-05 03:00:01</t>
  </si>
  <si>
    <t>2021-02-05 03:20:01</t>
  </si>
  <si>
    <t>2021-02-05 03:40:00</t>
  </si>
  <si>
    <t>2021-02-05 04:00:00</t>
  </si>
  <si>
    <t>2021-02-05 04:20:00</t>
  </si>
  <si>
    <t>2021-02-05 04:40:00</t>
  </si>
  <si>
    <t>2021-02-05 05:00:00</t>
  </si>
  <si>
    <t>2021-02-05 05:20:01</t>
  </si>
  <si>
    <t>2021-02-05 05:40:00</t>
  </si>
  <si>
    <t>2021-02-05 06:00:01</t>
  </si>
  <si>
    <t>2021-02-05 06:20:00</t>
  </si>
  <si>
    <t>2021-02-05 06:40:00</t>
  </si>
  <si>
    <t>2021-02-05 07:00:00</t>
  </si>
  <si>
    <t>2021-02-05 07:20:01</t>
  </si>
  <si>
    <t>2021-02-05 07:40:00</t>
  </si>
  <si>
    <t>2021-02-05 08:00:00</t>
  </si>
  <si>
    <t>2021-02-05 08:20:00</t>
  </si>
  <si>
    <t>2021-02-05 08:40:00</t>
  </si>
  <si>
    <t>2021-02-05 09:00:00</t>
  </si>
  <si>
    <t>2021-02-05 09:20:01</t>
  </si>
  <si>
    <t>2021-02-05 09:40:01</t>
  </si>
  <si>
    <t>2021-02-05 10:00:00</t>
  </si>
  <si>
    <t>2021-02-05 10:20:00</t>
  </si>
  <si>
    <t>2021-02-05 10:40:00</t>
  </si>
  <si>
    <t>2021-02-05 11:00:00</t>
  </si>
  <si>
    <t>2021-02-05 11:20:00</t>
  </si>
  <si>
    <t>2021-02-05 11:40:01</t>
  </si>
  <si>
    <t>2021-02-05 12:00:01</t>
  </si>
  <si>
    <t>2021-02-05 12:20:01</t>
  </si>
  <si>
    <t>2021-02-05 12:40:00</t>
  </si>
  <si>
    <t>2021-02-05 13:00:00</t>
  </si>
  <si>
    <t>2021-02-05 13:20:00</t>
  </si>
  <si>
    <t>2021-02-05 13:40:00</t>
  </si>
  <si>
    <t>2021-02-05 14:00:01</t>
  </si>
  <si>
    <t>2021-02-05 14:20:01</t>
  </si>
  <si>
    <t>2021-02-05 14:40:00</t>
  </si>
  <si>
    <t>2021-02-05 15:00:00</t>
  </si>
  <si>
    <t>2021-02-05 15:20:00</t>
  </si>
  <si>
    <t>2021-02-05 15:40:00</t>
  </si>
  <si>
    <t>2021-02-05 16:00:01</t>
  </si>
  <si>
    <t>2021-02-05 16:20:01</t>
  </si>
  <si>
    <t>2021-02-05 16:40:00</t>
  </si>
  <si>
    <t>2021-02-05 17:00:00</t>
  </si>
  <si>
    <t>2021-02-05 17:20:01</t>
  </si>
  <si>
    <t>2021-02-05 17:40:00</t>
  </si>
  <si>
    <t>2021-02-05 18:00:01</t>
  </si>
  <si>
    <t>2021-02-05 18:20:00</t>
  </si>
  <si>
    <t>2021-02-05 18:40:00</t>
  </si>
  <si>
    <t>2021-02-05 19:00:00</t>
  </si>
  <si>
    <t>2021-02-05 19:20:00</t>
  </si>
  <si>
    <t>2021-02-05 19:40:01</t>
  </si>
  <si>
    <t>2021-02-05 20:00:01</t>
  </si>
  <si>
    <t>2021-02-05 20:20:01</t>
  </si>
  <si>
    <t>2021-02-05 20:40:00</t>
  </si>
  <si>
    <t>2021-02-05 21:00:00</t>
  </si>
  <si>
    <t>2021-02-05 21:20:00</t>
  </si>
  <si>
    <t>2021-02-05 21:40:01</t>
  </si>
  <si>
    <t>2021-02-05 22:00:01</t>
  </si>
  <si>
    <t>2021-02-05 22:20:00</t>
  </si>
  <si>
    <t>2021-02-05 22:40:00</t>
  </si>
  <si>
    <t>2021-02-05 23:00:00</t>
  </si>
  <si>
    <t>2021-02-05 23:20:00</t>
  </si>
  <si>
    <t>2021-02-05 23:40:01</t>
  </si>
  <si>
    <t>2021-02-06 00:00:01</t>
  </si>
  <si>
    <t>2021-02-06 00:20:00</t>
  </si>
  <si>
    <t>2021-02-06 00:40:00</t>
  </si>
  <si>
    <t>2021-02-06 01:00:00</t>
  </si>
  <si>
    <t>2021-02-06 01:20:00</t>
  </si>
  <si>
    <t>2021-02-06 01:40:00</t>
  </si>
  <si>
    <t>2021-02-06 02:00:01</t>
  </si>
  <si>
    <t>2021-02-06 02:20:00</t>
  </si>
  <si>
    <t>2021-02-06 02:40:00</t>
  </si>
  <si>
    <t>2021-02-06 03:00:00</t>
  </si>
  <si>
    <t>2021-02-06 03:20:00</t>
  </si>
  <si>
    <t>2021-02-06 03:40:01</t>
  </si>
  <si>
    <t>2021-02-06 04:00:01</t>
  </si>
  <si>
    <t>2021-02-06 04:20:00</t>
  </si>
  <si>
    <t>2021-02-06 04:40:01</t>
  </si>
  <si>
    <t>2021-02-06 05:00:00</t>
  </si>
  <si>
    <t>2021-02-06 05:20:00</t>
  </si>
  <si>
    <t>2021-02-06 05:40:00</t>
  </si>
  <si>
    <t>2021-02-06 06:00:00</t>
  </si>
  <si>
    <t>2021-02-06 06:20:00</t>
  </si>
  <si>
    <t>2021-02-06 06:40:01</t>
  </si>
  <si>
    <t>2021-02-06 07:00:01</t>
  </si>
  <si>
    <t>2021-02-06 07:20:00</t>
  </si>
  <si>
    <t>2021-02-06 07:40:00</t>
  </si>
  <si>
    <t>2021-02-06 08:00:00</t>
  </si>
  <si>
    <t>2021-02-06 08:20:00</t>
  </si>
  <si>
    <t>2021-02-06 08:40:01</t>
  </si>
  <si>
    <t>2021-02-06 09:00:01</t>
  </si>
  <si>
    <t>2021-02-06 09:20:00</t>
  </si>
  <si>
    <t>2021-02-06 09:40:00</t>
  </si>
  <si>
    <t>2021-02-06 10:00:00</t>
  </si>
  <si>
    <t>2021-02-06 10:20:00</t>
  </si>
  <si>
    <t>2021-02-06 10:40:00</t>
  </si>
  <si>
    <t>2021-02-06 11:00:00</t>
  </si>
  <si>
    <t>2021-02-06 11:20:01</t>
  </si>
  <si>
    <t>2021-02-06 11:40:00</t>
  </si>
  <si>
    <t>2021-02-06 12:00:01</t>
  </si>
  <si>
    <t>2021-02-06 12:20:00</t>
  </si>
  <si>
    <t>2021-02-06 12:40:00</t>
  </si>
  <si>
    <t>2021-02-06 13:00:00</t>
  </si>
  <si>
    <t>2021-02-06 13:20:00</t>
  </si>
  <si>
    <t>2021-02-06 13:40:00</t>
  </si>
  <si>
    <t>2021-02-06 14:00:00</t>
  </si>
  <si>
    <t>2021-02-06 14:20:01</t>
  </si>
  <si>
    <t>2021-02-06 14:40:01</t>
  </si>
  <si>
    <t>2021-02-06 15:00:00</t>
  </si>
  <si>
    <t>2021-02-06 15:20:00</t>
  </si>
  <si>
    <t>2021-02-06 15:40:00</t>
  </si>
  <si>
    <t>2021-02-06 16:00:00</t>
  </si>
  <si>
    <t>2021-02-06 16:20:00</t>
  </si>
  <si>
    <t>2021-02-06 16:40:01</t>
  </si>
  <si>
    <t>2021-02-06 17:00:01</t>
  </si>
  <si>
    <t>2021-02-06 17:20:01</t>
  </si>
  <si>
    <t>2021-02-06 17:40:00</t>
  </si>
  <si>
    <t>2021-02-06 18:00:00</t>
  </si>
  <si>
    <t>2021-02-06 18:20:00</t>
  </si>
  <si>
    <t>2021-02-06 18:40:01</t>
  </si>
  <si>
    <t>2021-02-06 19:00:00</t>
  </si>
  <si>
    <t>2021-02-06 19:20:00</t>
  </si>
  <si>
    <t>2021-02-06 19:40:00</t>
  </si>
  <si>
    <t>2021-02-06 20:00:00</t>
  </si>
  <si>
    <t>2021-02-06 20:20:00</t>
  </si>
  <si>
    <t>2021-02-06 20:40:00</t>
  </si>
  <si>
    <t>2021-02-06 21:00:01</t>
  </si>
  <si>
    <t>2021-02-06 21:20:00</t>
  </si>
  <si>
    <t>2021-02-06 21:40:00</t>
  </si>
  <si>
    <t>2021-02-06 22:00:00</t>
  </si>
  <si>
    <t>2021-02-06 22:20:00</t>
  </si>
  <si>
    <t>2021-02-06 22:40:00</t>
  </si>
  <si>
    <t>2021-02-06 23:00:01</t>
  </si>
  <si>
    <t>2021-02-06 23:20:01</t>
  </si>
  <si>
    <t>2021-02-06 23:40:01</t>
  </si>
  <si>
    <t>2021-02-07 00:00:00</t>
  </si>
  <si>
    <t>2021-02-07 00:20:00</t>
  </si>
  <si>
    <t>2021-02-07 00:40:00</t>
  </si>
  <si>
    <t>2021-02-07 01:00:00</t>
  </si>
  <si>
    <t>2021-02-07 01:20:00</t>
  </si>
  <si>
    <t>2021-02-07 01:40:01</t>
  </si>
  <si>
    <t>2021-02-07 02:00:01</t>
  </si>
  <si>
    <t>2021-02-07 02:20:00</t>
  </si>
  <si>
    <t>2021-02-07 02:40:01</t>
  </si>
  <si>
    <t>2021-02-07 03:00:00</t>
  </si>
  <si>
    <t>2021-02-07 03:20:00</t>
  </si>
  <si>
    <t>2021-02-07 03:40:00</t>
  </si>
  <si>
    <t>2021-02-07 04:00:00</t>
  </si>
  <si>
    <t>2021-02-07 04:20:01</t>
  </si>
  <si>
    <t>2021-02-07 04:40:01</t>
  </si>
  <si>
    <t>2021-02-07 05:00:00</t>
  </si>
  <si>
    <t>2021-02-07 05:20:01</t>
  </si>
  <si>
    <t>2021-02-07 05:40:00</t>
  </si>
  <si>
    <t>2021-02-07 06:00:00</t>
  </si>
  <si>
    <t>2021-02-07 06:20:00</t>
  </si>
  <si>
    <t>2021-02-07 06:40:00</t>
  </si>
  <si>
    <t>2021-02-07 07:00:00</t>
  </si>
  <si>
    <t>2021-02-07 07:20:01</t>
  </si>
  <si>
    <t>2021-02-07 07:40:01</t>
  </si>
  <si>
    <t>2021-02-07 08:00:00</t>
  </si>
  <si>
    <t>2021-02-07 08:20:00</t>
  </si>
  <si>
    <t>2021-02-07 08:40:00</t>
  </si>
  <si>
    <t>2021-02-07 09:00:00</t>
  </si>
  <si>
    <t>2021-02-07 09:20:01</t>
  </si>
  <si>
    <t>2021-02-07 09:40:01</t>
  </si>
  <si>
    <t>2021-02-07 10:00:00</t>
  </si>
  <si>
    <t>2021-02-07 10:20:00</t>
  </si>
  <si>
    <t>2021-02-07 10:40:00</t>
  </si>
  <si>
    <t>2021-02-07 11:00:00</t>
  </si>
  <si>
    <t>2021-02-07 11:20:01</t>
  </si>
  <si>
    <t>2021-02-07 11:40:01</t>
  </si>
  <si>
    <t>2021-02-07 12:00:00</t>
  </si>
  <si>
    <t>2021-02-07 12:20:00</t>
  </si>
  <si>
    <t>2021-02-07 12:40:00</t>
  </si>
  <si>
    <t>2021-02-07 13:00:00</t>
  </si>
  <si>
    <t>2021-02-07 13:20:01</t>
  </si>
  <si>
    <t>2021-02-07 13:40:00</t>
  </si>
  <si>
    <t>2021-02-07 14:00:01</t>
  </si>
  <si>
    <t>2021-02-07 14:20:00</t>
  </si>
  <si>
    <t>2021-02-07 14:40:00</t>
  </si>
  <si>
    <t>2021-02-07 15:00:00</t>
  </si>
  <si>
    <t>2021-02-07 15:20:01</t>
  </si>
  <si>
    <t>2021-02-07 15:40:01</t>
  </si>
  <si>
    <t>2021-02-07 16:00:00</t>
  </si>
  <si>
    <t>2021-02-07 16:20:00</t>
  </si>
  <si>
    <t>2021-02-07 16:40:00</t>
  </si>
  <si>
    <t>2021-02-07 17:00:00</t>
  </si>
  <si>
    <t>2021-02-07 17:20:01</t>
  </si>
  <si>
    <t>2021-02-07 17:40:00</t>
  </si>
  <si>
    <t>2021-02-07 18:00:00</t>
  </si>
  <si>
    <t>2021-02-07 18:20:00</t>
  </si>
  <si>
    <t>2021-02-07 18:40:00</t>
  </si>
  <si>
    <t>2021-02-07 19:00:01</t>
  </si>
  <si>
    <t>2021-02-07 19:20:00</t>
  </si>
  <si>
    <t>2021-02-07 19:40:01</t>
  </si>
  <si>
    <t>2021-02-07 20:00:00</t>
  </si>
  <si>
    <t>2021-02-07 20:20:00</t>
  </si>
  <si>
    <t>2021-02-07 20:40:00</t>
  </si>
  <si>
    <t>2021-02-07 21:00:00</t>
  </si>
  <si>
    <t>2021-02-07 21:20:00</t>
  </si>
  <si>
    <t>2021-02-07 21:40:00</t>
  </si>
  <si>
    <t>2021-02-07 22:00:01</t>
  </si>
  <si>
    <t>2021-02-07 22:20:00</t>
  </si>
  <si>
    <t>2021-02-07 22:40:01</t>
  </si>
  <si>
    <t>2021-02-07 23:00:00</t>
  </si>
  <si>
    <t>2021-02-07 23:20:00</t>
  </si>
  <si>
    <t>2021-02-07 23:40:00</t>
  </si>
  <si>
    <t>2021-02-08 00:00:00</t>
  </si>
  <si>
    <t>2021-02-08 00:20:01</t>
  </si>
  <si>
    <t>2021-02-08 00:40:01</t>
  </si>
  <si>
    <t>2021-02-08 01:00:00</t>
  </si>
  <si>
    <t>2021-02-08 01:20:01</t>
  </si>
  <si>
    <t>2021-02-08 01:40:00</t>
  </si>
  <si>
    <t>2021-02-08 02:00:00</t>
  </si>
  <si>
    <t>2021-02-08 02:20:00</t>
  </si>
  <si>
    <t>2021-02-08 02:40:00</t>
  </si>
  <si>
    <t>2021-02-08 03:00:01</t>
  </si>
  <si>
    <t>2021-02-08 03:20:00</t>
  </si>
  <si>
    <t>2021-02-08 03:40:01</t>
  </si>
  <si>
    <t>2021-02-08 04:00:00</t>
  </si>
  <si>
    <t>2021-02-08 04:20:00</t>
  </si>
  <si>
    <t>2021-02-08 04:40:00</t>
  </si>
  <si>
    <t>2021-02-08 05:00:01</t>
  </si>
  <si>
    <t>2021-02-08 05:20:01</t>
  </si>
  <si>
    <t>2021-02-08 05:40:00</t>
  </si>
  <si>
    <t>2021-02-08 06:00:00</t>
  </si>
  <si>
    <t>2021-02-08 06:20:00</t>
  </si>
  <si>
    <t>2021-02-08 06:40:01</t>
  </si>
  <si>
    <t>2021-02-08 07:00:01</t>
  </si>
  <si>
    <t>2021-02-08 07:20:00</t>
  </si>
  <si>
    <t>2021-02-08 07:40:00</t>
  </si>
  <si>
    <t>2021-02-08 08:00:00</t>
  </si>
  <si>
    <t>2021-02-08 08:20:00</t>
  </si>
  <si>
    <t>2021-02-08 08:40:00</t>
  </si>
  <si>
    <t>2021-02-08 09:00:01</t>
  </si>
  <si>
    <t>2021-02-08 09:20:00</t>
  </si>
  <si>
    <t>2021-02-08 09:40:00</t>
  </si>
  <si>
    <t>2021-02-08 10:00:00</t>
  </si>
  <si>
    <t>2021-02-08 10:20:00</t>
  </si>
  <si>
    <t>2021-02-08 10:40:00</t>
  </si>
  <si>
    <t>2021-02-08 11:00:01</t>
  </si>
  <si>
    <t>2021-02-08 11:20:01</t>
  </si>
  <si>
    <t>2021-02-08 11:40:00</t>
  </si>
  <si>
    <t>2021-02-08 12:00:01</t>
  </si>
  <si>
    <t>2021-02-08 12:20:00</t>
  </si>
  <si>
    <t>2021-02-08 12:40:00</t>
  </si>
  <si>
    <t>2021-02-08 13:00:00</t>
  </si>
  <si>
    <t>2021-02-08 13:20:00</t>
  </si>
  <si>
    <t>2021-02-08 13:40:01</t>
  </si>
  <si>
    <t>2021-02-08 14:00:00</t>
  </si>
  <si>
    <t>2021-02-08 14:20:00</t>
  </si>
  <si>
    <t>2021-02-08 14:40:00</t>
  </si>
  <si>
    <t>2021-02-08 15:00:00</t>
  </si>
  <si>
    <t>2021-02-08 15:20:00</t>
  </si>
  <si>
    <t>2021-02-08 15:40:00</t>
  </si>
  <si>
    <t>2021-02-08 16:00:00</t>
  </si>
  <si>
    <t>2021-02-08 16:20:00</t>
  </si>
  <si>
    <t>2021-02-08 16:40:01</t>
  </si>
  <si>
    <t>2021-02-08 17:00:01</t>
  </si>
  <si>
    <t>2021-02-08 17:20:00</t>
  </si>
  <si>
    <t>2021-02-08 17:40:00</t>
  </si>
  <si>
    <t>2021-02-08 18:00:00</t>
  </si>
  <si>
    <t>2021-02-08 18:20:00</t>
  </si>
  <si>
    <t>2021-02-08 18:40:01</t>
  </si>
  <si>
    <t>2021-02-08 19:00:00</t>
  </si>
  <si>
    <t>2021-02-08 19:20:01</t>
  </si>
  <si>
    <t>2021-02-08 19:40:00</t>
  </si>
  <si>
    <t>2021-02-08 20:00:00</t>
  </si>
  <si>
    <t>2021-02-08 20:20:00</t>
  </si>
  <si>
    <t>2021-02-08 20:40:00</t>
  </si>
  <si>
    <t>2021-02-08 21:00:01</t>
  </si>
  <si>
    <t>2021-02-08 21:20:01</t>
  </si>
  <si>
    <t>2021-02-08 21:40:00</t>
  </si>
  <si>
    <t>2021-02-08 22:00:00</t>
  </si>
  <si>
    <t>2021-02-08 22:20:00</t>
  </si>
  <si>
    <t>2021-02-08 22:40:00</t>
  </si>
  <si>
    <t>2021-02-08 23:00:00</t>
  </si>
  <si>
    <t>2021-02-08 23:20:01</t>
  </si>
  <si>
    <t>2021-02-08 23:40:01</t>
  </si>
  <si>
    <t>2021-02-09 00:00:00</t>
  </si>
  <si>
    <t>2021-02-09 00:20:00</t>
  </si>
  <si>
    <t>2021-02-09 00:40:00</t>
  </si>
  <si>
    <t>2021-02-09 01:00:00</t>
  </si>
  <si>
    <t>2021-02-09 01:20:00</t>
  </si>
  <si>
    <t>2021-02-09 01:40:01</t>
  </si>
  <si>
    <t>2021-02-09 02:00:01</t>
  </si>
  <si>
    <t>2021-02-09 02:20:01</t>
  </si>
  <si>
    <t>2021-02-09 02:40:01</t>
  </si>
  <si>
    <t>2021-02-09 03:00:00</t>
  </si>
  <si>
    <t>2021-02-09 03:20:00</t>
  </si>
  <si>
    <t>2021-02-09 03:40:00</t>
  </si>
  <si>
    <t>2021-02-09 04:00:01</t>
  </si>
  <si>
    <t>2021-02-09 04:20:01</t>
  </si>
  <si>
    <t>2021-02-09 04:40:00</t>
  </si>
  <si>
    <t>2021-02-09 05:00:00</t>
  </si>
  <si>
    <t>2021-02-09 05:20:00</t>
  </si>
  <si>
    <t>2021-02-09 05:40:00</t>
  </si>
  <si>
    <t>2021-02-09 06:00:00</t>
  </si>
  <si>
    <t>2021-02-09 06:20:00</t>
  </si>
  <si>
    <t>2021-02-09 06:40:01</t>
  </si>
  <si>
    <t>2021-02-09 07:00:00</t>
  </si>
  <si>
    <t>2021-02-09 07:20:00</t>
  </si>
  <si>
    <t>2021-02-09 07:40:00</t>
  </si>
  <si>
    <t>2021-02-09 08:00:00</t>
  </si>
  <si>
    <t>2021-02-09 08:20:00</t>
  </si>
  <si>
    <t>2021-02-09 08:40:01</t>
  </si>
  <si>
    <t>2021-02-09 09:00:00</t>
  </si>
  <si>
    <t>2021-02-09 09:20:01</t>
  </si>
  <si>
    <t>2021-02-09 09:40:01</t>
  </si>
  <si>
    <t>2021-02-09 10:00:00</t>
  </si>
  <si>
    <t>2021-02-09 10:20:00</t>
  </si>
  <si>
    <t>2021-02-09 10:40:00</t>
  </si>
  <si>
    <t>2021-02-09 11:00:00</t>
  </si>
  <si>
    <t>2021-02-09 11:20:01</t>
  </si>
  <si>
    <t>2021-02-09 11:40:00</t>
  </si>
  <si>
    <t>2021-02-09 12:00:01</t>
  </si>
  <si>
    <t>2021-02-09 12:20:00</t>
  </si>
  <si>
    <t>2021-02-09 12:40:00</t>
  </si>
  <si>
    <t>2021-02-09 13:00:00</t>
  </si>
  <si>
    <t>2021-02-09 13:20:00</t>
  </si>
  <si>
    <t>2021-02-09 13:40:00</t>
  </si>
  <si>
    <t>2021-02-09 14:00:00</t>
  </si>
  <si>
    <t>2021-02-09 14:20:01</t>
  </si>
  <si>
    <t>2021-02-09 14:40:00</t>
  </si>
  <si>
    <t>2021-02-09 15:00:01</t>
  </si>
  <si>
    <t>2021-02-09 15:20:00</t>
  </si>
  <si>
    <t>2021-02-09 15:40:00</t>
  </si>
  <si>
    <t>2021-02-09 16:00:00</t>
  </si>
  <si>
    <t>2021-02-09 16:20:00</t>
  </si>
  <si>
    <t>2021-02-09 16:40:00</t>
  </si>
  <si>
    <t>2021-02-09 17:00:01</t>
  </si>
  <si>
    <t>2021-02-09 17:20:00</t>
  </si>
  <si>
    <t>2021-02-09 17:40:00</t>
  </si>
  <si>
    <t>2021-02-09 18:00:00</t>
  </si>
  <si>
    <t>2021-02-09 18:20:00</t>
  </si>
  <si>
    <t>2021-02-09 18:40:01</t>
  </si>
  <si>
    <t>2021-02-09 19:00:00</t>
  </si>
  <si>
    <t>2021-02-09 19:20:00</t>
  </si>
  <si>
    <t>2021-02-09 19:40:00</t>
  </si>
  <si>
    <t>2021-02-09 20:00:00</t>
  </si>
  <si>
    <t>2021-02-09 20:20:01</t>
  </si>
  <si>
    <t>2021-02-09 20:40:00</t>
  </si>
  <si>
    <t>2021-02-09 21:00:01</t>
  </si>
  <si>
    <t>2021-02-09 21:20:00</t>
  </si>
  <si>
    <t>2021-02-09 21:40:00</t>
  </si>
  <si>
    <t>2021-02-09 22:00:00</t>
  </si>
  <si>
    <t>2021-02-09 22:20:00</t>
  </si>
  <si>
    <t>2021-02-09 22:40:00</t>
  </si>
  <si>
    <t>2021-02-09 23:00:01</t>
  </si>
  <si>
    <t>2021-02-09 23:20:01</t>
  </si>
  <si>
    <t>2021-02-09 23:40:00</t>
  </si>
  <si>
    <t>2021-02-10 00:00:00</t>
  </si>
  <si>
    <t>2021-02-10 00:20:00</t>
  </si>
  <si>
    <t>2021-02-10 00:40:00</t>
  </si>
  <si>
    <t>2021-02-10 01:00:00</t>
  </si>
  <si>
    <t>2021-02-10 01:20:00</t>
  </si>
  <si>
    <t>2021-02-10 01:40:01</t>
  </si>
  <si>
    <t>2021-02-10 02:00:01</t>
  </si>
  <si>
    <t>2021-02-10 02:20:00</t>
  </si>
  <si>
    <t>2021-02-10 02:40:01</t>
  </si>
  <si>
    <t>2021-02-10 03:00:00</t>
  </si>
  <si>
    <t>2021-02-10 03:20:00</t>
  </si>
  <si>
    <t>2021-02-10 03:40:00</t>
  </si>
  <si>
    <t>2021-02-10 04:00:00</t>
  </si>
  <si>
    <t>2021-02-10 04:20:01</t>
  </si>
  <si>
    <t>2021-02-10 04:40:00</t>
  </si>
  <si>
    <t>2021-02-10 05:00:01</t>
  </si>
  <si>
    <t>2021-02-10 05:20:00</t>
  </si>
  <si>
    <t>2021-02-10 05:40:00</t>
  </si>
  <si>
    <t>2021-02-10 06:00:00</t>
  </si>
  <si>
    <t>2021-02-10 06:20:00</t>
  </si>
  <si>
    <t>2021-02-10 06:40:01</t>
  </si>
  <si>
    <t>2021-02-10 07:00:01</t>
  </si>
  <si>
    <t>2021-02-10 07:20:00</t>
  </si>
  <si>
    <t>2021-02-10 07:40:00</t>
  </si>
  <si>
    <t>2021-02-10 08:00:00</t>
  </si>
  <si>
    <t>2021-02-10 08:20:00</t>
  </si>
  <si>
    <t>2021-02-10 08:40:00</t>
  </si>
  <si>
    <t>2021-02-10 09:00:00</t>
  </si>
  <si>
    <t>2021-02-10 09:20:00</t>
  </si>
  <si>
    <t>2021-02-10 09:40:00</t>
  </si>
  <si>
    <t>2021-02-10 10:00:01</t>
  </si>
  <si>
    <t>2021-02-10 10:20:00</t>
  </si>
  <si>
    <t>2021-02-10 10:40:00</t>
  </si>
  <si>
    <t>2021-02-10 11:00:00</t>
  </si>
  <si>
    <t>2021-02-10 11:20:00</t>
  </si>
  <si>
    <t>2021-02-10 11:40:00</t>
  </si>
  <si>
    <t>2021-02-10 12:00:00</t>
  </si>
  <si>
    <t>2021-02-10 12:20:00</t>
  </si>
  <si>
    <t>2021-02-10 12:40:00</t>
  </si>
  <si>
    <t>2021-02-10 13:00:00</t>
  </si>
  <si>
    <t>2021-02-10 13:20:00</t>
  </si>
  <si>
    <t>2021-02-10 13:40:00</t>
  </si>
  <si>
    <t>2021-02-10 14:00:00</t>
  </si>
  <si>
    <t>2021-02-10 14:20:00</t>
  </si>
  <si>
    <t>2021-02-10 14:40:01</t>
  </si>
  <si>
    <t>2021-02-10 15:00:01</t>
  </si>
  <si>
    <t>2021-02-10 15:20:01</t>
  </si>
  <si>
    <t>2021-02-10 15:40:00</t>
  </si>
  <si>
    <t>2021-02-10 16:00:00</t>
  </si>
  <si>
    <t>2021-02-10 16:20:00</t>
  </si>
  <si>
    <t>2021-02-10 16:40:00</t>
  </si>
  <si>
    <t>2021-02-10 17:00:01</t>
  </si>
  <si>
    <t>2021-02-10 17:20:00</t>
  </si>
  <si>
    <t>2021-02-10 17:40:00</t>
  </si>
  <si>
    <t>2021-02-10 18:00:01</t>
  </si>
  <si>
    <t>2021-02-10 18:20:00</t>
  </si>
  <si>
    <t>2021-02-10 18:40:01</t>
  </si>
  <si>
    <t>2021-02-10 19:00:00</t>
  </si>
  <si>
    <t>2021-02-10 19:20:00</t>
  </si>
  <si>
    <t>2021-02-10 19:40:00</t>
  </si>
  <si>
    <t>2021-02-10 20:00:00</t>
  </si>
  <si>
    <t>2021-02-10 20:20:01</t>
  </si>
  <si>
    <t>2021-02-10 20:40:01</t>
  </si>
  <si>
    <t>2021-02-10 21:00:00</t>
  </si>
  <si>
    <t>2021-02-10 21:20:01</t>
  </si>
  <si>
    <t>2021-02-10 21:40:00</t>
  </si>
  <si>
    <t>2021-02-10 22:00:00</t>
  </si>
  <si>
    <t>2021-02-10 22:20:00</t>
  </si>
  <si>
    <t>2021-02-10 22:40:00</t>
  </si>
  <si>
    <t>2021-02-10 23:00:01</t>
  </si>
  <si>
    <t>2021-02-10 23:20:01</t>
  </si>
  <si>
    <t>2021-02-10 23:40:01</t>
  </si>
  <si>
    <t>2021-02-11 00:00:00</t>
  </si>
  <si>
    <t>2021-02-11 00:20:00</t>
  </si>
  <si>
    <t>2021-02-11 00:40:00</t>
  </si>
  <si>
    <t>2021-02-11 01:00:00</t>
  </si>
  <si>
    <t>2021-02-11 01:20:01</t>
  </si>
  <si>
    <t>2021-02-11 01:40:00</t>
  </si>
  <si>
    <t>2021-02-11 02:00:00</t>
  </si>
  <si>
    <t>2021-02-11 02:20:00</t>
  </si>
  <si>
    <t>2021-02-11 02:40:00</t>
  </si>
  <si>
    <t>2021-02-11 03:00:01</t>
  </si>
  <si>
    <t>2021-02-11 03:20:01</t>
  </si>
  <si>
    <t>2021-02-11 03:40:00</t>
  </si>
  <si>
    <t>2021-02-11 04:00:01</t>
  </si>
  <si>
    <t>2021-02-11 04:20:00</t>
  </si>
  <si>
    <t>2021-02-11 04:40:00</t>
  </si>
  <si>
    <t>2021-02-11 05:00:00</t>
  </si>
  <si>
    <t>2021-02-11 05:20:00</t>
  </si>
  <si>
    <t>2021-02-11 05:40:00</t>
  </si>
  <si>
    <t>2021-02-11 06:00:00</t>
  </si>
  <si>
    <t>2021-02-11 06:20:01</t>
  </si>
  <si>
    <t>2021-02-11 06:40:01</t>
  </si>
  <si>
    <t>2021-02-11 07:00:00</t>
  </si>
  <si>
    <t>2021-02-11 07:20:01</t>
  </si>
  <si>
    <t>2021-02-11 07:40:00</t>
  </si>
  <si>
    <t>2021-02-11 08:00:00</t>
  </si>
  <si>
    <t>2021-02-11 08:20:00</t>
  </si>
  <si>
    <t>2021-02-11 08:40:00</t>
  </si>
  <si>
    <t>2021-02-11 09:00:00</t>
  </si>
  <si>
    <t>2021-02-11 09:20:00</t>
  </si>
  <si>
    <t>2021-02-11 09:40:01</t>
  </si>
  <si>
    <t>2021-02-11 10:00:00</t>
  </si>
  <si>
    <t>2021-02-11 10:20:01</t>
  </si>
  <si>
    <t>2021-02-11 10:40:00</t>
  </si>
  <si>
    <t>2021-02-11 11:00:00</t>
  </si>
  <si>
    <t>2021-02-11 11:20:00</t>
  </si>
  <si>
    <t>2021-02-11 11:40:00</t>
  </si>
  <si>
    <t>2021-02-11 12:00:01</t>
  </si>
  <si>
    <t>2021-02-11 12:20:00</t>
  </si>
  <si>
    <t>2021-02-11 12:40:01</t>
  </si>
  <si>
    <t>2021-02-11 13:00:00</t>
  </si>
  <si>
    <t>2021-02-11 13:20:00</t>
  </si>
  <si>
    <t>2021-02-11 13:40:00</t>
  </si>
  <si>
    <t>2021-02-11 14:00:00</t>
  </si>
  <si>
    <t>2021-02-11 14:20:01</t>
  </si>
  <si>
    <t>2021-02-11 14:40:00</t>
  </si>
  <si>
    <t>2021-02-11 15:00:01</t>
  </si>
  <si>
    <t>2021-02-11 15:20:00</t>
  </si>
  <si>
    <t>2021-02-11 15:40:00</t>
  </si>
  <si>
    <t>2021-02-11 16:00:00</t>
  </si>
  <si>
    <t>2021-02-11 16:20:01</t>
  </si>
  <si>
    <t>2021-02-11 16:40:00</t>
  </si>
  <si>
    <t>2021-02-11 17:00:00</t>
  </si>
  <si>
    <t>2021-02-11 17:20:00</t>
  </si>
  <si>
    <t>2021-02-11 17:40:00</t>
  </si>
  <si>
    <t>2021-02-11 18:00:00</t>
  </si>
  <si>
    <t>2021-02-11 18:20:00</t>
  </si>
  <si>
    <t>2021-02-11 18:40:00</t>
  </si>
  <si>
    <t>2021-02-11 19:00:01</t>
  </si>
  <si>
    <t>2021-02-11 19:20:00</t>
  </si>
  <si>
    <t>2021-02-11 19:40:00</t>
  </si>
  <si>
    <t>2021-02-11 20:00:00</t>
  </si>
  <si>
    <t>2021-02-11 20:20:00</t>
  </si>
  <si>
    <t>2021-02-11 20:40:00</t>
  </si>
  <si>
    <t>2021-02-11 21:00:01</t>
  </si>
  <si>
    <t>2021-02-11 21:20:01</t>
  </si>
  <si>
    <t>2021-02-11 21:40:00</t>
  </si>
  <si>
    <t>2021-02-11 22:00:01</t>
  </si>
  <si>
    <t>2021-02-11 22:20:00</t>
  </si>
  <si>
    <t>2021-02-11 22:40:00</t>
  </si>
  <si>
    <t>2021-02-11 23:00:00</t>
  </si>
  <si>
    <t>2021-02-11 23:20:00</t>
  </si>
  <si>
    <t>2021-02-11 23:40:00</t>
  </si>
  <si>
    <t>2021-02-12 00:00:01</t>
  </si>
  <si>
    <t>2021-02-12 00:20:01</t>
  </si>
  <si>
    <t>2021-02-12 00:40:00</t>
  </si>
  <si>
    <t>2021-02-12 01:00:00</t>
  </si>
  <si>
    <t>2021-02-12 01:20:00</t>
  </si>
  <si>
    <t>2021-02-12 01:40:00</t>
  </si>
  <si>
    <t>2021-02-12 02:00:01</t>
  </si>
  <si>
    <t>2021-02-12 02:20:01</t>
  </si>
  <si>
    <t>2021-02-12 02:40:01</t>
  </si>
  <si>
    <t>2021-02-12 03:00:00</t>
  </si>
  <si>
    <t>2021-02-12 03:20:00</t>
  </si>
  <si>
    <t>2021-02-12 03:40:00</t>
  </si>
  <si>
    <t>2021-02-12 04:00:01</t>
  </si>
  <si>
    <t>2021-02-12 04:20:00</t>
  </si>
  <si>
    <t>2021-02-12 04:40:01</t>
  </si>
  <si>
    <t>2021-02-12 05:00:00</t>
  </si>
  <si>
    <t>2021-02-12 05:20:00</t>
  </si>
  <si>
    <t>2021-02-12 05:40:01</t>
  </si>
  <si>
    <t>2021-02-12 06:00:01</t>
  </si>
  <si>
    <t>2021-02-12 06:20:01</t>
  </si>
  <si>
    <t>2021-02-12 06:40:00</t>
  </si>
  <si>
    <t>2021-02-12 07:00:00</t>
  </si>
  <si>
    <t>2021-02-12 07:20:00</t>
  </si>
  <si>
    <t>2021-02-12 07:40:00</t>
  </si>
  <si>
    <t>2021-02-12 08:00:00</t>
  </si>
  <si>
    <t>2021-02-12 08:20:01</t>
  </si>
  <si>
    <t>2021-02-12 08:40:01</t>
  </si>
  <si>
    <t>2021-02-12 09:00:00</t>
  </si>
  <si>
    <t>2021-02-12 09:20:01</t>
  </si>
  <si>
    <t>2021-02-12 09:40:00</t>
  </si>
  <si>
    <t>2021-02-12 10:00:00</t>
  </si>
  <si>
    <t>2021-02-12 10:20:01</t>
  </si>
  <si>
    <t>2021-02-12 10:40:00</t>
  </si>
  <si>
    <t>2021-02-12 11:00:00</t>
  </si>
  <si>
    <t>2021-02-12 11:20:00</t>
  </si>
  <si>
    <t>2021-02-12 11:40:00</t>
  </si>
  <si>
    <t>2021-02-12 12:00:00</t>
  </si>
  <si>
    <t>2021-02-12 12:20:01</t>
  </si>
  <si>
    <t>2021-02-12 12:40:01</t>
  </si>
  <si>
    <t>2021-02-12 13:00:00</t>
  </si>
  <si>
    <t>2021-02-12 13:20:00</t>
  </si>
  <si>
    <t>2021-02-12 13:40:00</t>
  </si>
  <si>
    <t>2021-02-12 14:00:00</t>
  </si>
  <si>
    <t>2021-02-12 14:20:00</t>
  </si>
  <si>
    <t>2021-02-12 14:40:00</t>
  </si>
  <si>
    <t>2021-02-12 15:00:01</t>
  </si>
  <si>
    <t>2021-02-12 15:20:01</t>
  </si>
  <si>
    <t>2021-02-12 15:40:00</t>
  </si>
  <si>
    <t>2021-02-12 16:00:00</t>
  </si>
  <si>
    <t>2021-02-12 16:20:00</t>
  </si>
  <si>
    <t>2021-02-12 16:40:00</t>
  </si>
  <si>
    <t>2021-02-12 17:00:01</t>
  </si>
  <si>
    <t>2021-02-12 17:20:01</t>
  </si>
  <si>
    <t>2021-02-12 17:40:00</t>
  </si>
  <si>
    <t>2021-02-12 18:00:00</t>
  </si>
  <si>
    <t>2021-02-12 18:20:00</t>
  </si>
  <si>
    <t>2021-02-12 18:40:00</t>
  </si>
  <si>
    <t>2021-02-12 19:00:00</t>
  </si>
  <si>
    <t>2021-02-12 19:20:01</t>
  </si>
  <si>
    <t>2021-02-12 19:40:00</t>
  </si>
  <si>
    <t>2021-02-12 20:00:01</t>
  </si>
  <si>
    <t>2021-02-12 20:20:00</t>
  </si>
  <si>
    <t>2021-02-12 20:40:00</t>
  </si>
  <si>
    <t>2021-02-12 21:00:00</t>
  </si>
  <si>
    <t>2021-02-12 21:20:00</t>
  </si>
  <si>
    <t>2021-02-12 21:40:01</t>
  </si>
  <si>
    <t>2021-02-12 22:00:01</t>
  </si>
  <si>
    <t>2021-02-12 22:20:01</t>
  </si>
  <si>
    <t>2021-02-12 22:40:00</t>
  </si>
  <si>
    <t>2021-02-12 23:00:00</t>
  </si>
  <si>
    <t>2021-02-12 23:20:00</t>
  </si>
  <si>
    <t>2021-02-12 23:40:00</t>
  </si>
  <si>
    <t>2021-02-13 00:00:01</t>
  </si>
  <si>
    <t>2021-02-13 00:20:01</t>
  </si>
  <si>
    <t>2021-02-13 00:40:00</t>
  </si>
  <si>
    <t>2021-02-13 01:00:00</t>
  </si>
  <si>
    <t>2021-02-13 01:20:00</t>
  </si>
  <si>
    <t>2021-02-13 01:40:00</t>
  </si>
  <si>
    <t>2021-02-13 02:00:00</t>
  </si>
  <si>
    <t>2021-02-13 02:20:00</t>
  </si>
  <si>
    <t>2021-02-13 02:40:01</t>
  </si>
  <si>
    <t>2021-02-13 03:00:01</t>
  </si>
  <si>
    <t>2021-02-13 03:20:00</t>
  </si>
  <si>
    <t>2021-02-13 03:40:00</t>
  </si>
  <si>
    <t>2021-02-13 04:00:00</t>
  </si>
  <si>
    <t>2021-02-13 04:20:00</t>
  </si>
  <si>
    <t>2021-02-13 04:40:00</t>
  </si>
  <si>
    <t>2021-02-13 05:00:00</t>
  </si>
  <si>
    <t>2021-02-13 05:20:00</t>
  </si>
  <si>
    <t>2021-02-13 05:40:00</t>
  </si>
  <si>
    <t>2021-02-13 06:00:00</t>
  </si>
  <si>
    <t>2021-02-13 06:20:00</t>
  </si>
  <si>
    <t>2021-02-13 06:40:01</t>
  </si>
  <si>
    <t>2021-02-13 07:00:01</t>
  </si>
  <si>
    <t>2021-02-13 07:20:01</t>
  </si>
  <si>
    <t>2021-02-13 07:40:00</t>
  </si>
  <si>
    <t>2021-02-13 08:00:00</t>
  </si>
  <si>
    <t>2021-02-13 08:20:00</t>
  </si>
  <si>
    <t>2021-02-13 08:40:00</t>
  </si>
  <si>
    <t>2021-02-13 09:00:00</t>
  </si>
  <si>
    <t>2021-02-13 09:20:01</t>
  </si>
  <si>
    <t>2021-02-13 09:40:01</t>
  </si>
  <si>
    <t>2021-02-13 10:00:00</t>
  </si>
  <si>
    <t>2021-02-13 10:20:01</t>
  </si>
  <si>
    <t>2021-02-13 10:40:00</t>
  </si>
  <si>
    <t>2021-02-13 11:00:00</t>
  </si>
  <si>
    <t>2021-02-13 11:20:00</t>
  </si>
  <si>
    <t>2021-02-13 11:40:00</t>
  </si>
  <si>
    <t>2021-02-13 12:00:01</t>
  </si>
  <si>
    <t>2021-02-13 12:20:01</t>
  </si>
  <si>
    <t>2021-02-13 12:40:00</t>
  </si>
  <si>
    <t>2021-02-13 13:00:01</t>
  </si>
  <si>
    <t>2021-02-13 13:20:00</t>
  </si>
  <si>
    <t>2021-02-13 13:40:00</t>
  </si>
  <si>
    <t>2021-02-13 14:00:00</t>
  </si>
  <si>
    <t>2021-02-13 14:20:00</t>
  </si>
  <si>
    <t>2021-02-13 14:40:00</t>
  </si>
  <si>
    <t>2021-02-13 15:00:00</t>
  </si>
  <si>
    <t>2021-02-13 15:20:01</t>
  </si>
  <si>
    <t>2021-02-13 15:40:00</t>
  </si>
  <si>
    <t>2021-02-13 16:00:00</t>
  </si>
  <si>
    <t>2021-02-13 16:20:00</t>
  </si>
  <si>
    <t>2021-02-13 16:40:00</t>
  </si>
  <si>
    <t>2021-02-13 17:00:01</t>
  </si>
  <si>
    <t>2021-02-13 17:20:00</t>
  </si>
  <si>
    <t>2021-02-13 17:40:00</t>
  </si>
  <si>
    <t>2021-02-13 18:00:00</t>
  </si>
  <si>
    <t>2021-02-13 18:20:00</t>
  </si>
  <si>
    <t>2021-02-13 18:40:00</t>
  </si>
  <si>
    <t>2021-02-13 19:00:00</t>
  </si>
  <si>
    <t>2021-02-13 19:20:01</t>
  </si>
  <si>
    <t>2021-02-13 19:40:00</t>
  </si>
  <si>
    <t>2021-02-13 20:00:00</t>
  </si>
  <si>
    <t>2021-02-13 20:20:00</t>
  </si>
  <si>
    <t>2021-02-13 20:40:00</t>
  </si>
  <si>
    <t>2021-02-13 21:00:00</t>
  </si>
  <si>
    <t>2021-02-13 21:20:01</t>
  </si>
  <si>
    <t>2021-02-13 21:40:01</t>
  </si>
  <si>
    <t>2021-02-13 22:00:00</t>
  </si>
  <si>
    <t>2021-02-13 22:20:00</t>
  </si>
  <si>
    <t>2021-02-13 22:40:00</t>
  </si>
  <si>
    <t>2021-02-13 23:00:00</t>
  </si>
  <si>
    <t>2021-02-13 23:20:00</t>
  </si>
  <si>
    <t>2021-02-13 23:40:00</t>
  </si>
  <si>
    <t>2021-02-14 00:00:01</t>
  </si>
  <si>
    <t>2021-02-14 00:20:01</t>
  </si>
  <si>
    <t>2021-02-14 00:40:01</t>
  </si>
  <si>
    <t>2021-02-14 01:00:00</t>
  </si>
  <si>
    <t>2021-02-14 01:20:00</t>
  </si>
  <si>
    <t>2021-02-14 01:40:00</t>
  </si>
  <si>
    <t>2021-02-14 02:00:00</t>
  </si>
  <si>
    <t>2021-02-14 02:20:00</t>
  </si>
  <si>
    <t>2021-02-14 02:40:00</t>
  </si>
  <si>
    <t>2021-02-14 03:00:01</t>
  </si>
  <si>
    <t>2021-02-14 03:20:00</t>
  </si>
  <si>
    <t>2021-02-14 03:40:01</t>
  </si>
  <si>
    <t>2021-02-14 04:00:00</t>
  </si>
  <si>
    <t>2021-02-14 04:20:00</t>
  </si>
  <si>
    <t>2021-02-14 04:40:00</t>
  </si>
  <si>
    <t>2021-02-14 05:00:00</t>
  </si>
  <si>
    <t>2021-02-14 05:20:00</t>
  </si>
  <si>
    <t>2021-02-14 05:40:00</t>
  </si>
  <si>
    <t>2021-02-14 06:00:00</t>
  </si>
  <si>
    <t>2021-02-14 06:20:00</t>
  </si>
  <si>
    <t>2021-02-14 06:40:00</t>
  </si>
  <si>
    <t>2021-02-14 07:00:01</t>
  </si>
  <si>
    <t>2021-02-14 07:20:00</t>
  </si>
  <si>
    <t>2021-02-14 07:40:00</t>
  </si>
  <si>
    <t>2021-02-14 08:00:00</t>
  </si>
  <si>
    <t>2021-02-14 08:20:00</t>
  </si>
  <si>
    <t>2021-02-14 08:40:00</t>
  </si>
  <si>
    <t>2021-02-14 09:00:00</t>
  </si>
  <si>
    <t>2021-02-14 09:20:01</t>
  </si>
  <si>
    <t>2021-02-14 09:40:01</t>
  </si>
  <si>
    <t>2021-02-14 10:00:00</t>
  </si>
  <si>
    <t>2021-02-14 10:20:00</t>
  </si>
  <si>
    <t>2021-02-14 10:40:00</t>
  </si>
  <si>
    <t>2021-02-14 11:00:00</t>
  </si>
  <si>
    <t>2021-02-14 11:20:00</t>
  </si>
  <si>
    <t>2021-02-14 11:40:00</t>
  </si>
  <si>
    <t>2021-02-14 12:00:00</t>
  </si>
  <si>
    <t>2021-02-14 12:20:01</t>
  </si>
  <si>
    <t>2021-02-14 12:40:00</t>
  </si>
  <si>
    <t>2021-02-14 13:00:00</t>
  </si>
  <si>
    <t>2021-02-14 13:20:00</t>
  </si>
  <si>
    <t>2021-02-14 13:40:00</t>
  </si>
  <si>
    <t>2021-02-14 14:00:00</t>
  </si>
  <si>
    <t>2021-02-14 14:20:00</t>
  </si>
  <si>
    <t>2021-02-14 14:40:00</t>
  </si>
  <si>
    <t>2021-02-14 15:00:01</t>
  </si>
  <si>
    <t>2021-02-14 15:20:00</t>
  </si>
  <si>
    <t>2021-02-14 15:40:01</t>
  </si>
  <si>
    <t>2021-02-14 16:00:00</t>
  </si>
  <si>
    <t>2021-02-14 16:20:00</t>
  </si>
  <si>
    <t>2021-02-14 16:40:00</t>
  </si>
  <si>
    <t>2021-02-14 17:00:00</t>
  </si>
  <si>
    <t>2021-02-14 17:20:00</t>
  </si>
  <si>
    <t>2021-02-14 17:40:00</t>
  </si>
  <si>
    <t>2021-02-14 18:00:00</t>
  </si>
  <si>
    <t>2021-02-14 18:20:01</t>
  </si>
  <si>
    <t>2021-02-14 18:40:01</t>
  </si>
  <si>
    <t>2021-02-14 19:00:01</t>
  </si>
  <si>
    <t>2021-02-14 19:20:00</t>
  </si>
  <si>
    <t>2021-02-14 19:40:00</t>
  </si>
  <si>
    <t>2021-02-14 20:00:00</t>
  </si>
  <si>
    <t>2021-02-14 20:20:00</t>
  </si>
  <si>
    <t>2021-02-14 20:40:00</t>
  </si>
  <si>
    <t>2021-02-14 21:00:00</t>
  </si>
  <si>
    <t>2021-02-14 21:20:00</t>
  </si>
  <si>
    <t>2021-02-14 21:40:01</t>
  </si>
  <si>
    <t>2021-02-14 22:00:00</t>
  </si>
  <si>
    <t>2021-02-14 22:20:00</t>
  </si>
  <si>
    <t>2021-02-14 22:40:00</t>
  </si>
  <si>
    <t>2021-02-14 23:00:00</t>
  </si>
  <si>
    <t>2021-02-14 23:20:00</t>
  </si>
  <si>
    <t>2021-02-14 23:40:00</t>
  </si>
  <si>
    <t>2021-02-15 00:00:00</t>
  </si>
  <si>
    <t>2021-02-15 00:20:01</t>
  </si>
  <si>
    <t>2021-02-15 00:40:00</t>
  </si>
  <si>
    <t>2021-02-15 01:00:00</t>
  </si>
  <si>
    <t>2021-02-15 01:20:00</t>
  </si>
  <si>
    <t>2021-02-15 01:40:00</t>
  </si>
  <si>
    <t>2021-02-15 02:00:00</t>
  </si>
  <si>
    <t>2021-02-15 02:20:00</t>
  </si>
  <si>
    <t>2021-02-15 02:40:00</t>
  </si>
  <si>
    <t>2021-02-15 03:00:01</t>
  </si>
  <si>
    <t>2021-02-15 03:20:01</t>
  </si>
  <si>
    <t>2021-02-15 03:40:01</t>
  </si>
  <si>
    <t>2021-02-15 04:00:00</t>
  </si>
  <si>
    <t>2021-02-15 04:20:00</t>
  </si>
  <si>
    <t>2021-02-15 04:40:00</t>
  </si>
  <si>
    <t>2021-02-15 05:00:00</t>
  </si>
  <si>
    <t>2021-02-15 05:20:00</t>
  </si>
  <si>
    <t>2021-02-15 05:40:00</t>
  </si>
  <si>
    <t>2021-02-15 06:00:00</t>
  </si>
  <si>
    <t>2021-02-15 06:20:00</t>
  </si>
  <si>
    <t>2021-02-15 06:40:01</t>
  </si>
  <si>
    <t>2021-02-15 07:00:01</t>
  </si>
  <si>
    <t>2021-02-15 07:20:00</t>
  </si>
  <si>
    <t>2021-02-15 07:40:00</t>
  </si>
  <si>
    <t>2021-02-15 08:00:00</t>
  </si>
  <si>
    <t>2021-02-15 08:20:00</t>
  </si>
  <si>
    <t>2021-02-15 08:40:00</t>
  </si>
  <si>
    <t>2021-02-15 09:00:01</t>
  </si>
  <si>
    <t>2021-02-15 09:20:01</t>
  </si>
  <si>
    <t>2021-02-15 09:40:01</t>
  </si>
  <si>
    <t>2021-02-15 10:00:00</t>
  </si>
  <si>
    <t>2021-02-15 10:20:00</t>
  </si>
  <si>
    <t>2021-02-15 10:40:00</t>
  </si>
  <si>
    <t>2021-02-15 11:00:01</t>
  </si>
  <si>
    <t>2021-02-15 11:20:01</t>
  </si>
  <si>
    <t>2021-02-15 11:40:01</t>
  </si>
  <si>
    <t>2021-02-15 12:00:00</t>
  </si>
  <si>
    <t>2021-02-15 12:20:00</t>
  </si>
  <si>
    <t>2021-02-15 12:40:00</t>
  </si>
  <si>
    <t>2021-02-15 13:00:01</t>
  </si>
  <si>
    <t>2021-02-15 13:20:01</t>
  </si>
  <si>
    <t>2021-02-15 13:40:00</t>
  </si>
  <si>
    <t>2021-02-15 14:00:00</t>
  </si>
  <si>
    <t>2021-02-15 14:20:00</t>
  </si>
  <si>
    <t>2021-02-15 14:40:00</t>
  </si>
  <si>
    <t>2021-02-15 15:00:00</t>
  </si>
  <si>
    <t>2021-02-15 15:20:01</t>
  </si>
  <si>
    <t>2021-02-15 15:40:00</t>
  </si>
  <si>
    <t>2021-02-15 16:00:01</t>
  </si>
  <si>
    <t>2021-02-15 16:20:01</t>
  </si>
  <si>
    <t>2021-02-15 16:40:00</t>
  </si>
  <si>
    <t>2021-02-15 17:00:00</t>
  </si>
  <si>
    <t>2021-02-15 17:20:00</t>
  </si>
  <si>
    <t>2021-02-15 17:40:01</t>
  </si>
  <si>
    <t>2021-02-15 18:00:00</t>
  </si>
  <si>
    <t>2021-02-15 18:20:00</t>
  </si>
  <si>
    <t>2021-02-15 18:40:00</t>
  </si>
  <si>
    <t>2021-02-15 19:00:00</t>
  </si>
  <si>
    <t>2021-02-15 19:20:01</t>
  </si>
  <si>
    <t>2021-02-15 19:40:00</t>
  </si>
  <si>
    <t>2021-02-15 20:00:00</t>
  </si>
  <si>
    <t>2021-02-15 20:20:00</t>
  </si>
  <si>
    <t>2021-02-15 20:40:00</t>
  </si>
  <si>
    <t>2021-02-15 21:00:00</t>
  </si>
  <si>
    <t>2021-02-15 21:20:00</t>
  </si>
  <si>
    <t>2021-02-15 21:40:00</t>
  </si>
  <si>
    <t>2021-02-15 22:00:01</t>
  </si>
  <si>
    <t>2021-02-15 22:20:01</t>
  </si>
  <si>
    <t>2021-02-15 22:40:00</t>
  </si>
  <si>
    <t>2021-02-15 23:00:00</t>
  </si>
  <si>
    <t>2021-02-15 23:20:00</t>
  </si>
  <si>
    <t>2021-02-15 23:40:00</t>
  </si>
  <si>
    <t>2021-02-16 00:00:00</t>
  </si>
  <si>
    <t>2021-02-16 00:20:00</t>
  </si>
  <si>
    <t>2021-02-16 00:40:01</t>
  </si>
  <si>
    <t>2021-02-16 01:00:00</t>
  </si>
  <si>
    <t>2021-02-16 01:20:00</t>
  </si>
  <si>
    <t>2021-02-16 01:40:00</t>
  </si>
  <si>
    <t>2021-02-16 02:00:00</t>
  </si>
  <si>
    <t>2021-02-16 02:20:00</t>
  </si>
  <si>
    <t>2021-02-16 02:40:00</t>
  </si>
  <si>
    <t>2021-02-16 03:00:00</t>
  </si>
  <si>
    <t>2021-02-16 03:20:01</t>
  </si>
  <si>
    <t>2021-02-16 03:40:01</t>
  </si>
  <si>
    <t>2021-02-16 04:00:00</t>
  </si>
  <si>
    <t>2021-02-16 04:20:00</t>
  </si>
  <si>
    <t>2021-02-16 04:40:00</t>
  </si>
  <si>
    <t>2021-02-16 05:00:00</t>
  </si>
  <si>
    <t>2021-02-16 05:20:00</t>
  </si>
  <si>
    <t>2021-02-16 05:40:01</t>
  </si>
  <si>
    <t>2021-02-16 06:00:00</t>
  </si>
  <si>
    <t>2021-02-16 06:20:00</t>
  </si>
  <si>
    <t>2021-02-16 06:40:00</t>
  </si>
  <si>
    <t>2021-02-16 07:00:00</t>
  </si>
  <si>
    <t>2021-02-16 07:20:01</t>
  </si>
  <si>
    <t>2021-02-16 07:40:01</t>
  </si>
  <si>
    <t>2021-02-16 08:00:01</t>
  </si>
  <si>
    <t>2021-02-16 08:20:01</t>
  </si>
  <si>
    <t>2021-02-16 08:40:00</t>
  </si>
  <si>
    <t>2021-02-16 09:00:00</t>
  </si>
  <si>
    <t>2021-02-16 09:20:00</t>
  </si>
  <si>
    <t>2021-02-16 09:40:00</t>
  </si>
  <si>
    <t>2021-02-16 10:00:01</t>
  </si>
  <si>
    <t>2021-02-16 10:20:00</t>
  </si>
  <si>
    <t>2021-02-16 10:40:01</t>
  </si>
  <si>
    <t>2021-02-16 11:00:00</t>
  </si>
  <si>
    <t>2021-02-16 11:20:00</t>
  </si>
  <si>
    <t>2021-02-16 11:40:00</t>
  </si>
  <si>
    <t>2021-02-16 12:00:00</t>
  </si>
  <si>
    <t>2021-02-16 12:20:00</t>
  </si>
  <si>
    <t>2021-02-16 12:40:00</t>
  </si>
  <si>
    <t>2021-02-16 13:00:01</t>
  </si>
  <si>
    <t>2021-02-16 13:20:01</t>
  </si>
  <si>
    <t>2021-02-16 13:40:00</t>
  </si>
  <si>
    <t>2021-02-16 14:00:00</t>
  </si>
  <si>
    <t>2021-02-16 14:20:00</t>
  </si>
  <si>
    <t>2021-02-16 14:40:00</t>
  </si>
  <si>
    <t>2021-02-16 15:00:00</t>
  </si>
  <si>
    <t>2021-02-16 15:20:00</t>
  </si>
  <si>
    <t>2021-02-16 15:40:00</t>
  </si>
  <si>
    <t>2021-02-16 16:00:01</t>
  </si>
  <si>
    <t>2021-02-16 16:20:00</t>
  </si>
  <si>
    <t>2021-02-16 16:40:00</t>
  </si>
  <si>
    <t>2021-02-16 17:00:00</t>
  </si>
  <si>
    <t>2021-02-16 17:20:00</t>
  </si>
  <si>
    <t>2021-02-16 17:40:00</t>
  </si>
  <si>
    <t>2021-02-16 18:00:00</t>
  </si>
  <si>
    <t>2021-02-16 18:20:00</t>
  </si>
  <si>
    <t>2021-02-16 18:40:01</t>
  </si>
  <si>
    <t>2021-02-16 19:00:01</t>
  </si>
  <si>
    <t>2021-02-16 19:20:00</t>
  </si>
  <si>
    <t>2021-02-16 19:40:00</t>
  </si>
  <si>
    <t>2021-02-16 20:00:00</t>
  </si>
  <si>
    <t>2021-02-16 20:20:00</t>
  </si>
  <si>
    <t>2021-02-16 20:40:00</t>
  </si>
  <si>
    <t>2021-02-16 21:00:01</t>
  </si>
  <si>
    <t>2021-02-16 21:20:01</t>
  </si>
  <si>
    <t>2021-02-16 21:40:01</t>
  </si>
  <si>
    <t>2021-02-16 22:00:00</t>
  </si>
  <si>
    <t>2021-02-16 22:20:00</t>
  </si>
  <si>
    <t>2021-02-16 22:40:00</t>
  </si>
  <si>
    <t>2021-02-16 23:00:00</t>
  </si>
  <si>
    <t>2021-02-16 23:20:00</t>
  </si>
  <si>
    <t>2021-02-16 23:40:01</t>
  </si>
  <si>
    <t>2021-02-17 00:00:00</t>
  </si>
  <si>
    <t>2021-02-17 00:20:00</t>
  </si>
  <si>
    <t>2021-02-17 00:40:00</t>
  </si>
  <si>
    <t>2021-02-17 01:00:00</t>
  </si>
  <si>
    <t>2021-02-17 01:20:00</t>
  </si>
  <si>
    <t>2021-02-17 01:40:00</t>
  </si>
  <si>
    <t>2021-02-17 02:00:00</t>
  </si>
  <si>
    <t>2021-02-17 02:20:00</t>
  </si>
  <si>
    <t>2021-02-17 02:40:01</t>
  </si>
  <si>
    <t>2021-02-17 03:00:01</t>
  </si>
  <si>
    <t>2021-02-17 03:20:00</t>
  </si>
  <si>
    <t>2021-02-17 03:40:01</t>
  </si>
  <si>
    <t>2021-02-17 04:00:00</t>
  </si>
  <si>
    <t>2021-02-17 04:20:00</t>
  </si>
  <si>
    <t>2021-02-17 04:40:00</t>
  </si>
  <si>
    <t>2021-02-17 05:00:00</t>
  </si>
  <si>
    <t>2021-02-17 05:20:01</t>
  </si>
  <si>
    <t>2021-02-17 05:40:00</t>
  </si>
  <si>
    <t>2021-02-17 06:00:00</t>
  </si>
  <si>
    <t>2021-02-17 06:20:00</t>
  </si>
  <si>
    <t>2021-02-17 06:40:00</t>
  </si>
  <si>
    <t>2021-02-17 07:00:01</t>
  </si>
  <si>
    <t>2021-02-17 07:20:01</t>
  </si>
  <si>
    <t>2021-02-17 07:40:00</t>
  </si>
  <si>
    <t>2021-02-17 08:00:00</t>
  </si>
  <si>
    <t>2021-02-17 08:20:00</t>
  </si>
  <si>
    <t>2021-02-17 08:40:00</t>
  </si>
  <si>
    <t>2021-02-17 09:00:00</t>
  </si>
  <si>
    <t>2021-02-17 09:20:01</t>
  </si>
  <si>
    <t>2021-02-17 09:40:01</t>
  </si>
  <si>
    <t>2021-02-17 10:00:00</t>
  </si>
  <si>
    <t>2021-02-17 10:20:00</t>
  </si>
  <si>
    <t>2021-02-17 10:40:01</t>
  </si>
  <si>
    <t>2021-02-17 11:00:00</t>
  </si>
  <si>
    <t>2021-02-17 11:20:00</t>
  </si>
  <si>
    <t>2021-02-17 11:40:00</t>
  </si>
  <si>
    <t>2021-02-17 12:00:01</t>
  </si>
  <si>
    <t>2021-02-17 12:20:01</t>
  </si>
  <si>
    <t>2021-02-17 12:40:01</t>
  </si>
  <si>
    <t>2021-02-17 13:00:00</t>
  </si>
  <si>
    <t>2021-02-17 13:20:00</t>
  </si>
  <si>
    <t>2021-02-17 13:40:00</t>
  </si>
  <si>
    <t>2021-02-17 14:00:00</t>
  </si>
  <si>
    <t>2021-02-17 14:20:00</t>
  </si>
  <si>
    <t>2021-02-17 14:40:00</t>
  </si>
  <si>
    <t>2021-02-17 15:00:01</t>
  </si>
  <si>
    <t>2021-02-17 15:20:01</t>
  </si>
  <si>
    <t>2021-02-17 15:40:00</t>
  </si>
  <si>
    <t>2021-02-17 16:00:00</t>
  </si>
  <si>
    <t>2021-02-17 16:20:00</t>
  </si>
  <si>
    <t>2021-02-17 16:40:00</t>
  </si>
  <si>
    <t>2021-02-17 17:00:00</t>
  </si>
  <si>
    <t>2021-02-17 17:20:01</t>
  </si>
  <si>
    <t>2021-02-17 17:40:01</t>
  </si>
  <si>
    <t>2021-02-17 18:00:00</t>
  </si>
  <si>
    <t>2021-02-17 18:20:00</t>
  </si>
  <si>
    <t>2021-02-17 18:40:00</t>
  </si>
  <si>
    <t>2021-02-17 19:00:00</t>
  </si>
  <si>
    <t>2021-02-17 19:20:01</t>
  </si>
  <si>
    <t>2021-02-17 19:40:01</t>
  </si>
  <si>
    <t>2021-02-17 20:00:00</t>
  </si>
  <si>
    <t>2021-02-17 20:20:00</t>
  </si>
  <si>
    <t>2021-02-17 20:40:00</t>
  </si>
  <si>
    <t>2021-02-17 21:00:00</t>
  </si>
  <si>
    <t>2021-02-17 21:20:00</t>
  </si>
  <si>
    <t>2021-02-17 21:40:01</t>
  </si>
  <si>
    <t>2021-02-17 22:00:00</t>
  </si>
  <si>
    <t>2021-02-17 22:20:01</t>
  </si>
  <si>
    <t>2021-02-17 22:40:00</t>
  </si>
  <si>
    <t>2021-02-17 23:00:00</t>
  </si>
  <si>
    <t>2021-02-17 23:20:00</t>
  </si>
  <si>
    <t>2021-02-17 23:40:00</t>
  </si>
  <si>
    <t>2021-02-18 00:00:01</t>
  </si>
  <si>
    <t>2021-02-18 00:20:00</t>
  </si>
  <si>
    <t>2021-02-18 00:40:00</t>
  </si>
  <si>
    <t>2021-02-18 01:00:00</t>
  </si>
  <si>
    <t>2021-02-18 01:20:00</t>
  </si>
  <si>
    <t>2021-02-18 01:40:01</t>
  </si>
  <si>
    <t>2021-02-18 02:00:01</t>
  </si>
  <si>
    <t>2021-02-18 02:20:01</t>
  </si>
  <si>
    <t>2021-02-18 02:40:00</t>
  </si>
  <si>
    <t>2021-02-18 03:00:00</t>
  </si>
  <si>
    <t>2021-02-18 03:20:00</t>
  </si>
  <si>
    <t>2021-02-18 03:40:00</t>
  </si>
  <si>
    <t>2021-02-18 04:00:01</t>
  </si>
  <si>
    <t>2021-02-18 04:20:01</t>
  </si>
  <si>
    <t>2021-02-18 04:40:00</t>
  </si>
  <si>
    <t>2021-02-18 05:00:01</t>
  </si>
  <si>
    <t>2021-02-18 05:20:00</t>
  </si>
  <si>
    <t>2021-02-18 05:40:00</t>
  </si>
  <si>
    <t>2021-02-18 06:00:00</t>
  </si>
  <si>
    <t>2021-02-18 06:20:00</t>
  </si>
  <si>
    <t>2021-02-18 06:40:00</t>
  </si>
  <si>
    <t>2021-02-18 07:00:00</t>
  </si>
  <si>
    <t>2021-02-18 07:20:01</t>
  </si>
  <si>
    <t>2021-02-18 07:40:01</t>
  </si>
  <si>
    <t>2021-02-18 08:00:01</t>
  </si>
  <si>
    <t>2021-02-18 08:20:00</t>
  </si>
  <si>
    <t>2021-02-18 08:40:00</t>
  </si>
  <si>
    <t>2021-02-18 09:00:00</t>
  </si>
  <si>
    <t>2021-02-18 09:20:00</t>
  </si>
  <si>
    <t>2021-02-18 09:40:00</t>
  </si>
  <si>
    <t>2021-02-18 10:00:01</t>
  </si>
  <si>
    <t>2021-02-18 10:20:00</t>
  </si>
  <si>
    <t>2021-02-18 10:40:00</t>
  </si>
  <si>
    <t>2021-02-18 11:00:00</t>
  </si>
  <si>
    <t>2021-02-18 11:20:00</t>
  </si>
  <si>
    <t>2021-02-18 11:40:00</t>
  </si>
  <si>
    <t>2021-02-18 12:00:01</t>
  </si>
  <si>
    <t>2021-02-18 12:20:01</t>
  </si>
  <si>
    <t>2021-02-18 12:40:01</t>
  </si>
  <si>
    <t>2021-02-18 13:00:00</t>
  </si>
  <si>
    <t>2021-02-18 13:20:01</t>
  </si>
  <si>
    <t>2021-02-18 13:40:00</t>
  </si>
  <si>
    <t>2021-02-18 14:00:00</t>
  </si>
  <si>
    <t>2021-02-18 14:20:00</t>
  </si>
  <si>
    <t>2021-02-18 14:40:00</t>
  </si>
  <si>
    <t>2021-02-18 15:00:01</t>
  </si>
  <si>
    <t>2021-02-18 15:20:00</t>
  </si>
  <si>
    <t>2021-02-18 15:40:01</t>
  </si>
  <si>
    <t>2021-02-18 16:00:00</t>
  </si>
  <si>
    <t>2021-02-18 16:20:00</t>
  </si>
  <si>
    <t>2021-02-18 16:40:00</t>
  </si>
  <si>
    <t>2021-02-18 17:00:00</t>
  </si>
  <si>
    <t>2021-02-18 17:20:01</t>
  </si>
  <si>
    <t>2021-02-18 17:40:01</t>
  </si>
  <si>
    <t>2021-02-18 18:00:00</t>
  </si>
  <si>
    <t>2021-02-18 18:20:00</t>
  </si>
  <si>
    <t>2021-02-18 18:40:00</t>
  </si>
  <si>
    <t>2021-02-18 19:00:01</t>
  </si>
  <si>
    <t>2021-02-18 19:20:00</t>
  </si>
  <si>
    <t>2021-02-18 19:40:00</t>
  </si>
  <si>
    <t>2021-02-18 20:00:00</t>
  </si>
  <si>
    <t>2021-02-18 20:20:00</t>
  </si>
  <si>
    <t>2021-02-18 20:40:00</t>
  </si>
  <si>
    <t>2021-02-18 21:00:01</t>
  </si>
  <si>
    <t>2021-02-18 21:20:01</t>
  </si>
  <si>
    <t>2021-02-18 21:40:00</t>
  </si>
  <si>
    <t>2021-02-18 22:00:01</t>
  </si>
  <si>
    <t>2021-02-18 22:20:00</t>
  </si>
  <si>
    <t>2021-02-18 22:40:00</t>
  </si>
  <si>
    <t>2021-02-18 23:00:00</t>
  </si>
  <si>
    <t>2021-02-18 23:20:01</t>
  </si>
  <si>
    <t>2021-02-18 23:40:01</t>
  </si>
  <si>
    <t>2021-02-19 00:00:00</t>
  </si>
  <si>
    <t>2021-02-19 00:20:00</t>
  </si>
  <si>
    <t>2021-02-19 00:40:00</t>
  </si>
  <si>
    <t>2021-02-19 01:00:00</t>
  </si>
  <si>
    <t>2021-02-19 01:20:00</t>
  </si>
  <si>
    <t>2021-02-19 01:40:00</t>
  </si>
  <si>
    <t>2021-02-19 02:00:00</t>
  </si>
  <si>
    <t>2021-02-19 02:20:01</t>
  </si>
  <si>
    <t>2021-02-19 02:40:00</t>
  </si>
  <si>
    <t>2021-02-19 03:00:01</t>
  </si>
  <si>
    <t>2021-02-19 03:20:00</t>
  </si>
  <si>
    <t>2021-02-19 03:40:00</t>
  </si>
  <si>
    <t>2021-02-19 04:00:00</t>
  </si>
  <si>
    <t>2021-02-19 04:20:00</t>
  </si>
  <si>
    <t>2021-02-19 04:40:01</t>
  </si>
  <si>
    <t>2021-02-19 05:00:01</t>
  </si>
  <si>
    <t>2021-02-19 05:20:01</t>
  </si>
  <si>
    <t>2021-02-19 05:40:00</t>
  </si>
  <si>
    <t>2021-02-19 06:00:00</t>
  </si>
  <si>
    <t>2021-02-19 06:20:00</t>
  </si>
  <si>
    <t>2021-02-19 06:40:00</t>
  </si>
  <si>
    <t>2021-02-19 07:00:01</t>
  </si>
  <si>
    <t>2021-02-19 07:20:00</t>
  </si>
  <si>
    <t>2021-02-19 07:40:00</t>
  </si>
  <si>
    <t>2021-02-19 08:00:00</t>
  </si>
  <si>
    <t>2021-02-19 08:20:00</t>
  </si>
  <si>
    <t>2021-02-19 08:40:00</t>
  </si>
  <si>
    <t>2021-02-19 09:00:01</t>
  </si>
  <si>
    <t>2021-02-19 09:20:00</t>
  </si>
  <si>
    <t>2021-02-19 09:40:01</t>
  </si>
  <si>
    <t>2021-02-19 10:00:00</t>
  </si>
  <si>
    <t>2021-02-19 10:20:00</t>
  </si>
  <si>
    <t>2021-02-19 10:40:00</t>
  </si>
  <si>
    <t>2021-02-19 11:00:00</t>
  </si>
  <si>
    <t>2021-02-19 11:20:00</t>
  </si>
  <si>
    <t>2021-02-19 11:40:01</t>
  </si>
  <si>
    <t>2021-02-19 12:00:01</t>
  </si>
  <si>
    <t>2021-02-19 12:20:00</t>
  </si>
  <si>
    <t>2021-02-19 12:40:00</t>
  </si>
  <si>
    <t>2021-02-19 13:00:00</t>
  </si>
  <si>
    <t>2021-02-19 13:20:00</t>
  </si>
  <si>
    <t>2021-02-19 13:40:00</t>
  </si>
  <si>
    <t>2021-02-19 14:00:00</t>
  </si>
  <si>
    <t>2021-02-19 14:20:00</t>
  </si>
  <si>
    <t>2021-02-19 14:40:01</t>
  </si>
  <si>
    <t>2021-02-19 15:00:00</t>
  </si>
  <si>
    <t>2021-02-19 15:20:00</t>
  </si>
  <si>
    <t>2021-02-19 15:40:00</t>
  </si>
  <si>
    <t>2021-02-19 16:00:00</t>
  </si>
  <si>
    <t>2021-02-19 16:20:00</t>
  </si>
  <si>
    <t>2021-02-19 16:40:00</t>
  </si>
  <si>
    <t>2021-02-19 17:00:01</t>
  </si>
  <si>
    <t>2021-02-19 17:20:01</t>
  </si>
  <si>
    <t>2021-02-19 17:40:01</t>
  </si>
  <si>
    <t>2021-02-19 18:00:00</t>
  </si>
  <si>
    <t>2021-02-19 18:20:00</t>
  </si>
  <si>
    <t>2021-02-19 18:40:01</t>
  </si>
  <si>
    <t>2021-02-19 19:00:00</t>
  </si>
  <si>
    <t>2021-02-19 19:20:00</t>
  </si>
  <si>
    <t>2021-02-19 19:40:00</t>
  </si>
  <si>
    <t>2021-02-19 20:00:00</t>
  </si>
  <si>
    <t>2021-02-19 20:20:00</t>
  </si>
  <si>
    <t>2021-02-19 20:40:01</t>
  </si>
  <si>
    <t>2021-02-19 21:00:00</t>
  </si>
  <si>
    <t>2021-02-19 21:20:01</t>
  </si>
  <si>
    <t>2021-02-19 21:40:01</t>
  </si>
  <si>
    <t>2021-02-19 22:00:00</t>
  </si>
  <si>
    <t>2021-02-19 22:20:00</t>
  </si>
  <si>
    <t>2021-02-19 22:40:00</t>
  </si>
  <si>
    <t>2021-02-19 23:00:00</t>
  </si>
  <si>
    <t>2021-02-19 23:20:01</t>
  </si>
  <si>
    <t>2021-02-19 23:40:01</t>
  </si>
  <si>
    <t>2021-02-20 00:00:00</t>
  </si>
  <si>
    <t>2021-02-20 00:20:01</t>
  </si>
  <si>
    <t>2021-02-20 00:40:00</t>
  </si>
  <si>
    <t>2021-02-20 01:00:00</t>
  </si>
  <si>
    <t>2021-02-20 01:20:00</t>
  </si>
  <si>
    <t>2021-02-20 01:40:00</t>
  </si>
  <si>
    <t>2021-02-20 02:00:01</t>
  </si>
  <si>
    <t>2021-02-20 02:20:00</t>
  </si>
  <si>
    <t>2021-02-20 02:40:00</t>
  </si>
  <si>
    <t>2021-02-20 03:00:00</t>
  </si>
  <si>
    <t>2021-02-20 03:20:00</t>
  </si>
  <si>
    <t>2021-02-20 03:40:00</t>
  </si>
  <si>
    <t>2021-02-20 04:00:00</t>
  </si>
  <si>
    <t>2021-02-20 04:20:01</t>
  </si>
  <si>
    <t>2021-02-20 04:40:00</t>
  </si>
  <si>
    <t>2021-02-20 05:00:01</t>
  </si>
  <si>
    <t>2021-02-20 05:20:00</t>
  </si>
  <si>
    <t>2021-02-20 05:40:00</t>
  </si>
  <si>
    <t>2021-02-20 06:00:00</t>
  </si>
  <si>
    <t>2021-02-20 06:20:00</t>
  </si>
  <si>
    <t>2021-02-20 06:40:00</t>
  </si>
  <si>
    <t>2021-02-20 07:00:01</t>
  </si>
  <si>
    <t>2021-02-20 07:20:01</t>
  </si>
  <si>
    <t>2021-02-20 07:40:01</t>
  </si>
  <si>
    <t>2021-02-20 08:00:00</t>
  </si>
  <si>
    <t>2021-02-20 08:20:00</t>
  </si>
  <si>
    <t>2021-02-20 08:40:01</t>
  </si>
  <si>
    <t>2021-02-20 09:00:00</t>
  </si>
  <si>
    <t>2021-02-20 09:20:00</t>
  </si>
  <si>
    <t>2021-02-20 09:40:00</t>
  </si>
  <si>
    <t>2021-02-20 10:00:00</t>
  </si>
  <si>
    <t>2021-02-20 10:20:00</t>
  </si>
  <si>
    <t>2021-02-20 10:40:00</t>
  </si>
  <si>
    <t>2021-02-20 11:00:01</t>
  </si>
  <si>
    <t>2021-02-20 11:20:00</t>
  </si>
  <si>
    <t>2021-02-20 11:40:00</t>
  </si>
  <si>
    <t>2021-02-20 12:00:00</t>
  </si>
  <si>
    <t>2021-02-20 12:20:00</t>
  </si>
  <si>
    <t>2021-02-20 12:40:00</t>
  </si>
  <si>
    <t>2021-02-20 13:00:00</t>
  </si>
  <si>
    <t>2021-02-20 13:20:00</t>
  </si>
  <si>
    <t>2021-02-20 13:40:00</t>
  </si>
  <si>
    <t>2021-02-20 14:00:01</t>
  </si>
  <si>
    <t>2021-02-20 14:20:00</t>
  </si>
  <si>
    <t>2021-02-20 14:40:00</t>
  </si>
  <si>
    <t>2021-02-20 15:00:00</t>
  </si>
  <si>
    <t>2021-02-20 15:20:00</t>
  </si>
  <si>
    <t>2021-02-20 15:40:00</t>
  </si>
  <si>
    <t>2021-02-20 16:00:00</t>
  </si>
  <si>
    <t>2021-02-20 16:20:00</t>
  </si>
  <si>
    <t>2021-02-20 16:40:01</t>
  </si>
  <si>
    <t>2021-02-20 17:00:01</t>
  </si>
  <si>
    <t>2021-02-20 17:20:00</t>
  </si>
  <si>
    <t>2021-02-20 17:40:00</t>
  </si>
  <si>
    <t>2021-02-20 18:00:00</t>
  </si>
  <si>
    <t>2021-02-20 18:20:00</t>
  </si>
  <si>
    <t>2021-02-20 18:40:00</t>
  </si>
  <si>
    <t>2021-02-20 19:00:01</t>
  </si>
  <si>
    <t>2021-02-20 19:20:01</t>
  </si>
  <si>
    <t>2021-02-20 19:40:00</t>
  </si>
  <si>
    <t>2021-02-20 20:00:00</t>
  </si>
  <si>
    <t>2021-02-20 20:20:00</t>
  </si>
  <si>
    <t>2021-02-20 20:40:00</t>
  </si>
  <si>
    <t>2021-02-20 21:00:00</t>
  </si>
  <si>
    <t>2021-02-20 21:20:01</t>
  </si>
  <si>
    <t>2021-02-20 21:40:00</t>
  </si>
  <si>
    <t>2021-02-20 22:00:00</t>
  </si>
  <si>
    <t>2021-02-20 22:20:00</t>
  </si>
  <si>
    <t>2021-02-20 22:40:00</t>
  </si>
  <si>
    <t>2021-02-20 23:00:00</t>
  </si>
  <si>
    <t>2021-02-20 23:20:00</t>
  </si>
  <si>
    <t>2021-02-20 23:40:01</t>
  </si>
  <si>
    <t>2021-02-21 00:00:01</t>
  </si>
  <si>
    <t>2021-02-21 00:20:01</t>
  </si>
  <si>
    <t>2021-02-21 00:40:01</t>
  </si>
  <si>
    <t>2021-02-21 01:00:00</t>
  </si>
  <si>
    <t>2021-02-21 01:20:00</t>
  </si>
  <si>
    <t>2021-02-21 01:40:00</t>
  </si>
  <si>
    <t>2021-02-21 02:00:00</t>
  </si>
  <si>
    <t>2021-02-21 02:20:00</t>
  </si>
  <si>
    <t>2021-02-21 02:40:00</t>
  </si>
  <si>
    <t>2021-02-21 03:00:01</t>
  </si>
  <si>
    <t>2021-02-21 03:20:00</t>
  </si>
  <si>
    <t>2021-02-21 03:40:00</t>
  </si>
  <si>
    <t>2021-02-21 04:00:00</t>
  </si>
  <si>
    <t>2021-02-21 04:20:00</t>
  </si>
  <si>
    <t>2021-02-21 04:40:00</t>
  </si>
  <si>
    <t>2021-02-21 05:00:00</t>
  </si>
  <si>
    <t>2021-02-21 05:20:00</t>
  </si>
  <si>
    <t>2021-02-21 05:40:01</t>
  </si>
  <si>
    <t>2021-02-21 06:00:00</t>
  </si>
  <si>
    <t>2021-02-21 06:20:00</t>
  </si>
  <si>
    <t>2021-02-21 06:40:01</t>
  </si>
  <si>
    <t>2021-02-21 07:00:01</t>
  </si>
  <si>
    <t>2021-02-21 07:20:00</t>
  </si>
  <si>
    <t>2021-02-21 07:40:00</t>
  </si>
  <si>
    <t>2021-02-21 08:00:00</t>
  </si>
  <si>
    <t>2021-02-21 08:20:00</t>
  </si>
  <si>
    <t>2021-02-21 08:40:00</t>
  </si>
  <si>
    <t>2021-02-21 09:00:00</t>
  </si>
  <si>
    <t>2021-02-21 09:20:00</t>
  </si>
  <si>
    <t>2021-02-21 09:40:00</t>
  </si>
  <si>
    <t>2021-02-21 10:00:01</t>
  </si>
  <si>
    <t>2021-02-21 10:20:00</t>
  </si>
  <si>
    <t>2021-02-21 10:40:00</t>
  </si>
  <si>
    <t>2021-02-21 11:00:00</t>
  </si>
  <si>
    <t>2021-02-21 11:20:00</t>
  </si>
  <si>
    <t>2021-02-21 11:40:01</t>
  </si>
  <si>
    <t>2021-02-21 12:00:01</t>
  </si>
  <si>
    <t>2021-02-21 12:20:00</t>
  </si>
  <si>
    <t>2021-02-21 12:40:01</t>
  </si>
  <si>
    <t>2021-02-21 13:00:00</t>
  </si>
  <si>
    <t>2021-02-21 13:20:00</t>
  </si>
  <si>
    <t>2021-02-21 13:40:00</t>
  </si>
  <si>
    <t>2021-02-21 14:00:01</t>
  </si>
  <si>
    <t>2021-02-21 14:20:00</t>
  </si>
  <si>
    <t>2021-02-21 14:40:01</t>
  </si>
  <si>
    <t>2021-02-21 15:00:00</t>
  </si>
  <si>
    <t>2021-02-21 15:20:00</t>
  </si>
  <si>
    <t>2021-02-21 15:40:00</t>
  </si>
  <si>
    <t>2021-02-21 16:00:00</t>
  </si>
  <si>
    <t>2021-02-21 16:20:00</t>
  </si>
  <si>
    <t>2021-02-21 16:40:01</t>
  </si>
  <si>
    <t>2021-02-21 17:00:01</t>
  </si>
  <si>
    <t>2021-02-21 17:20:00</t>
  </si>
  <si>
    <t>2021-02-21 17:40:00</t>
  </si>
  <si>
    <t>2021-02-21 18:00:00</t>
  </si>
  <si>
    <t>2021-02-21 18:20:00</t>
  </si>
  <si>
    <t>2021-02-21 18:40:01</t>
  </si>
  <si>
    <t>2021-02-21 19:00:00</t>
  </si>
  <si>
    <t>2021-02-21 19:20:00</t>
  </si>
  <si>
    <t>2021-02-21 19:40:00</t>
  </si>
  <si>
    <t>2021-02-21 20:00:00</t>
  </si>
  <si>
    <t>2021-02-21 20:20:01</t>
  </si>
  <si>
    <t>2021-02-21 20:40:00</t>
  </si>
  <si>
    <t>2021-02-21 21:00:00</t>
  </si>
  <si>
    <t>2021-02-21 21:20:00</t>
  </si>
  <si>
    <t>2021-02-21 21:40:01</t>
  </si>
  <si>
    <t>2021-02-21 22:00:01</t>
  </si>
  <si>
    <t>2021-02-21 22:20:01</t>
  </si>
  <si>
    <t>2021-02-21 22:40:00</t>
  </si>
  <si>
    <t>2021-02-21 23:00:00</t>
  </si>
  <si>
    <t>2021-02-21 23:20:00</t>
  </si>
  <si>
    <t>2021-02-21 23:40:00</t>
  </si>
  <si>
    <t>2021-02-22 00:00:00</t>
  </si>
  <si>
    <t>2021-02-22 00:20:01</t>
  </si>
  <si>
    <t>2021-02-22 00:40:00</t>
  </si>
  <si>
    <t>2021-02-22 01:00:00</t>
  </si>
  <si>
    <t>2021-02-22 01:20:00</t>
  </si>
  <si>
    <t>2021-02-22 01:40:00</t>
  </si>
  <si>
    <t>2021-02-22 02:00:00</t>
  </si>
  <si>
    <t>2021-02-22 02:20:00</t>
  </si>
  <si>
    <t>2021-02-22 02:40:00</t>
  </si>
  <si>
    <t>2021-02-22 03:00:01</t>
  </si>
  <si>
    <t>2021-02-22 03:20:00</t>
  </si>
  <si>
    <t>2021-02-22 03:40:01</t>
  </si>
  <si>
    <t>2021-02-22 04:00:00</t>
  </si>
  <si>
    <t>2021-02-22 04:20:00</t>
  </si>
  <si>
    <t>2021-02-22 04:40:00</t>
  </si>
  <si>
    <t>2021-02-22 05:00:00</t>
  </si>
  <si>
    <t>2021-02-22 05:20:00</t>
  </si>
  <si>
    <t>2021-02-22 05:40:00</t>
  </si>
  <si>
    <t>2021-02-22 06:00:00</t>
  </si>
  <si>
    <t>2021-02-22 06:20:00</t>
  </si>
  <si>
    <t>2021-02-22 06:40:01</t>
  </si>
  <si>
    <t>2021-02-22 07:00:01</t>
  </si>
  <si>
    <t>2021-02-22 07:20:00</t>
  </si>
  <si>
    <t>2021-02-22 07:40:00</t>
  </si>
  <si>
    <t>2021-02-22 08:00:00</t>
  </si>
  <si>
    <t>2021-02-22 08:20:00</t>
  </si>
  <si>
    <t>2021-02-22 08:40:01</t>
  </si>
  <si>
    <t>2021-02-22 09:00:00</t>
  </si>
  <si>
    <t>2021-02-22 09:20:00</t>
  </si>
  <si>
    <t>2021-02-22 09:40:00</t>
  </si>
  <si>
    <t>2021-02-22 10:00:00</t>
  </si>
  <si>
    <t>2021-02-22 10:20:00</t>
  </si>
  <si>
    <t>2021-02-22 10:40:00</t>
  </si>
  <si>
    <t>2021-02-22 11:00:00</t>
  </si>
  <si>
    <t>2021-02-22 11:20:00</t>
  </si>
  <si>
    <t>2021-02-22 11:40:01</t>
  </si>
  <si>
    <t>2021-02-22 12:00:00</t>
  </si>
  <si>
    <t>2021-02-22 12:20:01</t>
  </si>
  <si>
    <t>2021-02-22 12:40:00</t>
  </si>
  <si>
    <t>2021-02-22 13:00:00</t>
  </si>
  <si>
    <t>2021-02-22 13:20:00</t>
  </si>
  <si>
    <t>2021-02-22 13:40:00</t>
  </si>
  <si>
    <t>2021-02-22 14:00:01</t>
  </si>
  <si>
    <t>2021-02-22 14:20:01</t>
  </si>
  <si>
    <t>2021-02-22 14:40:00</t>
  </si>
  <si>
    <t>2021-02-22 15:00:00</t>
  </si>
  <si>
    <t>2021-02-22 15:20:00</t>
  </si>
  <si>
    <t>2021-02-22 15:40:00</t>
  </si>
  <si>
    <t>2021-02-22 16:00:00</t>
  </si>
  <si>
    <t>2021-02-22 16:20:01</t>
  </si>
  <si>
    <t>2021-02-22 16:40:00</t>
  </si>
  <si>
    <t>2021-02-22 17:00:00</t>
  </si>
  <si>
    <t>2021-02-22 17:20:00</t>
  </si>
  <si>
    <t>2021-02-22 17:40:01</t>
  </si>
  <si>
    <t>2021-02-22 18:00:00</t>
  </si>
  <si>
    <t>2021-02-22 18:20:00</t>
  </si>
  <si>
    <t>2021-02-22 18:40:00</t>
  </si>
  <si>
    <t>2021-02-22 19:00:00</t>
  </si>
  <si>
    <t>2021-02-22 19:20:00</t>
  </si>
  <si>
    <t>2021-02-22 19:40:00</t>
  </si>
  <si>
    <t>2021-02-22 20:00:01</t>
  </si>
  <si>
    <t>2021-02-22 20:20:00</t>
  </si>
  <si>
    <t>2021-02-22 20:40:01</t>
  </si>
  <si>
    <t>2021-02-22 21:00:00</t>
  </si>
  <si>
    <t>2021-02-22 21:20:00</t>
  </si>
  <si>
    <t>2021-02-22 21:40:00</t>
  </si>
  <si>
    <t>2021-02-22 22:00:01</t>
  </si>
  <si>
    <t>2021-02-22 22:20:00</t>
  </si>
  <si>
    <t>2021-02-22 22:40:00</t>
  </si>
  <si>
    <t>2021-02-22 23:00:00</t>
  </si>
  <si>
    <t>2021-02-22 23:20:00</t>
  </si>
  <si>
    <t>2021-02-22 23:40:01</t>
  </si>
  <si>
    <t>2021-02-23 00:00:00</t>
  </si>
  <si>
    <t>2021-02-23 00:20:01</t>
  </si>
  <si>
    <t>2021-02-23 00:40:00</t>
  </si>
  <si>
    <t>2021-02-23 01:00:00</t>
  </si>
  <si>
    <t>2021-02-23 01:20:00</t>
  </si>
  <si>
    <t>2021-02-23 01:40:00</t>
  </si>
  <si>
    <t>2021-02-23 02:00:00</t>
  </si>
  <si>
    <t>2021-02-23 02:20:00</t>
  </si>
  <si>
    <t>2021-02-23 02:40:01</t>
  </si>
  <si>
    <t>2021-02-23 03:00:00</t>
  </si>
  <si>
    <t>2021-02-23 03:20:00</t>
  </si>
  <si>
    <t>2021-02-23 03:40:00</t>
  </si>
  <si>
    <t>2021-02-23 04:00:00</t>
  </si>
  <si>
    <t>2021-02-23 04:20:00</t>
  </si>
  <si>
    <t>2021-02-23 04:40:00</t>
  </si>
  <si>
    <t>2021-02-23 05:00:01</t>
  </si>
  <si>
    <t>2021-02-23 05:20:00</t>
  </si>
  <si>
    <t>2021-02-23 05:40:01</t>
  </si>
  <si>
    <t>2021-02-23 06:00:00</t>
  </si>
  <si>
    <t>2021-02-23 06:20:00</t>
  </si>
  <si>
    <t>2021-02-23 06:40:00</t>
  </si>
  <si>
    <t>2021-02-23 07:00:00</t>
  </si>
  <si>
    <t>2021-02-23 07:20:01</t>
  </si>
  <si>
    <t>2021-02-23 07:40:00</t>
  </si>
  <si>
    <t>2021-02-23 08:00:00</t>
  </si>
  <si>
    <t>2021-02-23 08:20:00</t>
  </si>
  <si>
    <t>2021-02-23 08:40:00</t>
  </si>
  <si>
    <t>2021-02-23 09:00:01</t>
  </si>
  <si>
    <t>2021-02-23 09:20:01</t>
  </si>
  <si>
    <t>2021-02-23 09:40:00</t>
  </si>
  <si>
    <t>2021-02-23 10:00:00</t>
  </si>
  <si>
    <t>2021-02-23 10:20:00</t>
  </si>
  <si>
    <t>2021-02-23 10:40:00</t>
  </si>
  <si>
    <t>2021-02-23 11:00:00</t>
  </si>
  <si>
    <t>2021-02-23 11:20:01</t>
  </si>
  <si>
    <t>2021-02-23 11:40:01</t>
  </si>
  <si>
    <t>2021-02-23 12:00:00</t>
  </si>
  <si>
    <t>2021-02-23 12:20:00</t>
  </si>
  <si>
    <t>2021-02-23 12:40:00</t>
  </si>
  <si>
    <t>2021-02-23 13:00:00</t>
  </si>
  <si>
    <t>2021-02-23 13:20:00</t>
  </si>
  <si>
    <t>2021-02-23 13:40:01</t>
  </si>
  <si>
    <t>2021-02-23 14:00:01</t>
  </si>
  <si>
    <t>2021-02-23 14:20:01</t>
  </si>
  <si>
    <t>2021-02-23 14:40:00</t>
  </si>
  <si>
    <t>2021-02-23 15:00:00</t>
  </si>
  <si>
    <t>2021-02-23 15:20:00</t>
  </si>
  <si>
    <t>2021-02-23 15:40:00</t>
  </si>
  <si>
    <t>2021-02-23 16:00:00</t>
  </si>
  <si>
    <t>2021-02-23 16:20:01</t>
  </si>
  <si>
    <t>2021-02-23 16:40:00</t>
  </si>
  <si>
    <t>2021-02-23 17:00:01</t>
  </si>
  <si>
    <t>2021-02-23 17:20:00</t>
  </si>
  <si>
    <t>2021-02-23 17:40:01</t>
  </si>
  <si>
    <t>2021-02-23 18:00:00</t>
  </si>
  <si>
    <t>2021-02-23 18:20:00</t>
  </si>
  <si>
    <t>2021-02-23 18:40:00</t>
  </si>
  <si>
    <t>2021-02-23 19:00:00</t>
  </si>
  <si>
    <t>2021-02-23 19:20:01</t>
  </si>
  <si>
    <t>2021-02-23 19:40:00</t>
  </si>
  <si>
    <t>2021-02-23 20:00:01</t>
  </si>
  <si>
    <t>2021-02-23 20:20:00</t>
  </si>
  <si>
    <t>2021-02-23 20:40:00</t>
  </si>
  <si>
    <t>2021-02-23 21:00:00</t>
  </si>
  <si>
    <t>2021-02-23 21:20:00</t>
  </si>
  <si>
    <t>2021-02-23 21:40:00</t>
  </si>
  <si>
    <t>2021-02-23 22:00:00</t>
  </si>
  <si>
    <t>2021-02-23 22:20:01</t>
  </si>
  <si>
    <t>2021-02-23 22:40:01</t>
  </si>
  <si>
    <t>2021-02-23 23:00:00</t>
  </si>
  <si>
    <t>2021-02-23 23:20:00</t>
  </si>
  <si>
    <t>2021-02-23 23:40:00</t>
  </si>
  <si>
    <t>2021-02-24 00:00:00</t>
  </si>
  <si>
    <t>2021-02-24 00:20:01</t>
  </si>
  <si>
    <t>2021-02-24 00:40:01</t>
  </si>
  <si>
    <t>2021-02-24 01:00:01</t>
  </si>
  <si>
    <t>2021-02-24 01:20:00</t>
  </si>
  <si>
    <t>2021-02-24 01:40:00</t>
  </si>
  <si>
    <t>2021-02-24 02:00:00</t>
  </si>
  <si>
    <t>2021-02-24 02:20:00</t>
  </si>
  <si>
    <t>2021-02-24 02:40:01</t>
  </si>
  <si>
    <t>2021-02-24 03:00:01</t>
  </si>
  <si>
    <t>2021-02-24 03:20:00</t>
  </si>
  <si>
    <t>2021-02-24 03:40:00</t>
  </si>
  <si>
    <t>2021-02-24 04:00:00</t>
  </si>
  <si>
    <t>2021-02-24 04:20:00</t>
  </si>
  <si>
    <t>2021-02-24 04:40:01</t>
  </si>
  <si>
    <t>2021-02-24 05:00:01</t>
  </si>
  <si>
    <t>2021-02-24 05:20:00</t>
  </si>
  <si>
    <t>2021-02-24 05:40:01</t>
  </si>
  <si>
    <t>2021-02-24 06:00:00</t>
  </si>
  <si>
    <t>2021-02-24 06:20:00</t>
  </si>
  <si>
    <t>2021-02-24 06:40:01</t>
  </si>
  <si>
    <t>2021-02-24 07:00:00</t>
  </si>
  <si>
    <t>2021-02-24 07:20:00</t>
  </si>
  <si>
    <t>2021-02-24 07:40:00</t>
  </si>
  <si>
    <t>2021-02-24 08:00:00</t>
  </si>
  <si>
    <t>2021-02-24 08:20:00</t>
  </si>
  <si>
    <t>2021-02-24 08:40:00</t>
  </si>
  <si>
    <t>2021-02-24 09:00:00</t>
  </si>
  <si>
    <t>2021-02-24 09:20:00</t>
  </si>
  <si>
    <t>2021-02-24 09:40:00</t>
  </si>
  <si>
    <t>2021-02-24 10:00:01</t>
  </si>
  <si>
    <t>2021-02-24 10:20:01</t>
  </si>
  <si>
    <t>2021-02-24 10:40:00</t>
  </si>
  <si>
    <t>2021-02-24 11:00:00</t>
  </si>
  <si>
    <t>2021-02-24 11:20:00</t>
  </si>
  <si>
    <t>2021-02-24 11:40:00</t>
  </si>
  <si>
    <t>2021-02-24 12:00:00</t>
  </si>
  <si>
    <t>2021-02-24 12:20:01</t>
  </si>
  <si>
    <t>2021-02-24 12:40:00</t>
  </si>
  <si>
    <t>2021-02-24 13:00:00</t>
  </si>
  <si>
    <t>2021-02-24 13:20:00</t>
  </si>
  <si>
    <t>2021-02-24 13:40:00</t>
  </si>
  <si>
    <t>2021-02-24 14:00:01</t>
  </si>
  <si>
    <t>2021-02-24 14:20:01</t>
  </si>
  <si>
    <t>2021-02-24 14:40:01</t>
  </si>
  <si>
    <t>2021-02-24 15:00:00</t>
  </si>
  <si>
    <t>2021-02-24 15:20:00</t>
  </si>
  <si>
    <t>2021-02-24 15:40:00</t>
  </si>
  <si>
    <t>2021-02-24 16:00:00</t>
  </si>
  <si>
    <t>2021-02-24 16:20:00</t>
  </si>
  <si>
    <t>2021-02-24 16:40:01</t>
  </si>
  <si>
    <t>2021-02-24 17:00:01</t>
  </si>
  <si>
    <t>2021-02-24 17:20:00</t>
  </si>
  <si>
    <t>2021-02-24 17:40:00</t>
  </si>
  <si>
    <t>2021-02-24 18:00:00</t>
  </si>
  <si>
    <t>2021-02-24 18:20:00</t>
  </si>
  <si>
    <t>2021-02-24 18:40:00</t>
  </si>
  <si>
    <t>2021-02-24 19:00:00</t>
  </si>
  <si>
    <t>2021-02-24 19:20:01</t>
  </si>
  <si>
    <t>2021-02-24 19:40:00</t>
  </si>
  <si>
    <t>2021-02-24 20:00:00</t>
  </si>
  <si>
    <t>2021-02-24 20:20:00</t>
  </si>
  <si>
    <t>2021-02-24 20:40:00</t>
  </si>
  <si>
    <t>2021-02-24 21:00:00</t>
  </si>
  <si>
    <t>2021-02-24 21:20:01</t>
  </si>
  <si>
    <t>2021-02-24 21:40:01</t>
  </si>
  <si>
    <t>2021-02-24 22:00:01</t>
  </si>
  <si>
    <t>2021-02-24 22:20:00</t>
  </si>
  <si>
    <t>2021-02-24 22:40:00</t>
  </si>
  <si>
    <t>2021-02-24 23:00:00</t>
  </si>
  <si>
    <t>2021-02-24 23:20:00</t>
  </si>
  <si>
    <t>2021-02-24 23:40:01</t>
  </si>
  <si>
    <t>2021-02-25 00:00:01</t>
  </si>
  <si>
    <t>2021-02-25 00:20:00</t>
  </si>
  <si>
    <t>2021-02-25 00:40:00</t>
  </si>
  <si>
    <t>2021-02-25 01:00:00</t>
  </si>
  <si>
    <t>2021-02-25 01:20:01</t>
  </si>
  <si>
    <t>2021-02-25 01:40:01</t>
  </si>
  <si>
    <t>2021-02-25 02:00:00</t>
  </si>
  <si>
    <t>2021-02-25 02:20:00</t>
  </si>
  <si>
    <t>2021-02-25 02:40:00</t>
  </si>
  <si>
    <t>2021-02-25 03:00:00</t>
  </si>
  <si>
    <t>2021-02-25 03:20:00</t>
  </si>
  <si>
    <t>2021-02-25 03:40:00</t>
  </si>
  <si>
    <t>2021-02-25 04:00:01</t>
  </si>
  <si>
    <t>2021-02-25 04:20:00</t>
  </si>
  <si>
    <t>2021-02-25 04:40:00</t>
  </si>
  <si>
    <t>2021-02-25 05:00:00</t>
  </si>
  <si>
    <t>2021-02-25 05:20:00</t>
  </si>
  <si>
    <t>2021-02-25 05:40:00</t>
  </si>
  <si>
    <t>2021-02-25 06:00:00</t>
  </si>
  <si>
    <t>2021-02-25 06:20:01</t>
  </si>
  <si>
    <t>2021-02-25 06:40:00</t>
  </si>
  <si>
    <t>2021-02-25 07:00:00</t>
  </si>
  <si>
    <t>2021-02-25 07:20:00</t>
  </si>
  <si>
    <t>2021-02-25 07:40:00</t>
  </si>
  <si>
    <t>2021-02-25 08:00:01</t>
  </si>
  <si>
    <t>2021-02-25 08:20:00</t>
  </si>
  <si>
    <t>2021-02-25 08:40:01</t>
  </si>
  <si>
    <t>2021-02-25 09:00:00</t>
  </si>
  <si>
    <t>2021-02-25 09:20:00</t>
  </si>
  <si>
    <t>2021-02-25 09:40:00</t>
  </si>
  <si>
    <t>2021-02-25 10:00:00</t>
  </si>
  <si>
    <t>2021-02-25 10:20:00</t>
  </si>
  <si>
    <t>2021-02-25 10:40:01</t>
  </si>
  <si>
    <t>2021-02-25 11:00:01</t>
  </si>
  <si>
    <t>2021-02-25 11:20:00</t>
  </si>
  <si>
    <t>2021-02-25 11:40:00</t>
  </si>
  <si>
    <t>2021-02-25 12:00:00</t>
  </si>
  <si>
    <t>2021-02-25 12:20:00</t>
  </si>
  <si>
    <t>2021-02-25 12:40:00</t>
  </si>
  <si>
    <t>2021-02-25 13:00:00</t>
  </si>
  <si>
    <t>2021-02-25 13:20:00</t>
  </si>
  <si>
    <t>2021-02-25 13:40:00</t>
  </si>
  <si>
    <t>2021-02-25 14:00:00</t>
  </si>
  <si>
    <t>2021-02-25 14:20:00</t>
  </si>
  <si>
    <t>2021-02-25 14:40:00</t>
  </si>
  <si>
    <t>2021-02-25 15:00:01</t>
  </si>
  <si>
    <t>2021-02-25 15:20:00</t>
  </si>
  <si>
    <t>2021-02-25 15:40:00</t>
  </si>
  <si>
    <t>2021-02-25 16:00:00</t>
  </si>
  <si>
    <t>2021-02-25 16:20:00</t>
  </si>
  <si>
    <t>2021-02-25 16:40:00</t>
  </si>
  <si>
    <t>2021-02-25 17:00:00</t>
  </si>
  <si>
    <t>2021-02-25 17:20:00</t>
  </si>
  <si>
    <t>2021-02-25 17:40:01</t>
  </si>
  <si>
    <t>2021-02-25 18:00:01</t>
  </si>
  <si>
    <t>2021-02-25 18:20:00</t>
  </si>
  <si>
    <t>2021-02-25 18:40:00</t>
  </si>
  <si>
    <t>2021-02-25 19:00:00</t>
  </si>
  <si>
    <t>2021-02-25 19:20:00</t>
  </si>
  <si>
    <t>2021-02-25 19:40:00</t>
  </si>
  <si>
    <t>2021-02-25 20:00:01</t>
  </si>
  <si>
    <t>2021-02-25 20:20:01</t>
  </si>
  <si>
    <t>2021-02-25 20:40:00</t>
  </si>
  <si>
    <t>2021-02-25 21:00:01</t>
  </si>
  <si>
    <t>2021-02-25 21:20:00</t>
  </si>
  <si>
    <t>2021-02-25 21:40:00</t>
  </si>
  <si>
    <t>2021-02-25 22:00:00</t>
  </si>
  <si>
    <t>2021-02-25 22:20:01</t>
  </si>
  <si>
    <t>2021-02-25 22:40:00</t>
  </si>
  <si>
    <t>2021-02-25 23:00:01</t>
  </si>
  <si>
    <t>2021-02-25 23:20:00</t>
  </si>
  <si>
    <t>2021-02-25 23:40:00</t>
  </si>
  <si>
    <t>2021-02-26 00:00:00</t>
  </si>
  <si>
    <t>2021-02-26 00:20:00</t>
  </si>
  <si>
    <t>2021-02-26 00:40:01</t>
  </si>
  <si>
    <t>2021-02-26 01:00:01</t>
  </si>
  <si>
    <t>2021-02-26 01:20:00</t>
  </si>
  <si>
    <t>2021-02-26 01:40:00</t>
  </si>
  <si>
    <t>2021-02-26 02:00:00</t>
  </si>
  <si>
    <t>2021-02-26 02:20:00</t>
  </si>
  <si>
    <t>2021-02-26 02:40:01</t>
  </si>
  <si>
    <t>2021-02-26 03:00:01</t>
  </si>
  <si>
    <t>2021-02-26 03:20:00</t>
  </si>
  <si>
    <t>2021-02-26 03:40:00</t>
  </si>
  <si>
    <t>2021-02-26 04:00:00</t>
  </si>
  <si>
    <t>2021-02-26 04:20:00</t>
  </si>
  <si>
    <t>2021-02-26 04:40:00</t>
  </si>
  <si>
    <t>2021-02-26 05:00:01</t>
  </si>
  <si>
    <t>2021-02-26 05:20:00</t>
  </si>
  <si>
    <t>2021-02-26 05:40:00</t>
  </si>
  <si>
    <t>2021-02-26 06:00:01</t>
  </si>
  <si>
    <t>2021-02-26 06:20:00</t>
  </si>
  <si>
    <t>2021-02-26 06:40:00</t>
  </si>
  <si>
    <t>2021-02-26 07:00:01</t>
  </si>
  <si>
    <t>2021-02-26 07:20:00</t>
  </si>
  <si>
    <t>2021-02-26 07:40:00</t>
  </si>
  <si>
    <t>2021-02-26 08:00:00</t>
  </si>
  <si>
    <t>2021-02-26 08:20:01</t>
  </si>
  <si>
    <t>2021-02-26 08:40:01</t>
  </si>
  <si>
    <t>2021-02-26 09:00:00</t>
  </si>
  <si>
    <t>2021-02-26 09:20:00</t>
  </si>
  <si>
    <t>2021-02-26 09:40:00</t>
  </si>
  <si>
    <t>2021-02-26 10:00:00</t>
  </si>
  <si>
    <t>2021-02-26 10:20:00</t>
  </si>
  <si>
    <t>2021-02-26 10:40:01</t>
  </si>
  <si>
    <t>2021-02-26 11:00:00</t>
  </si>
  <si>
    <t>2021-02-26 11:20:00</t>
  </si>
  <si>
    <t>2021-02-26 11:40:00</t>
  </si>
  <si>
    <t>2021-02-26 12:00:00</t>
  </si>
  <si>
    <t>2021-02-26 12:20:00</t>
  </si>
  <si>
    <t>2021-02-26 12:40:00</t>
  </si>
  <si>
    <t>2021-02-26 13:00:01</t>
  </si>
  <si>
    <t>2021-02-26 13:20:01</t>
  </si>
  <si>
    <t>2021-02-26 13:40:00</t>
  </si>
  <si>
    <t>2021-02-26 14:00:00</t>
  </si>
  <si>
    <t>2021-02-26 14:20:00</t>
  </si>
  <si>
    <t>2021-02-26 14:40:00</t>
  </si>
  <si>
    <t>2021-02-26 15:00:01</t>
  </si>
  <si>
    <t>2021-02-26 15:20:01</t>
  </si>
  <si>
    <t>2021-02-26 15:40:01</t>
  </si>
  <si>
    <t>2021-02-26 16:00:00</t>
  </si>
  <si>
    <t>2021-02-26 16:20:00</t>
  </si>
  <si>
    <t>2021-02-26 16:40:00</t>
  </si>
  <si>
    <t>2021-02-26 17:00:00</t>
  </si>
  <si>
    <t>2021-02-26 17:20:00</t>
  </si>
  <si>
    <t>2021-02-26 17:40:01</t>
  </si>
  <si>
    <t>2021-02-26 18:00:01</t>
  </si>
  <si>
    <t>2021-02-26 18:20:01</t>
  </si>
  <si>
    <t>2021-02-26 18:40:00</t>
  </si>
  <si>
    <t>2021-02-26 19:00:00</t>
  </si>
  <si>
    <t>2021-02-26 19:20:00</t>
  </si>
  <si>
    <t>2021-02-26 19:40:00</t>
  </si>
  <si>
    <t>2021-02-26 20:00:01</t>
  </si>
  <si>
    <t>2021-02-26 20:20:01</t>
  </si>
  <si>
    <t>2021-02-26 20:40:01</t>
  </si>
  <si>
    <t>2021-02-26 21:00:00</t>
  </si>
  <si>
    <t>2021-02-26 21:20:00</t>
  </si>
  <si>
    <t>2021-02-26 21:40:00</t>
  </si>
  <si>
    <t>2021-02-26 22:00:00</t>
  </si>
  <si>
    <t>2021-02-26 22:20:01</t>
  </si>
  <si>
    <t>2021-02-26 22:40:01</t>
  </si>
  <si>
    <t>2021-02-26 23:00:00</t>
  </si>
  <si>
    <t>2021-02-26 23:20:00</t>
  </si>
  <si>
    <t>2021-02-26 23:40:00</t>
  </si>
  <si>
    <t>2021-02-27 00:00:00</t>
  </si>
  <si>
    <t>2021-02-27 00:20:00</t>
  </si>
  <si>
    <t>2021-02-27 00:40:00</t>
  </si>
  <si>
    <t>2021-02-27 01:00:00</t>
  </si>
  <si>
    <t>2021-02-27 01:20:00</t>
  </si>
  <si>
    <t>2021-02-27 01:40:00</t>
  </si>
  <si>
    <t>2021-02-27 02:00:00</t>
  </si>
  <si>
    <t>2021-02-27 02:20:00</t>
  </si>
  <si>
    <t>2021-02-27 02:40:01</t>
  </si>
  <si>
    <t>2021-02-27 03:00:01</t>
  </si>
  <si>
    <t>2021-02-27 03:20:00</t>
  </si>
  <si>
    <t>2021-02-27 03:40:00</t>
  </si>
  <si>
    <t>2021-02-27 04:00:00</t>
  </si>
  <si>
    <t>2021-02-27 04:20:00</t>
  </si>
  <si>
    <t>2021-02-27 04:40:01</t>
  </si>
  <si>
    <t>2021-02-27 05:00:00</t>
  </si>
  <si>
    <t>2021-02-27 05:20:00</t>
  </si>
  <si>
    <t>2021-02-27 05:40:00</t>
  </si>
  <si>
    <t>2021-02-27 06:00:01</t>
  </si>
  <si>
    <t>2021-02-27 06:20:00</t>
  </si>
  <si>
    <t>2021-02-27 06:40:00</t>
  </si>
  <si>
    <t>2021-02-27 07:00:00</t>
  </si>
  <si>
    <t>2021-02-27 07:20:01</t>
  </si>
  <si>
    <t>2021-02-27 07:40:00</t>
  </si>
  <si>
    <t>2021-02-27 08:00:01</t>
  </si>
  <si>
    <t>2021-02-27 08:20:00</t>
  </si>
  <si>
    <t>2021-02-27 08:40:00</t>
  </si>
  <si>
    <t>2021-02-27 09:00:00</t>
  </si>
  <si>
    <t>2021-02-27 09:20:00</t>
  </si>
  <si>
    <t>2021-02-27 09:40:01</t>
  </si>
  <si>
    <t>2021-02-27 10:00:01</t>
  </si>
  <si>
    <t>2021-02-27 10:20:00</t>
  </si>
  <si>
    <t>2021-02-27 10:40:00</t>
  </si>
  <si>
    <t>2021-02-27 11:00:00</t>
  </si>
  <si>
    <t>2021-02-27 11:20:01</t>
  </si>
  <si>
    <t>2021-02-27 11:40:00</t>
  </si>
  <si>
    <t>2021-02-27 12:00:00</t>
  </si>
  <si>
    <t>2021-02-27 12:20:00</t>
  </si>
  <si>
    <t>2021-02-27 12:40:00</t>
  </si>
  <si>
    <t>2021-02-27 13:00:00</t>
  </si>
  <si>
    <t>2021-02-27 13:20:00</t>
  </si>
  <si>
    <t>2021-02-27 13:40:00</t>
  </si>
  <si>
    <t>2021-02-27 14:00:01</t>
  </si>
  <si>
    <t>2021-02-27 14:20:01</t>
  </si>
  <si>
    <t>2021-02-27 14:40:00</t>
  </si>
  <si>
    <t>2021-02-27 15:00:00</t>
  </si>
  <si>
    <t>2021-02-27 15:20:00</t>
  </si>
  <si>
    <t>2021-02-27 15:40:00</t>
  </si>
  <si>
    <t>2021-02-27 16:00:01</t>
  </si>
  <si>
    <t>2021-02-27 16:20:01</t>
  </si>
  <si>
    <t>2021-02-27 16:40:00</t>
  </si>
  <si>
    <t>2021-02-27 17:00:00</t>
  </si>
  <si>
    <t>2021-02-27 17:20:00</t>
  </si>
  <si>
    <t>2021-02-27 17:40:00</t>
  </si>
  <si>
    <t>2021-02-27 18:00:01</t>
  </si>
  <si>
    <t>2021-02-27 18:20:00</t>
  </si>
  <si>
    <t>2021-02-27 18:40:00</t>
  </si>
  <si>
    <t>2021-02-27 19:00:00</t>
  </si>
  <si>
    <t>2021-02-27 19:20:00</t>
  </si>
  <si>
    <t>2021-02-27 19:40:00</t>
  </si>
  <si>
    <t>2021-02-27 20:00:01</t>
  </si>
  <si>
    <t>2021-02-27 20:20:01</t>
  </si>
  <si>
    <t>2021-02-27 20:40:01</t>
  </si>
  <si>
    <t>2021-02-27 21:00:00</t>
  </si>
  <si>
    <t>2021-02-27 21:20:00</t>
  </si>
  <si>
    <t>2021-02-27 21:40:00</t>
  </si>
  <si>
    <t>2021-02-27 22:00:00</t>
  </si>
  <si>
    <t>2021-02-27 22:20:01</t>
  </si>
  <si>
    <t>2021-02-27 22:40:01</t>
  </si>
  <si>
    <t>2021-02-27 23:00:00</t>
  </si>
  <si>
    <t>2021-02-27 23:20:00</t>
  </si>
  <si>
    <t>2021-02-27 23:40:00</t>
  </si>
  <si>
    <t>2021-02-28 00:00:00</t>
  </si>
  <si>
    <t>2021-02-28 00:20:01</t>
  </si>
  <si>
    <t>2021-02-28 00:40:00</t>
  </si>
  <si>
    <t>2021-02-28 01:00:00</t>
  </si>
  <si>
    <t>2021-02-28 01:20:00</t>
  </si>
  <si>
    <t>2021-02-28 01:40:00</t>
  </si>
  <si>
    <t>2021-02-28 02:00:00</t>
  </si>
  <si>
    <t>2021-02-28 02:20:01</t>
  </si>
  <si>
    <t>2021-02-28 02:40:01</t>
  </si>
  <si>
    <t>2021-02-28 03:00:00</t>
  </si>
  <si>
    <t>2021-02-28 03:20:01</t>
  </si>
  <si>
    <t>2021-02-28 03:40:00</t>
  </si>
  <si>
    <t>2021-02-28 04:00:00</t>
  </si>
  <si>
    <t>2021-02-28 04:20:00</t>
  </si>
  <si>
    <t>2021-02-28 04:40:00</t>
  </si>
  <si>
    <t>2021-02-28 05:00:00</t>
  </si>
  <si>
    <t>2021-02-28 05:20:00</t>
  </si>
  <si>
    <t>2021-02-28 05:40:01</t>
  </si>
  <si>
    <t>2021-02-28 06:00:00</t>
  </si>
  <si>
    <t>2021-02-28 06:20:00</t>
  </si>
  <si>
    <t>2021-02-28 06:40:00</t>
  </si>
  <si>
    <t>2021-02-28 07:00:01</t>
  </si>
  <si>
    <t>2021-02-28 07:20:01</t>
  </si>
  <si>
    <t>2021-02-28 07:40:01</t>
  </si>
  <si>
    <t>2021-02-28 08:00:00</t>
  </si>
  <si>
    <t>2021-02-28 08:20:00</t>
  </si>
  <si>
    <t>2021-02-28 08:40:00</t>
  </si>
  <si>
    <t>2021-02-28 09:00:00</t>
  </si>
  <si>
    <t>2021-02-28 09:20:00</t>
  </si>
  <si>
    <t>2021-02-28 09:40:00</t>
  </si>
  <si>
    <t>2021-02-28 10:00:01</t>
  </si>
  <si>
    <t>2021-02-28 10:20:01</t>
  </si>
  <si>
    <t>2021-02-28 10:40:00</t>
  </si>
  <si>
    <t>2021-02-28 11:00:00</t>
  </si>
  <si>
    <t>2021-02-28 11:20:00</t>
  </si>
  <si>
    <t>2021-02-28 11:40:00</t>
  </si>
  <si>
    <t>2021-02-28 12:00:00</t>
  </si>
  <si>
    <t>2021-02-28 12:20:00</t>
  </si>
  <si>
    <t>2021-02-28 12:40:00</t>
  </si>
  <si>
    <t>2021-02-28 13:00:00</t>
  </si>
  <si>
    <t>2021-02-28 13:20:00</t>
  </si>
  <si>
    <t>2021-02-28 13:40:01</t>
  </si>
  <si>
    <t>2021-02-28 14:00:00</t>
  </si>
  <si>
    <t>2021-02-28 14:20:00</t>
  </si>
  <si>
    <t>2021-02-28 14:40:00</t>
  </si>
  <si>
    <t>2021-02-28 15:00:00</t>
  </si>
  <si>
    <t>2021-02-28 15:20:00</t>
  </si>
  <si>
    <t>2021-02-28 15:40:01</t>
  </si>
  <si>
    <t>2021-02-28 16:00:00</t>
  </si>
  <si>
    <t>2021-02-28 16:20:00</t>
  </si>
  <si>
    <t>2021-02-28 16:40:00</t>
  </si>
  <si>
    <t>2021-02-28 17:00:00</t>
  </si>
  <si>
    <t>2021-02-28 17:20:01</t>
  </si>
  <si>
    <t>2021-02-28 17:40:01</t>
  </si>
  <si>
    <t>2021-02-28 18:00:01</t>
  </si>
  <si>
    <t>2021-02-28 18:20:00</t>
  </si>
  <si>
    <t>2021-02-28 18:40:00</t>
  </si>
  <si>
    <t>2021-02-28 19:00:00</t>
  </si>
  <si>
    <t>2021-02-28 19:20:00</t>
  </si>
  <si>
    <t>2021-02-28 19:40:01</t>
  </si>
  <si>
    <t>2021-02-28 20:00:00</t>
  </si>
  <si>
    <t>2021-02-28 20:20:00</t>
  </si>
  <si>
    <t>2021-02-28 20:40:00</t>
  </si>
  <si>
    <t>2021-02-28 21:00:00</t>
  </si>
  <si>
    <t>2021-02-28 21:20:00</t>
  </si>
  <si>
    <t>2021-02-28 21:40:00</t>
  </si>
  <si>
    <t>2021-02-28 22:00:01</t>
  </si>
  <si>
    <t>2021-02-28 22:20:01</t>
  </si>
  <si>
    <t>2021-02-28 22:40:00</t>
  </si>
  <si>
    <t>2021-02-28 23:00:00</t>
  </si>
  <si>
    <t>2021-02-28 23:20:00</t>
  </si>
  <si>
    <t>2021-02-28 23:40:00</t>
  </si>
  <si>
    <t>2021-03-01 00:00:00</t>
  </si>
  <si>
    <t>2021-03-01 00:20:01</t>
  </si>
  <si>
    <t>2021-03-01 00:40:01</t>
  </si>
  <si>
    <t>2021-03-01 01:00:00</t>
  </si>
  <si>
    <t>2021-03-01 01:20:00</t>
  </si>
  <si>
    <t>2021-03-01 01:40:00</t>
  </si>
  <si>
    <t>2021-03-01 02:00:00</t>
  </si>
  <si>
    <t>2021-03-01 02:20:00</t>
  </si>
  <si>
    <t>2021-03-01 02:40:00</t>
  </si>
  <si>
    <t>2021-03-01 03:00:01</t>
  </si>
  <si>
    <t>2021-03-01 03:20:00</t>
  </si>
  <si>
    <t>2021-03-01 03:40:01</t>
  </si>
  <si>
    <t>2021-03-01 04:00:00</t>
  </si>
  <si>
    <t>2021-03-01 04:20:00</t>
  </si>
  <si>
    <t>2021-03-01 04:40:00</t>
  </si>
  <si>
    <t>2021-03-01 05:00:00</t>
  </si>
  <si>
    <t>2021-03-01 05:20:01</t>
  </si>
  <si>
    <t>2021-03-01 05:40:00</t>
  </si>
  <si>
    <t>2021-03-01 06:00:00</t>
  </si>
  <si>
    <t>2021-03-01 06:20:00</t>
  </si>
  <si>
    <t>2021-03-01 06:40:00</t>
  </si>
  <si>
    <t>2021-03-01 07:00:00</t>
  </si>
  <si>
    <t>2021-03-01 07:20:00</t>
  </si>
  <si>
    <t>2021-03-01 07:40:01</t>
  </si>
  <si>
    <t>2021-03-01 08:00:01</t>
  </si>
  <si>
    <t>2021-03-01 08:20:00</t>
  </si>
  <si>
    <t>2021-03-01 08:40:01</t>
  </si>
  <si>
    <t>2021-03-01 09:00:00</t>
  </si>
  <si>
    <t>2021-03-01 09:20:00</t>
  </si>
  <si>
    <t>2021-03-01 09:40:00</t>
  </si>
  <si>
    <t>2021-03-01 10:00:01</t>
  </si>
  <si>
    <t>2021-03-01 10:20:00</t>
  </si>
  <si>
    <t>2021-03-01 10:40:01</t>
  </si>
  <si>
    <t>2021-03-01 11:00:00</t>
  </si>
  <si>
    <t>2021-03-01 11:20:00</t>
  </si>
  <si>
    <t>2021-03-01 11:40:00</t>
  </si>
  <si>
    <t>2021-03-01 12:00:00</t>
  </si>
  <si>
    <t>2021-03-01 12:20:01</t>
  </si>
  <si>
    <t>2021-03-01 12:40:01</t>
  </si>
  <si>
    <t>2021-03-01 13:00:01</t>
  </si>
  <si>
    <t>2021-03-01 13:20:00</t>
  </si>
  <si>
    <t>2021-03-01 13:40:00</t>
  </si>
  <si>
    <t>2021-03-01 14:00:00</t>
  </si>
  <si>
    <t>2021-03-01 14:20:00</t>
  </si>
  <si>
    <t>2021-03-01 14:40:01</t>
  </si>
  <si>
    <t>2021-03-01 15:00:01</t>
  </si>
  <si>
    <t>2021-03-01 15:20:00</t>
  </si>
  <si>
    <t>2021-03-01 15:40:00</t>
  </si>
  <si>
    <t>2021-03-01 16:00:00</t>
  </si>
  <si>
    <t>2021-03-01 16:20:00</t>
  </si>
  <si>
    <t>2021-03-01 16:40:01</t>
  </si>
  <si>
    <t>2021-03-01 17:00:01</t>
  </si>
  <si>
    <t>2021-03-01 17:20:01</t>
  </si>
  <si>
    <t>2021-03-01 17:40:00</t>
  </si>
  <si>
    <t>2021-03-01 18:00:00</t>
  </si>
  <si>
    <t>2021-03-01 18:20:00</t>
  </si>
  <si>
    <t>2021-03-01 18:40:00</t>
  </si>
  <si>
    <t>2021-03-01 19:00:00</t>
  </si>
  <si>
    <t>2021-03-01 19:20:00</t>
  </si>
  <si>
    <t>2021-03-01 19:40:01</t>
  </si>
  <si>
    <t>2021-03-01 20:00:01</t>
  </si>
  <si>
    <t>2021-03-01 20:20:00</t>
  </si>
  <si>
    <t>2021-03-01 20:40:00</t>
  </si>
  <si>
    <t>2021-03-01 21:00:00</t>
  </si>
  <si>
    <t>2021-03-01 21:20:00</t>
  </si>
  <si>
    <t>2021-03-01 21:40:00</t>
  </si>
  <si>
    <t>2021-03-01 22:00:01</t>
  </si>
  <si>
    <t>2021-03-01 22:20:01</t>
  </si>
  <si>
    <t>2021-03-01 22:40:00</t>
  </si>
  <si>
    <t>2021-03-01 23:00:00</t>
  </si>
  <si>
    <t>2021-03-01 23:20:00</t>
  </si>
  <si>
    <t>2021-03-01 23:40:00</t>
  </si>
  <si>
    <t>2021-03-02 00:00:00</t>
  </si>
  <si>
    <t>2021-03-02 00:20:01</t>
  </si>
  <si>
    <t>2021-03-02 00:40:01</t>
  </si>
  <si>
    <t>2021-03-02 01:00:00</t>
  </si>
  <si>
    <t>2021-03-02 01:20:00</t>
  </si>
  <si>
    <t>2021-03-02 01:40:00</t>
  </si>
  <si>
    <t>2021-03-02 02:00:00</t>
  </si>
  <si>
    <t>2021-03-02 02:20:00</t>
  </si>
  <si>
    <t>2021-03-02 02:40:00</t>
  </si>
  <si>
    <t>2021-03-02 03:00:00</t>
  </si>
  <si>
    <t>2021-03-02 03:20:00</t>
  </si>
  <si>
    <t>2021-03-02 03:40:00</t>
  </si>
  <si>
    <t>2021-03-02 04:00:00</t>
  </si>
  <si>
    <t>2021-03-02 04:20:00</t>
  </si>
  <si>
    <t>2021-03-02 04:40:00</t>
  </si>
  <si>
    <t>2021-03-02 05:00:00</t>
  </si>
  <si>
    <t>2021-03-02 05:20:01</t>
  </si>
  <si>
    <t>2021-03-02 05:40:01</t>
  </si>
  <si>
    <t>2021-03-02 06:00:00</t>
  </si>
  <si>
    <t>2021-03-02 06:20:00</t>
  </si>
  <si>
    <t>2021-03-02 06:40:00</t>
  </si>
  <si>
    <t>2021-03-02 07:00:01</t>
  </si>
  <si>
    <t>2021-03-02 07:20:01</t>
  </si>
  <si>
    <t>2021-03-02 07:40:00</t>
  </si>
  <si>
    <t>2021-03-02 08:00:00</t>
  </si>
  <si>
    <t>2021-03-02 08:20:00</t>
  </si>
  <si>
    <t>2021-03-02 08:40:00</t>
  </si>
  <si>
    <t>2021-03-02 09:00:01</t>
  </si>
  <si>
    <t>2021-03-02 09:20:00</t>
  </si>
  <si>
    <t>2021-03-02 09:40:01</t>
  </si>
  <si>
    <t>2021-03-02 10:00:00</t>
  </si>
  <si>
    <t>2021-03-02 10:20:00</t>
  </si>
  <si>
    <t>2021-03-02 10:40:00</t>
  </si>
  <si>
    <t>2021-03-02 11:00:00</t>
  </si>
  <si>
    <t>2021-03-02 11:20:01</t>
  </si>
  <si>
    <t>2021-03-02 11:40:01</t>
  </si>
  <si>
    <t>2021-03-02 12:00:01</t>
  </si>
  <si>
    <t>2021-03-02 12:20:00</t>
  </si>
  <si>
    <t>2021-03-02 12:40:00</t>
  </si>
  <si>
    <t>2021-03-02 13:00:00</t>
  </si>
  <si>
    <t>2021-03-02 13:20:00</t>
  </si>
  <si>
    <t>2021-03-02 13:40:00</t>
  </si>
  <si>
    <t>2021-03-02 14:00:00</t>
  </si>
  <si>
    <t>2021-03-02 14:20:00</t>
  </si>
  <si>
    <t>2021-03-02 14:40:00</t>
  </si>
  <si>
    <t>2021-03-02 15:00:00</t>
  </si>
  <si>
    <t>2021-03-02 15:20:00</t>
  </si>
  <si>
    <t>2021-03-02 15:40:01</t>
  </si>
  <si>
    <t>2021-03-02 16:00:00</t>
  </si>
  <si>
    <t>2021-03-02 16:20:00</t>
  </si>
  <si>
    <t>2021-03-02 16:40:00</t>
  </si>
  <si>
    <t>2021-03-02 17:00:00</t>
  </si>
  <si>
    <t>2021-03-02 17:20:00</t>
  </si>
  <si>
    <t>2021-03-02 17:40:01</t>
  </si>
  <si>
    <t>2021-03-02 18:00:01</t>
  </si>
  <si>
    <t>2021-03-02 18:20:00</t>
  </si>
  <si>
    <t>2021-03-02 18:40:00</t>
  </si>
  <si>
    <t>2021-03-02 19:00:01</t>
  </si>
  <si>
    <t>2021-03-02 19:20:00</t>
  </si>
  <si>
    <t>2021-03-02 19:40:00</t>
  </si>
  <si>
    <t>2021-03-02 20:00:00</t>
  </si>
  <si>
    <t>2021-03-02 20:20:00</t>
  </si>
  <si>
    <t>2021-03-02 20:40:01</t>
  </si>
  <si>
    <t>2021-03-02 21:00:01</t>
  </si>
  <si>
    <t>2021-03-02 21:20:00</t>
  </si>
  <si>
    <t>2021-03-02 21:40:00</t>
  </si>
  <si>
    <t>2021-03-02 22:00:00</t>
  </si>
  <si>
    <t>2021-03-02 22:20:00</t>
  </si>
  <si>
    <t>2021-03-02 22:40:00</t>
  </si>
  <si>
    <t>2021-03-02 23:00:00</t>
  </si>
  <si>
    <t>2021-03-02 23:20:01</t>
  </si>
  <si>
    <t>2021-03-02 23:40:01</t>
  </si>
  <si>
    <t>2021-03-03 00:00:01</t>
  </si>
  <si>
    <t>2021-03-03 00:20:01</t>
  </si>
  <si>
    <t>2021-03-03 00:40:00</t>
  </si>
  <si>
    <t>2021-03-03 01:00:00</t>
  </si>
  <si>
    <t>2021-03-03 01:20:00</t>
  </si>
  <si>
    <t>2021-03-03 01:40:00</t>
  </si>
  <si>
    <t>2021-03-03 02:00:01</t>
  </si>
  <si>
    <t>2021-03-03 02:20:00</t>
  </si>
  <si>
    <t>2021-03-03 02:40:01</t>
  </si>
  <si>
    <t>2021-03-03 03:00:00</t>
  </si>
  <si>
    <t>2021-03-03 03:20:00</t>
  </si>
  <si>
    <t>2021-03-03 03:40:00</t>
  </si>
  <si>
    <t>2021-03-03 04:00:00</t>
  </si>
  <si>
    <t>2021-03-03 04:20:01</t>
  </si>
  <si>
    <t>2021-03-03 04:40:01</t>
  </si>
  <si>
    <t>2021-03-03 05:00:00</t>
  </si>
  <si>
    <t>2021-03-03 05:20:00</t>
  </si>
  <si>
    <t>2021-03-03 05:40:00</t>
  </si>
  <si>
    <t>2021-03-03 06:00:00</t>
  </si>
  <si>
    <t>2021-03-03 06:20:00</t>
  </si>
  <si>
    <t>2021-03-03 06:40:00</t>
  </si>
  <si>
    <t>2021-03-03 07:00:01</t>
  </si>
  <si>
    <t>2021-03-03 07:20:01</t>
  </si>
  <si>
    <t>2021-03-03 07:40:01</t>
  </si>
  <si>
    <t>2021-03-03 08:00:00</t>
  </si>
  <si>
    <t>2021-03-03 08:20:00</t>
  </si>
  <si>
    <t>2021-03-03 08:40:00</t>
  </si>
  <si>
    <t>2021-03-03 09:00:00</t>
  </si>
  <si>
    <t>2021-03-03 09:20:01</t>
  </si>
  <si>
    <t>2021-03-03 09:40:01</t>
  </si>
  <si>
    <t>2021-03-03 10:00:00</t>
  </si>
  <si>
    <t>2021-03-03 10:20:00</t>
  </si>
  <si>
    <t>2021-03-03 10:40:00</t>
  </si>
  <si>
    <t>2021-03-03 11:00:00</t>
  </si>
  <si>
    <t>2021-03-03 11:20:00</t>
  </si>
  <si>
    <t>2021-03-03 11:40:00</t>
  </si>
  <si>
    <t>2021-03-03 12:00:01</t>
  </si>
  <si>
    <t>2021-03-03 12:20:00</t>
  </si>
  <si>
    <t>2021-03-03 12:40:00</t>
  </si>
  <si>
    <t>2021-03-03 13:00:00</t>
  </si>
  <si>
    <t>2021-03-03 13:20:00</t>
  </si>
  <si>
    <t>2021-03-03 13:40:00</t>
  </si>
  <si>
    <t>2021-03-03 14:00:00</t>
  </si>
  <si>
    <t>2021-03-03 14:20:01</t>
  </si>
  <si>
    <t>2021-03-03 14:40:01</t>
  </si>
  <si>
    <t>2021-03-03 15:00:00</t>
  </si>
  <si>
    <t>2021-03-03 15:20:00</t>
  </si>
  <si>
    <t>2021-03-03 15:40:00</t>
  </si>
  <si>
    <t>2021-03-03 16:00:00</t>
  </si>
  <si>
    <t>2021-03-03 16:20:00</t>
  </si>
  <si>
    <t>2021-03-03 16:40:01</t>
  </si>
  <si>
    <t>2021-03-03 17:00:00</t>
  </si>
  <si>
    <t>2021-03-03 17:20:01</t>
  </si>
  <si>
    <t>2021-03-03 17:40:00</t>
  </si>
  <si>
    <t>2021-03-03 18:00:00</t>
  </si>
  <si>
    <t>2021-03-03 18:20:00</t>
  </si>
  <si>
    <t>2021-03-03 18:40:00</t>
  </si>
  <si>
    <t>2021-03-03 19:00:00</t>
  </si>
  <si>
    <t>2021-03-03 19:20:00</t>
  </si>
  <si>
    <t>2021-03-03 19:40:01</t>
  </si>
  <si>
    <t>2021-03-03 20:00:01</t>
  </si>
  <si>
    <t>2021-03-03 20:20:01</t>
  </si>
  <si>
    <t>2021-03-03 20:40:00</t>
  </si>
  <si>
    <t>2021-03-03 21:00:00</t>
  </si>
  <si>
    <t>2021-03-03 21:20:00</t>
  </si>
  <si>
    <t>2021-03-03 21:40:00</t>
  </si>
  <si>
    <t>2021-03-03 22:00:01</t>
  </si>
  <si>
    <t>2021-03-03 22:20:00</t>
  </si>
  <si>
    <t>2021-03-03 22:40:01</t>
  </si>
  <si>
    <t>2021-03-03 23:00:01</t>
  </si>
  <si>
    <t>2021-03-03 23:20:00</t>
  </si>
  <si>
    <t>2021-03-03 23:40:00</t>
  </si>
  <si>
    <t>2021-03-04 00:00:00</t>
  </si>
  <si>
    <t>2021-03-04 00:20:00</t>
  </si>
  <si>
    <t>2021-03-04 00:40:00</t>
  </si>
  <si>
    <t>2021-03-04 01:00:00</t>
  </si>
  <si>
    <t>2021-03-04 01:20:01</t>
  </si>
  <si>
    <t>2021-03-04 01:40:00</t>
  </si>
  <si>
    <t>2021-03-04 02:00:00</t>
  </si>
  <si>
    <t>2021-03-04 02:20:00</t>
  </si>
  <si>
    <t>2021-03-04 02:40:00</t>
  </si>
  <si>
    <t>2021-03-04 03:00:00</t>
  </si>
  <si>
    <t>2021-03-04 03:20:00</t>
  </si>
  <si>
    <t>2021-03-04 03:40:01</t>
  </si>
  <si>
    <t>2021-03-04 04:00:00</t>
  </si>
  <si>
    <t>2021-03-04 04:20:01</t>
  </si>
  <si>
    <t>2021-03-04 04:40:00</t>
  </si>
  <si>
    <t>2021-03-04 05:00:00</t>
  </si>
  <si>
    <t>2021-03-04 05:20:00</t>
  </si>
  <si>
    <t>2021-03-04 05:40:00</t>
  </si>
  <si>
    <t>2021-03-04 06:00:01</t>
  </si>
  <si>
    <t>2021-03-04 06:20:01</t>
  </si>
  <si>
    <t>2021-03-04 06:40:00</t>
  </si>
  <si>
    <t>2021-03-04 07:00:00</t>
  </si>
  <si>
    <t>2021-03-04 07:20:01</t>
  </si>
  <si>
    <t>2021-03-04 07:40:01</t>
  </si>
  <si>
    <t>2021-03-04 08:00:01</t>
  </si>
  <si>
    <t>2021-03-04 08:20:00</t>
  </si>
  <si>
    <t>2021-03-04 08:40:00</t>
  </si>
  <si>
    <t>2021-03-04 09:00:00</t>
  </si>
  <si>
    <t>2021-03-04 09:20:00</t>
  </si>
  <si>
    <t>2021-03-04 09:40:00</t>
  </si>
  <si>
    <t>2021-03-04 10:00:00</t>
  </si>
  <si>
    <t>2021-03-04 10:20:01</t>
  </si>
  <si>
    <t>2021-03-04 10:40:01</t>
  </si>
  <si>
    <t>2021-03-04 11:00:01</t>
  </si>
  <si>
    <t>2021-03-04 11:20:00</t>
  </si>
  <si>
    <t>2021-03-04 11:40:01</t>
  </si>
  <si>
    <t>2021-03-04 12:00:00</t>
  </si>
  <si>
    <t>2021-03-04 12:20:00</t>
  </si>
  <si>
    <t>2021-03-04 12:40:00</t>
  </si>
  <si>
    <t>2021-03-04 13:00:01</t>
  </si>
  <si>
    <t>2021-03-04 13:20:01</t>
  </si>
  <si>
    <t>2021-03-04 13:40:01</t>
  </si>
  <si>
    <t>2021-03-04 14:00:01</t>
  </si>
  <si>
    <t>2021-03-04 14:20:01</t>
  </si>
  <si>
    <t>2021-03-04 14:40:01</t>
  </si>
  <si>
    <t>2021-03-04 15:00:00</t>
  </si>
  <si>
    <t>2021-03-04 15:20:00</t>
  </si>
  <si>
    <t>2021-03-04 15:40:00</t>
  </si>
  <si>
    <t>2021-03-04 16:00:00</t>
  </si>
  <si>
    <t>2021-03-04 16:20:00</t>
  </si>
  <si>
    <t>2021-03-04 16:40:01</t>
  </si>
  <si>
    <t>2021-03-04 17:00:00</t>
  </si>
  <si>
    <t>2021-03-04 17:20:00</t>
  </si>
  <si>
    <t>2021-03-04 17:40:00</t>
  </si>
  <si>
    <t>2021-03-04 18:00:00</t>
  </si>
  <si>
    <t>2021-03-04 18:20:00</t>
  </si>
  <si>
    <t>2021-03-04 18:40:00</t>
  </si>
  <si>
    <t>2021-03-04 19:00:00</t>
  </si>
  <si>
    <t>2021-03-04 19:20:00</t>
  </si>
  <si>
    <t>2021-03-04 19:40:00</t>
  </si>
  <si>
    <t>2021-03-04 20:00:01</t>
  </si>
  <si>
    <t>2021-03-04 20:20:00</t>
  </si>
  <si>
    <t>2021-03-04 20:40:00</t>
  </si>
  <si>
    <t>2021-03-04 21:00:00</t>
  </si>
  <si>
    <t>2021-03-04 21:20:00</t>
  </si>
  <si>
    <t>2021-03-04 21:40:01</t>
  </si>
  <si>
    <t>2021-03-04 22:00:01</t>
  </si>
  <si>
    <t>2021-03-04 22:20:01</t>
  </si>
  <si>
    <t>2021-03-04 22:40:00</t>
  </si>
  <si>
    <t>2021-03-04 23:00:00</t>
  </si>
  <si>
    <t>2021-03-04 23:20:00</t>
  </si>
  <si>
    <t>2021-03-04 23:40:00</t>
  </si>
  <si>
    <t>2021-03-05 00:00:00</t>
  </si>
  <si>
    <t>2021-03-05 00:20:00</t>
  </si>
  <si>
    <t>2021-03-05 00:40:00</t>
  </si>
  <si>
    <t>2021-03-05 01:00:01</t>
  </si>
  <si>
    <t>2021-03-05 01:20:01</t>
  </si>
  <si>
    <t>2021-03-05 01:40:00</t>
  </si>
  <si>
    <t>2021-03-05 02:00:00</t>
  </si>
  <si>
    <t>2021-03-05 02:20:00</t>
  </si>
  <si>
    <t>2021-03-05 02:40:00</t>
  </si>
  <si>
    <t>2021-03-05 03:00:00</t>
  </si>
  <si>
    <t>2021-03-05 03:20:00</t>
  </si>
  <si>
    <t>2021-03-05 03:40:00</t>
  </si>
  <si>
    <t>2021-03-05 04:00:01</t>
  </si>
  <si>
    <t>2021-03-05 04:20:00</t>
  </si>
  <si>
    <t>2021-03-05 04:40:01</t>
  </si>
  <si>
    <t>2021-03-05 05:00:00</t>
  </si>
  <si>
    <t>2021-03-05 05:20:00</t>
  </si>
  <si>
    <t>2021-03-05 05:40:00</t>
  </si>
  <si>
    <t>2021-03-05 06:00:00</t>
  </si>
  <si>
    <t>2021-03-05 06:20:00</t>
  </si>
  <si>
    <t>2021-03-05 06:40:01</t>
  </si>
  <si>
    <t>2021-03-05 07:00:00</t>
  </si>
  <si>
    <t>2021-03-05 07:20:00</t>
  </si>
  <si>
    <t>2021-03-05 07:40:00</t>
  </si>
  <si>
    <t>2021-03-05 08:00:00</t>
  </si>
  <si>
    <t>2021-03-05 08:20:00</t>
  </si>
  <si>
    <t>2021-03-05 08:40:00</t>
  </si>
  <si>
    <t>2021-03-05 09:00:00</t>
  </si>
  <si>
    <t>2021-03-05 09:20:01</t>
  </si>
  <si>
    <t>2021-03-05 09:40:00</t>
  </si>
  <si>
    <t>2021-03-05 10:00:01</t>
  </si>
  <si>
    <t>2021-03-05 10:20:00</t>
  </si>
  <si>
    <t>2021-03-05 10:40:00</t>
  </si>
  <si>
    <t>2021-03-05 11:00:00</t>
  </si>
  <si>
    <t>2021-03-05 11:20:00</t>
  </si>
  <si>
    <t>2021-03-05 11:40:00</t>
  </si>
  <si>
    <t>2021-03-05 12:00:00</t>
  </si>
  <si>
    <t>2021-03-05 12:20:01</t>
  </si>
  <si>
    <t>2021-03-05 12:40:01</t>
  </si>
  <si>
    <t>2021-03-05 13:00:00</t>
  </si>
  <si>
    <t>2021-03-05 13:20:00</t>
  </si>
  <si>
    <t>2021-03-05 13:40:00</t>
  </si>
  <si>
    <t>2021-03-05 14:00:00</t>
  </si>
  <si>
    <t>2021-03-05 14:20:00</t>
  </si>
  <si>
    <t>2021-03-05 14:40:00</t>
  </si>
  <si>
    <t>2021-03-05 15:00:00</t>
  </si>
  <si>
    <t>2021-03-05 15:20:00</t>
  </si>
  <si>
    <t>2021-03-05 15:40:01</t>
  </si>
  <si>
    <t>2021-03-05 16:00:01</t>
  </si>
  <si>
    <t>2021-03-05 16:20:00</t>
  </si>
  <si>
    <t>2021-03-05 16:40:00</t>
  </si>
  <si>
    <t>2021-03-05 17:00:00</t>
  </si>
  <si>
    <t>2021-03-05 17:20:00</t>
  </si>
  <si>
    <t>2021-03-05 17:40:00</t>
  </si>
  <si>
    <t>2021-03-05 18:00:00</t>
  </si>
  <si>
    <t>2021-03-05 18:20:01</t>
  </si>
  <si>
    <t>2021-03-05 18:40:00</t>
  </si>
  <si>
    <t>2021-03-05 19:00:00</t>
  </si>
  <si>
    <t>2021-03-05 19:20:00</t>
  </si>
  <si>
    <t>2021-03-05 19:40:00</t>
  </si>
  <si>
    <t>2021-03-05 20:00:00</t>
  </si>
  <si>
    <t>2021-03-05 20:20:01</t>
  </si>
  <si>
    <t>2021-03-05 20:40:00</t>
  </si>
  <si>
    <t>2021-03-05 21:00:01</t>
  </si>
  <si>
    <t>2021-03-05 21:20:00</t>
  </si>
  <si>
    <t>2021-03-05 21:40:00</t>
  </si>
  <si>
    <t>2021-03-05 22:00:00</t>
  </si>
  <si>
    <t>2021-03-05 22:20:00</t>
  </si>
  <si>
    <t>2021-03-05 22:40:01</t>
  </si>
  <si>
    <t>2021-03-05 23:00:01</t>
  </si>
  <si>
    <t>2021-03-05 23:20:01</t>
  </si>
  <si>
    <t>2021-03-05 23:40:01</t>
  </si>
  <si>
    <t>2021-03-06 00:00:00</t>
  </si>
  <si>
    <t>2021-03-06 00:20:00</t>
  </si>
  <si>
    <t>2021-03-06 00:40:00</t>
  </si>
  <si>
    <t>2021-03-06 01:00:01</t>
  </si>
  <si>
    <t>2021-03-06 01:20:01</t>
  </si>
  <si>
    <t>2021-03-06 01:40:01</t>
  </si>
  <si>
    <t>2021-03-06 02:00:01</t>
  </si>
  <si>
    <t>2021-03-06 02:20:00</t>
  </si>
  <si>
    <t>2021-03-06 02:40:00</t>
  </si>
  <si>
    <t>2021-03-06 03:00:00</t>
  </si>
  <si>
    <t>2021-03-06 03:20:00</t>
  </si>
  <si>
    <t>2021-03-06 03:40:00</t>
  </si>
  <si>
    <t>2021-03-06 04:00:00</t>
  </si>
  <si>
    <t>2021-03-06 04:20:01</t>
  </si>
  <si>
    <t>2021-03-06 04:40:01</t>
  </si>
  <si>
    <t>2021-03-06 05:00:00</t>
  </si>
  <si>
    <t>2021-03-06 05:20:00</t>
  </si>
  <si>
    <t>2021-03-06 05:40:00</t>
  </si>
  <si>
    <t>2021-03-06 06:00:00</t>
  </si>
  <si>
    <t>2021-03-06 06:20:01</t>
  </si>
  <si>
    <t>2021-03-06 06:40:00</t>
  </si>
  <si>
    <t>2021-03-06 07:00:00</t>
  </si>
  <si>
    <t>2021-03-06 07:20:00</t>
  </si>
  <si>
    <t>2021-03-06 07:40:00</t>
  </si>
  <si>
    <t>2021-03-06 08:00:00</t>
  </si>
  <si>
    <t>2021-03-06 08:20:01</t>
  </si>
  <si>
    <t>2021-03-06 08:40:01</t>
  </si>
  <si>
    <t>2021-03-06 09:00:00</t>
  </si>
  <si>
    <t>2021-03-06 09:20:01</t>
  </si>
  <si>
    <t>2021-03-06 09:40:01</t>
  </si>
  <si>
    <t>2021-03-06 10:00:00</t>
  </si>
  <si>
    <t>2021-03-06 10:20:00</t>
  </si>
  <si>
    <t>2021-03-06 10:40:00</t>
  </si>
  <si>
    <t>2021-03-06 11:00:00</t>
  </si>
  <si>
    <t>2021-03-06 11:20:00</t>
  </si>
  <si>
    <t>2021-03-06 11:40:00</t>
  </si>
  <si>
    <t>2021-03-06 12:00:01</t>
  </si>
  <si>
    <t>2021-03-06 12:20:01</t>
  </si>
  <si>
    <t>2021-03-06 12:40:01</t>
  </si>
  <si>
    <t>2021-03-06 13:00:00</t>
  </si>
  <si>
    <t>2021-03-06 13:20:00</t>
  </si>
  <si>
    <t>2021-03-06 13:40:00</t>
  </si>
  <si>
    <t>2021-03-06 14:00:00</t>
  </si>
  <si>
    <t>2021-03-06 14:20:00</t>
  </si>
  <si>
    <t>2021-03-06 14:40:00</t>
  </si>
  <si>
    <t>2021-03-06 15:00:00</t>
  </si>
  <si>
    <t>2021-03-06 15:20:01</t>
  </si>
  <si>
    <t>2021-03-06 15:40:01</t>
  </si>
  <si>
    <t>2021-03-06 16:00:01</t>
  </si>
  <si>
    <t>2021-03-06 16:20:00</t>
  </si>
  <si>
    <t>2021-03-06 16:40:00</t>
  </si>
  <si>
    <t>2021-03-06 17:00:00</t>
  </si>
  <si>
    <t>2021-03-06 17:20:00</t>
  </si>
  <si>
    <t>2021-03-06 17:40:00</t>
  </si>
  <si>
    <t>2021-03-06 18:00:00</t>
  </si>
  <si>
    <t>2021-03-06 18:20:00</t>
  </si>
  <si>
    <t>2021-03-06 18:40:00</t>
  </si>
  <si>
    <t>2021-03-06 19:00:00</t>
  </si>
  <si>
    <t>2021-03-06 19:20:00</t>
  </si>
  <si>
    <t>2021-03-06 19:40:00</t>
  </si>
  <si>
    <t>2021-03-06 20:00:00</t>
  </si>
  <si>
    <t>2021-03-06 20:20:00</t>
  </si>
  <si>
    <t>2021-03-06 20:40:01</t>
  </si>
  <si>
    <t>2021-03-06 21:00:01</t>
  </si>
  <si>
    <t>2021-03-06 21:20:00</t>
  </si>
  <si>
    <t>2021-03-06 21:40:00</t>
  </si>
  <si>
    <t>2021-03-06 22:00:00</t>
  </si>
  <si>
    <t>2021-03-06 22:20:00</t>
  </si>
  <si>
    <t>2021-03-06 22:40:00</t>
  </si>
  <si>
    <t>2021-03-06 23:00:00</t>
  </si>
  <si>
    <t>2021-03-06 23:20:00</t>
  </si>
  <si>
    <t>2021-03-06 23:40:00</t>
  </si>
  <si>
    <t>2021-03-07 00:00:01</t>
  </si>
  <si>
    <t>2021-03-07 00:20:01</t>
  </si>
  <si>
    <t>2021-03-07 00:40:01</t>
  </si>
  <si>
    <t>2021-03-07 01:00:01</t>
  </si>
  <si>
    <t>2021-03-07 01:20:00</t>
  </si>
  <si>
    <t>2021-03-07 01:40:00</t>
  </si>
  <si>
    <t>2021-03-07 02:00:00</t>
  </si>
  <si>
    <t>2021-03-07 02:20:00</t>
  </si>
  <si>
    <t>2021-03-07 02:40:00</t>
  </si>
  <si>
    <t>2021-03-07 03:00:00</t>
  </si>
  <si>
    <t>2021-03-07 03:20:00</t>
  </si>
  <si>
    <t>2021-03-07 03:40:01</t>
  </si>
  <si>
    <t>2021-03-07 04:00:01</t>
  </si>
  <si>
    <t>2021-03-07 04:20:00</t>
  </si>
  <si>
    <t>2021-03-07 04:40:00</t>
  </si>
  <si>
    <t>2021-03-07 05:00:00</t>
  </si>
  <si>
    <t>2021-03-07 05:20:00</t>
  </si>
  <si>
    <t>2021-03-07 05:40:01</t>
  </si>
  <si>
    <t>2021-03-07 06:00:00</t>
  </si>
  <si>
    <t>2021-03-07 06:20:01</t>
  </si>
  <si>
    <t>2021-03-07 06:40:00</t>
  </si>
  <si>
    <t>2021-03-07 07:00:00</t>
  </si>
  <si>
    <t>2021-03-07 07:20:00</t>
  </si>
  <si>
    <t>2021-03-07 07:40:00</t>
  </si>
  <si>
    <t>2021-03-07 08:00:00</t>
  </si>
  <si>
    <t>2021-03-07 08:20:01</t>
  </si>
  <si>
    <t>2021-03-07 08:40:01</t>
  </si>
  <si>
    <t>2021-03-07 09:00:00</t>
  </si>
  <si>
    <t>2021-03-07 09:20:00</t>
  </si>
  <si>
    <t>2021-03-07 09:40:00</t>
  </si>
  <si>
    <t>2021-03-07 10:00:00</t>
  </si>
  <si>
    <t>2021-03-07 10:20:00</t>
  </si>
  <si>
    <t>2021-03-07 10:40:00</t>
  </si>
  <si>
    <t>2021-03-07 11:00:01</t>
  </si>
  <si>
    <t>2021-03-07 11:20:01</t>
  </si>
  <si>
    <t>2021-03-07 11:40:00</t>
  </si>
  <si>
    <t>2021-03-07 12:00:00</t>
  </si>
  <si>
    <t>2021-03-07 12:20:00</t>
  </si>
  <si>
    <t>2021-03-07 12:40:00</t>
  </si>
  <si>
    <t>2021-03-07 13:00:00</t>
  </si>
  <si>
    <t>2021-03-07 13:20:00</t>
  </si>
  <si>
    <t>2021-03-07 13:40:00</t>
  </si>
  <si>
    <t>2021-03-07 14:00:01</t>
  </si>
  <si>
    <t>2021-03-07 14:20:01</t>
  </si>
  <si>
    <t>2021-03-07 14:40:00</t>
  </si>
  <si>
    <t>2021-03-07 15:00:01</t>
  </si>
  <si>
    <t>2021-03-07 15:20:00</t>
  </si>
  <si>
    <t>2021-03-07 15:40:00</t>
  </si>
  <si>
    <t>2021-03-07 16:00:00</t>
  </si>
  <si>
    <t>2021-03-07 16:20:00</t>
  </si>
  <si>
    <t>2021-03-07 16:40:00</t>
  </si>
  <si>
    <t>2021-03-07 17:00:00</t>
  </si>
  <si>
    <t>2021-03-07 17:20:00</t>
  </si>
  <si>
    <t>2021-03-07 17:40:01</t>
  </si>
  <si>
    <t>2021-03-07 18:00:00</t>
  </si>
  <si>
    <t>2021-03-07 18:20:01</t>
  </si>
  <si>
    <t>2021-03-07 18:40:00</t>
  </si>
  <si>
    <t>2021-03-07 19:00:00</t>
  </si>
  <si>
    <t>2021-03-07 19:20:00</t>
  </si>
  <si>
    <t>2021-03-07 19:40:01</t>
  </si>
  <si>
    <t>2021-03-07 20:00:01</t>
  </si>
  <si>
    <t>2021-03-07 20:20:00</t>
  </si>
  <si>
    <t>2021-03-07 20:40:01</t>
  </si>
  <si>
    <t>2021-03-07 21:00:00</t>
  </si>
  <si>
    <t>2021-03-07 21:20:00</t>
  </si>
  <si>
    <t>2021-03-07 21:40:00</t>
  </si>
  <si>
    <t>2021-03-07 22:00:00</t>
  </si>
  <si>
    <t>2021-03-07 22:20:01</t>
  </si>
  <si>
    <t>2021-03-07 22:40:00</t>
  </si>
  <si>
    <t>2021-03-07 23:00:00</t>
  </si>
  <si>
    <t>2021-03-07 23:20:01</t>
  </si>
  <si>
    <t>2021-03-07 23:40:00</t>
  </si>
  <si>
    <t>2021-03-08 00:00:00</t>
  </si>
  <si>
    <t>2021-03-08 00:20:00</t>
  </si>
  <si>
    <t>2021-03-08 00:40:00</t>
  </si>
  <si>
    <t>2021-03-08 01:00:01</t>
  </si>
  <si>
    <t>2021-03-08 01:20:01</t>
  </si>
  <si>
    <t>2021-03-08 01:40:01</t>
  </si>
  <si>
    <t>2021-03-08 02:00:00</t>
  </si>
  <si>
    <t>2021-03-08 02:20:00</t>
  </si>
  <si>
    <t>2021-03-08 02:40:00</t>
  </si>
  <si>
    <t>2021-03-08 03:00:00</t>
  </si>
  <si>
    <t>2021-03-08 03:20:00</t>
  </si>
  <si>
    <t>2021-03-08 03:40:00</t>
  </si>
  <si>
    <t>2021-03-08 04:00:00</t>
  </si>
  <si>
    <t>2021-03-08 04:20:01</t>
  </si>
  <si>
    <t>2021-03-08 04:40:00</t>
  </si>
  <si>
    <t>2021-03-08 05:00:01</t>
  </si>
  <si>
    <t>2021-03-08 05:20:00</t>
  </si>
  <si>
    <t>2021-03-08 05:40:00</t>
  </si>
  <si>
    <t>2021-03-08 06:00:00</t>
  </si>
  <si>
    <t>2021-03-08 06:20:00</t>
  </si>
  <si>
    <t>2021-03-08 06:40:00</t>
  </si>
  <si>
    <t>2021-03-08 07:00:00</t>
  </si>
  <si>
    <t>2021-03-08 07:20:00</t>
  </si>
  <si>
    <t>2021-03-08 07:40:00</t>
  </si>
  <si>
    <t>2021-03-08 08:00:00</t>
  </si>
  <si>
    <t>2021-03-08 08:20:01</t>
  </si>
  <si>
    <t>2021-03-08 08:40:00</t>
  </si>
  <si>
    <t>2021-03-08 09:00:01</t>
  </si>
  <si>
    <t>2021-03-08 09:20:00</t>
  </si>
  <si>
    <t>2021-03-08 09:40:00</t>
  </si>
  <si>
    <t>2021-03-08 10:00:00</t>
  </si>
  <si>
    <t>2021-03-08 10:20:00</t>
  </si>
  <si>
    <t>2021-03-08 10:40:00</t>
  </si>
  <si>
    <t>2021-03-08 11:00:01</t>
  </si>
  <si>
    <t>2021-03-08 11:20:01</t>
  </si>
  <si>
    <t>2021-03-08 11:40:00</t>
  </si>
  <si>
    <t>2021-03-08 12:00:00</t>
  </si>
  <si>
    <t>2021-03-08 12:20:00</t>
  </si>
  <si>
    <t>2021-03-08 12:40:00</t>
  </si>
  <si>
    <t>2021-03-08 13:00:00</t>
  </si>
  <si>
    <t>2021-03-08 13:20:00</t>
  </si>
  <si>
    <t>2021-03-08 13:40:00</t>
  </si>
  <si>
    <t>2021-03-08 14:00:01</t>
  </si>
  <si>
    <t>2021-03-08 14:20:00</t>
  </si>
  <si>
    <t>2021-03-08 14:40:00</t>
  </si>
  <si>
    <t>2021-03-08 15:00:00</t>
  </si>
  <si>
    <t>2021-03-08 15:20:00</t>
  </si>
  <si>
    <t>2021-03-08 15:40:00</t>
  </si>
  <si>
    <t>2021-03-08 16:00:00</t>
  </si>
  <si>
    <t>2021-03-08 16:20:01</t>
  </si>
  <si>
    <t>2021-03-08 16:40:01</t>
  </si>
  <si>
    <t>2021-03-08 17:00:00</t>
  </si>
  <si>
    <t>2021-03-08 17:20:00</t>
  </si>
  <si>
    <t>2021-03-08 17:40:00</t>
  </si>
  <si>
    <t>2021-03-08 18:00:00</t>
  </si>
  <si>
    <t>2021-03-08 18:20:00</t>
  </si>
  <si>
    <t>2021-03-08 18:40:00</t>
  </si>
  <si>
    <t>2021-03-08 19:00:00</t>
  </si>
  <si>
    <t>2021-03-08 19:20:00</t>
  </si>
  <si>
    <t>2021-03-08 19:40:01</t>
  </si>
  <si>
    <t>2021-03-08 20:00:01</t>
  </si>
  <si>
    <t>2021-03-08 20:20:01</t>
  </si>
  <si>
    <t>2021-03-08 20:40:00</t>
  </si>
  <si>
    <t>2021-03-08 21:00:00</t>
  </si>
  <si>
    <t>2021-03-08 21:20:00</t>
  </si>
  <si>
    <t>2021-03-08 21:40:00</t>
  </si>
  <si>
    <t>2021-03-08 22:00:00</t>
  </si>
  <si>
    <t>2021-03-08 22:20:00</t>
  </si>
  <si>
    <t>2021-03-08 22:40:01</t>
  </si>
  <si>
    <t>2021-03-08 23:00:01</t>
  </si>
  <si>
    <t>2021-03-08 23:20:00</t>
  </si>
  <si>
    <t>2021-03-08 23:40:01</t>
  </si>
  <si>
    <t>2021-03-09 00:00:00</t>
  </si>
  <si>
    <t>2021-03-09 00:20:00</t>
  </si>
  <si>
    <t>2021-03-09 00:40:00</t>
  </si>
  <si>
    <t>2021-03-09 01:00:01</t>
  </si>
  <si>
    <t>2021-03-09 01:20:01</t>
  </si>
  <si>
    <t>2021-03-09 01:40:00</t>
  </si>
  <si>
    <t>2021-03-09 02:00:00</t>
  </si>
  <si>
    <t>2021-03-09 02:20:00</t>
  </si>
  <si>
    <t>2021-03-09 02:40:00</t>
  </si>
  <si>
    <t>2021-03-09 03:00:00</t>
  </si>
  <si>
    <t>2021-03-09 03:20:00</t>
  </si>
  <si>
    <t>2021-03-09 03:40:01</t>
  </si>
  <si>
    <t>2021-03-09 04:00:00</t>
  </si>
  <si>
    <t>2021-03-09 04:20:01</t>
  </si>
  <si>
    <t>2021-03-09 04:40:00</t>
  </si>
  <si>
    <t>2021-03-09 05:00:00</t>
  </si>
  <si>
    <t>2021-03-09 05:20:01</t>
  </si>
  <si>
    <t>2021-03-09 05:40:00</t>
  </si>
  <si>
    <t>2021-03-09 06:00:00</t>
  </si>
  <si>
    <t>2021-03-09 06:20:00</t>
  </si>
  <si>
    <t>2021-03-09 06:40:00</t>
  </si>
  <si>
    <t>2021-03-09 07:00:00</t>
  </si>
  <si>
    <t>2021-03-09 07:20:00</t>
  </si>
  <si>
    <t>2021-03-09 07:40:00</t>
  </si>
  <si>
    <t>2021-03-09 08:00:00</t>
  </si>
  <si>
    <t>2021-03-09 08:20:01</t>
  </si>
  <si>
    <t>2021-03-09 08:40:00</t>
  </si>
  <si>
    <t>2021-03-09 09:00:00</t>
  </si>
  <si>
    <t>2021-03-09 09:20:01</t>
  </si>
  <si>
    <t>2021-03-09 09:40:00</t>
  </si>
  <si>
    <t>2021-03-09 10:00:00</t>
  </si>
  <si>
    <t>2021-03-09 10:20:00</t>
  </si>
  <si>
    <t>2021-03-09 10:40:00</t>
  </si>
  <si>
    <t>2021-03-09 11:00:00</t>
  </si>
  <si>
    <t>2021-03-09 11:20:01</t>
  </si>
  <si>
    <t>2021-03-09 11:40:01</t>
  </si>
  <si>
    <t>2021-03-09 12:00:00</t>
  </si>
  <si>
    <t>2021-03-09 12:20:00</t>
  </si>
  <si>
    <t>2021-03-09 12:40:00</t>
  </si>
  <si>
    <t>2021-03-09 13:00:00</t>
  </si>
  <si>
    <t>2021-03-09 13:20:00</t>
  </si>
  <si>
    <t>2021-03-09 13:40:00</t>
  </si>
  <si>
    <t>2021-03-09 14:00:00</t>
  </si>
  <si>
    <t>2021-03-09 14:20:01</t>
  </si>
  <si>
    <t>2021-03-09 14:40:00</t>
  </si>
  <si>
    <t>2021-03-09 15:00:00</t>
  </si>
  <si>
    <t>2021-03-09 15:20:00</t>
  </si>
  <si>
    <t>2021-03-09 15:40:00</t>
  </si>
  <si>
    <t>2021-03-09 16:00:00</t>
  </si>
  <si>
    <t>2021-03-09 16:20:00</t>
  </si>
  <si>
    <t>2021-03-09 16:40:01</t>
  </si>
  <si>
    <t>2021-03-09 17:00:01</t>
  </si>
  <si>
    <t>2021-03-09 17:20:01</t>
  </si>
  <si>
    <t>2021-03-09 17:40:00</t>
  </si>
  <si>
    <t>2021-03-09 18:00:00</t>
  </si>
  <si>
    <t>2021-03-09 18:20:00</t>
  </si>
  <si>
    <t>2021-03-09 18:40:00</t>
  </si>
  <si>
    <t>2021-03-09 19:00:00</t>
  </si>
  <si>
    <t>2021-03-09 19:20:00</t>
  </si>
  <si>
    <t>2021-03-09 19:40:00</t>
  </si>
  <si>
    <t>2021-03-09 20:00:00</t>
  </si>
  <si>
    <t>2021-03-09 20:20:01</t>
  </si>
  <si>
    <t>2021-03-09 20:40:01</t>
  </si>
  <si>
    <t>2021-03-09 21:00:00</t>
  </si>
  <si>
    <t>2021-03-09 21:20:00</t>
  </si>
  <si>
    <t>2021-03-09 21:40:01</t>
  </si>
  <si>
    <t>2021-03-09 22:00:00</t>
  </si>
  <si>
    <t>2021-03-09 22:20:00</t>
  </si>
  <si>
    <t>2021-03-09 22:40:01</t>
  </si>
  <si>
    <t>2021-03-09 23:00:00</t>
  </si>
  <si>
    <t>2021-03-09 23:20:00</t>
  </si>
  <si>
    <t>2021-03-09 23:40:00</t>
  </si>
  <si>
    <t>2021-03-10 00:00:00</t>
  </si>
  <si>
    <t>2021-03-10 00:20:00</t>
  </si>
  <si>
    <t>2021-03-10 00:40:00</t>
  </si>
  <si>
    <t>2021-03-10 01:00:00</t>
  </si>
  <si>
    <t>2021-03-10 01:20:00</t>
  </si>
  <si>
    <t>2021-03-10 01:40:00</t>
  </si>
  <si>
    <t>2021-03-10 02:00:01</t>
  </si>
  <si>
    <t>2021-03-10 02:20:00</t>
  </si>
  <si>
    <t>2021-03-10 02:40:01</t>
  </si>
  <si>
    <t>2021-03-10 03:00:00</t>
  </si>
  <si>
    <t>2021-03-10 03:20:00</t>
  </si>
  <si>
    <t>2021-03-10 03:40:00</t>
  </si>
  <si>
    <t>2021-03-10 04:00:00</t>
  </si>
  <si>
    <t>2021-03-10 04:20:00</t>
  </si>
  <si>
    <t>2021-03-10 04:40:01</t>
  </si>
  <si>
    <t>2021-03-10 05:00:01</t>
  </si>
  <si>
    <t>2021-03-10 05:20:01</t>
  </si>
  <si>
    <t>2021-03-10 05:40:00</t>
  </si>
  <si>
    <t>2021-03-10 06:00:00</t>
  </si>
  <si>
    <t>2021-03-10 06:20:00</t>
  </si>
  <si>
    <t>2021-03-10 06:40:00</t>
  </si>
  <si>
    <t>2021-03-10 07:00:00</t>
  </si>
  <si>
    <t>2021-03-10 07:20:00</t>
  </si>
  <si>
    <t>2021-03-10 07:40:01</t>
  </si>
  <si>
    <t>2021-03-10 08:00:01</t>
  </si>
  <si>
    <t>2021-03-10 08:20:01</t>
  </si>
  <si>
    <t>2021-03-10 08:40:00</t>
  </si>
  <si>
    <t>2021-03-10 09:00:00</t>
  </si>
  <si>
    <t>2021-03-10 09:20:00</t>
  </si>
  <si>
    <t>2021-03-10 09:40:00</t>
  </si>
  <si>
    <t>2021-03-10 10:00:00</t>
  </si>
  <si>
    <t>2021-03-10 10:20:01</t>
  </si>
  <si>
    <t>2021-03-10 10:40:00</t>
  </si>
  <si>
    <t>2021-03-10 11:00:00</t>
  </si>
  <si>
    <t>2021-03-10 11:20:00</t>
  </si>
  <si>
    <t>2021-03-10 11:40:00</t>
  </si>
  <si>
    <t>2021-03-10 12:00:01</t>
  </si>
  <si>
    <t>2021-03-10 12:20:00</t>
  </si>
  <si>
    <t>2021-03-10 12:40:01</t>
  </si>
  <si>
    <t>2021-03-10 13:00:00</t>
  </si>
  <si>
    <t>2021-03-10 13:20:00</t>
  </si>
  <si>
    <t>2021-03-10 13:40:00</t>
  </si>
  <si>
    <t>2021-03-10 14:00:01</t>
  </si>
  <si>
    <t>2021-03-10 14:20:00</t>
  </si>
  <si>
    <t>2021-03-10 14:40:01</t>
  </si>
  <si>
    <t>2021-03-10 15:00:00</t>
  </si>
  <si>
    <t>2021-03-10 15:20:00</t>
  </si>
  <si>
    <t>2021-03-10 15:40:00</t>
  </si>
  <si>
    <t>2021-03-10 16:00:00</t>
  </si>
  <si>
    <t>2021-03-10 16:20:01</t>
  </si>
  <si>
    <t>2021-03-10 16:40:01</t>
  </si>
  <si>
    <t>2021-03-10 17:00:00</t>
  </si>
  <si>
    <t>2021-03-10 17:20:00</t>
  </si>
  <si>
    <t>2021-03-10 17:40:00</t>
  </si>
  <si>
    <t>2021-03-10 18:00:00</t>
  </si>
  <si>
    <t>2021-03-10 18:20:00</t>
  </si>
  <si>
    <t>2021-03-10 18:40:00</t>
  </si>
  <si>
    <t>2021-03-10 19:00:01</t>
  </si>
  <si>
    <t>2021-03-10 19:20:01</t>
  </si>
  <si>
    <t>2021-03-10 19:40:00</t>
  </si>
  <si>
    <t>2021-03-10 20:00:00</t>
  </si>
  <si>
    <t>2021-03-10 20:20:00</t>
  </si>
  <si>
    <t>2021-03-10 20:40:01</t>
  </si>
  <si>
    <t>2021-03-10 21:00:00</t>
  </si>
  <si>
    <t>2021-03-10 21:20:01</t>
  </si>
  <si>
    <t>2021-03-10 21:40:00</t>
  </si>
  <si>
    <t>2021-03-10 22:00:00</t>
  </si>
  <si>
    <t>2021-03-10 22:20:00</t>
  </si>
  <si>
    <t>2021-03-10 22:40:00</t>
  </si>
  <si>
    <t>2021-03-10 23:00:01</t>
  </si>
  <si>
    <t>2021-03-10 23:20:00</t>
  </si>
  <si>
    <t>2021-03-10 23:40:00</t>
  </si>
  <si>
    <t>2021-03-11 00:00:00</t>
  </si>
  <si>
    <t>2021-03-11 00:20:00</t>
  </si>
  <si>
    <t>2021-03-11 00:40:01</t>
  </si>
  <si>
    <t>2021-03-11 01:00:01</t>
  </si>
  <si>
    <t>2021-03-11 01:20:00</t>
  </si>
  <si>
    <t>2021-03-11 01:40:00</t>
  </si>
  <si>
    <t>2021-03-11 02:00:01</t>
  </si>
  <si>
    <t>2021-03-11 02:20:00</t>
  </si>
  <si>
    <t>2021-03-11 02:40:00</t>
  </si>
  <si>
    <t>2021-03-11 03:00:00</t>
  </si>
  <si>
    <t>2021-03-11 03:20:00</t>
  </si>
  <si>
    <t>2021-03-11 03:40:00</t>
  </si>
  <si>
    <t>2021-03-11 04:00:01</t>
  </si>
  <si>
    <t>2021-03-11 04:20:00</t>
  </si>
  <si>
    <t>2021-03-11 04:40:01</t>
  </si>
  <si>
    <t>2021-03-11 05:00:00</t>
  </si>
  <si>
    <t>2021-03-11 05:20:00</t>
  </si>
  <si>
    <t>2021-03-11 05:40:00</t>
  </si>
  <si>
    <t>2021-03-11 06:00:01</t>
  </si>
  <si>
    <t>2021-03-11 06:20:00</t>
  </si>
  <si>
    <t>2021-03-11 06:40:01</t>
  </si>
  <si>
    <t>2021-03-11 07:00:01</t>
  </si>
  <si>
    <t>2021-03-11 07:20:00</t>
  </si>
  <si>
    <t>2021-03-11 07:40:00</t>
  </si>
  <si>
    <t>2021-03-11 08:00:00</t>
  </si>
  <si>
    <t>2021-03-11 08:20:00</t>
  </si>
  <si>
    <t>2021-03-11 08:40:00</t>
  </si>
  <si>
    <t>2021-03-11 09:00:00</t>
  </si>
  <si>
    <t>2021-03-11 09:20:00</t>
  </si>
  <si>
    <t>2021-03-11 09:40:00</t>
  </si>
  <si>
    <t>2021-03-11 10:00:00</t>
  </si>
  <si>
    <t>2021-03-11 10:20:01</t>
  </si>
  <si>
    <t>2021-03-11 10:40:01</t>
  </si>
  <si>
    <t>2021-03-11 11:00:01</t>
  </si>
  <si>
    <t>2021-03-11 11:20:00</t>
  </si>
  <si>
    <t>2021-03-11 11:40:00</t>
  </si>
  <si>
    <t>2021-03-11 12:00:00</t>
  </si>
  <si>
    <t>2021-03-11 12:20:00</t>
  </si>
  <si>
    <t>2021-03-11 12:40:00</t>
  </si>
  <si>
    <t>2021-03-11 13:00:01</t>
  </si>
  <si>
    <t>2021-03-11 13:20:01</t>
  </si>
  <si>
    <t>2021-03-11 13:40:00</t>
  </si>
  <si>
    <t>2021-03-11 14:00:00</t>
  </si>
  <si>
    <t>2021-03-11 14:20:00</t>
  </si>
  <si>
    <t>2021-03-11 14:40:00</t>
  </si>
  <si>
    <t>2021-03-11 15:00:00</t>
  </si>
  <si>
    <t>2021-03-11 15:20:00</t>
  </si>
  <si>
    <t>2021-03-11 15:40:00</t>
  </si>
  <si>
    <t>2021-03-11 16:00:01</t>
  </si>
  <si>
    <t>2021-03-11 16:20:00</t>
  </si>
  <si>
    <t>2021-03-11 16:40:00</t>
  </si>
  <si>
    <t>2021-03-11 17:00:00</t>
  </si>
  <si>
    <t>2021-03-11 17:20:00</t>
  </si>
  <si>
    <t>2021-03-11 17:40:00</t>
  </si>
  <si>
    <t>2021-03-11 18:00:00</t>
  </si>
  <si>
    <t>2021-03-11 18:20:00</t>
  </si>
  <si>
    <t>2021-03-11 18:40:01</t>
  </si>
  <si>
    <t>2021-03-11 19:00:01</t>
  </si>
  <si>
    <t>2021-03-11 19:20:00</t>
  </si>
  <si>
    <t>2021-03-11 19:40:00</t>
  </si>
  <si>
    <t>2021-03-11 20:00:00</t>
  </si>
  <si>
    <t>2021-03-11 20:20:00</t>
  </si>
  <si>
    <t>2021-03-11 20:40:00</t>
  </si>
  <si>
    <t>2021-03-11 21:00:01</t>
  </si>
  <si>
    <t>2021-03-11 21:20:00</t>
  </si>
  <si>
    <t>2021-03-11 21:40:01</t>
  </si>
  <si>
    <t>2021-03-11 22:00:00</t>
  </si>
  <si>
    <t>2021-03-11 22:20:00</t>
  </si>
  <si>
    <t>2021-03-11 22:40:00</t>
  </si>
  <si>
    <t>2021-03-11 23:00:00</t>
  </si>
  <si>
    <t>2021-03-11 23:20:00</t>
  </si>
  <si>
    <t>2021-03-11 23:40:00</t>
  </si>
  <si>
    <t>2021-03-12 00:00:00</t>
  </si>
  <si>
    <t>2021-03-12 00:20:01</t>
  </si>
  <si>
    <t>2021-03-12 00:40:00</t>
  </si>
  <si>
    <t>2021-03-12 01:00:01</t>
  </si>
  <si>
    <t>2021-03-12 01:20:00</t>
  </si>
  <si>
    <t>2021-03-12 01:40:00</t>
  </si>
  <si>
    <t>2021-03-12 02:00:00</t>
  </si>
  <si>
    <t>2021-03-12 02:20:00</t>
  </si>
  <si>
    <t>2021-03-12 02:40:00</t>
  </si>
  <si>
    <t>2021-03-12 03:00:00</t>
  </si>
  <si>
    <t>2021-03-12 03:20:00</t>
  </si>
  <si>
    <t>2021-03-12 03:40:01</t>
  </si>
  <si>
    <t>2021-03-12 04:00:01</t>
  </si>
  <si>
    <t>2021-03-12 04:20:00</t>
  </si>
  <si>
    <t>2021-03-12 04:40:01</t>
  </si>
  <si>
    <t>2021-03-12 05:00:00</t>
  </si>
  <si>
    <t>2021-03-12 05:20:01</t>
  </si>
  <si>
    <t>2021-03-12 05:40:00</t>
  </si>
  <si>
    <t>2021-03-12 06:00:00</t>
  </si>
  <si>
    <t>2021-03-12 06:20:00</t>
  </si>
  <si>
    <t>2021-03-12 06:40:01</t>
  </si>
  <si>
    <t>2021-03-12 07:00:00</t>
  </si>
  <si>
    <t>2021-03-12 07:20:00</t>
  </si>
  <si>
    <t>2021-03-12 07:40:00</t>
  </si>
  <si>
    <t>2021-03-12 08:00:00</t>
  </si>
  <si>
    <t>2021-03-12 08:20:00</t>
  </si>
  <si>
    <t>2021-03-12 08:40:01</t>
  </si>
  <si>
    <t>2021-03-12 09:00:01</t>
  </si>
  <si>
    <t>2021-03-12 09:20:01</t>
  </si>
  <si>
    <t>2021-03-12 09:40:00</t>
  </si>
  <si>
    <t>2021-03-12 10:00:00</t>
  </si>
  <si>
    <t>2021-03-12 10:20:00</t>
  </si>
  <si>
    <t>2021-03-12 10:40:00</t>
  </si>
  <si>
    <t>2021-03-12 11:00:00</t>
  </si>
  <si>
    <t>2021-03-12 11:20:01</t>
  </si>
  <si>
    <t>2021-03-12 11:40:01</t>
  </si>
  <si>
    <t>2021-03-12 12:00:00</t>
  </si>
  <si>
    <t>2021-03-12 12:20:01</t>
  </si>
  <si>
    <t>2021-03-12 12:40:00</t>
  </si>
  <si>
    <t>2021-03-12 13:00:00</t>
  </si>
  <si>
    <t>2021-03-12 13:20:00</t>
  </si>
  <si>
    <t>2021-03-12 13:40:01</t>
  </si>
  <si>
    <t>2021-03-12 14:00:00</t>
  </si>
  <si>
    <t>2021-03-12 14:20:00</t>
  </si>
  <si>
    <t>2021-03-12 14:40:00</t>
  </si>
  <si>
    <t>2021-03-12 15:00:00</t>
  </si>
  <si>
    <t>2021-03-12 15:20:00</t>
  </si>
  <si>
    <t>2021-03-12 15:40:01</t>
  </si>
  <si>
    <t>2021-03-12 16:00:01</t>
  </si>
  <si>
    <t>2021-03-12 16:20:01</t>
  </si>
  <si>
    <t>2021-03-12 16:40:00</t>
  </si>
  <si>
    <t>2021-03-12 17:00:00</t>
  </si>
  <si>
    <t>2021-03-12 17:20:00</t>
  </si>
  <si>
    <t>2021-03-12 17:40:00</t>
  </si>
  <si>
    <t>2021-03-12 18:00:00</t>
  </si>
  <si>
    <t>2021-03-12 18:20:01</t>
  </si>
  <si>
    <t>2021-03-12 18:40:00</t>
  </si>
  <si>
    <t>2021-03-12 19:00:00</t>
  </si>
  <si>
    <t>2021-03-12 19:20:00</t>
  </si>
  <si>
    <t>2021-03-12 19:40:00</t>
  </si>
  <si>
    <t>2021-03-12 20:00:00</t>
  </si>
  <si>
    <t>2021-03-12 20:20:00</t>
  </si>
  <si>
    <t>2021-03-12 20:40:01</t>
  </si>
  <si>
    <t>2021-03-12 21:00:01</t>
  </si>
  <si>
    <t>2021-03-12 21:20:00</t>
  </si>
  <si>
    <t>2021-03-12 21:40:00</t>
  </si>
  <si>
    <t>2021-03-12 22:00:00</t>
  </si>
  <si>
    <t>2021-03-12 22:20:00</t>
  </si>
  <si>
    <t>2021-03-12 22:40:00</t>
  </si>
  <si>
    <t>2021-03-12 23:00:00</t>
  </si>
  <si>
    <t>2021-03-12 23:20:01</t>
  </si>
  <si>
    <t>2021-03-12 23:40:00</t>
  </si>
  <si>
    <t>2021-03-13 00:00:01</t>
  </si>
  <si>
    <t>2021-03-13 00:20:00</t>
  </si>
  <si>
    <t>2021-03-13 00:40:00</t>
  </si>
  <si>
    <t>2021-03-13 01:00:00</t>
  </si>
  <si>
    <t>2021-03-13 01:20:00</t>
  </si>
  <si>
    <t>2021-03-13 01:40:00</t>
  </si>
  <si>
    <t>2021-03-13 02:00:00</t>
  </si>
  <si>
    <t>2021-03-13 02:20:01</t>
  </si>
  <si>
    <t>2021-03-13 02:40:01</t>
  </si>
  <si>
    <t>2021-03-13 03:00:00</t>
  </si>
  <si>
    <t>2021-03-13 03:20:00</t>
  </si>
  <si>
    <t>2021-03-13 03:40:00</t>
  </si>
  <si>
    <t>2021-03-13 04:00:00</t>
  </si>
  <si>
    <t>2021-03-13 04:20:00</t>
  </si>
  <si>
    <t>2021-03-13 04:40:00</t>
  </si>
  <si>
    <t>2021-03-13 05:00:01</t>
  </si>
  <si>
    <t>2021-03-13 05:20:01</t>
  </si>
  <si>
    <t>2021-03-13 05:40:00</t>
  </si>
  <si>
    <t>2021-03-13 06:00:00</t>
  </si>
  <si>
    <t>2021-03-13 06:20:00</t>
  </si>
  <si>
    <t>2021-03-13 06:40:00</t>
  </si>
  <si>
    <t>2021-03-13 07:00:00</t>
  </si>
  <si>
    <t>2021-03-13 07:20:00</t>
  </si>
  <si>
    <t>2021-03-13 07:40:00</t>
  </si>
  <si>
    <t>2021-03-13 08:00:00</t>
  </si>
  <si>
    <t>2021-03-13 08:20:00</t>
  </si>
  <si>
    <t>2021-03-13 08:40:00</t>
  </si>
  <si>
    <t>2021-03-13 09:00:01</t>
  </si>
  <si>
    <t>2021-03-13 09:20:00</t>
  </si>
  <si>
    <t>2021-03-13 09:40:00</t>
  </si>
  <si>
    <t>2021-03-13 10:00:00</t>
  </si>
  <si>
    <t>2021-03-13 10:20:00</t>
  </si>
  <si>
    <t>2021-03-13 10:40:00</t>
  </si>
  <si>
    <t>2021-03-13 11:00:00</t>
  </si>
  <si>
    <t>2021-03-13 11:20:00</t>
  </si>
  <si>
    <t>2021-03-13 11:40:00</t>
  </si>
  <si>
    <t>2021-03-13 12:00:01</t>
  </si>
  <si>
    <t>2021-03-13 12:20:00</t>
  </si>
  <si>
    <t>2021-03-13 12:40:01</t>
  </si>
  <si>
    <t>2021-03-13 13:00:01</t>
  </si>
  <si>
    <t>2021-03-13 13:20:00</t>
  </si>
  <si>
    <t>2021-03-13 13:40:00</t>
  </si>
  <si>
    <t>2021-03-13 14:00:00</t>
  </si>
  <si>
    <t>2021-03-13 14:20:00</t>
  </si>
  <si>
    <t>2021-03-13 14:40:00</t>
  </si>
  <si>
    <t>2021-03-13 15:00:00</t>
  </si>
  <si>
    <t>2021-03-13 15:20:00</t>
  </si>
  <si>
    <t>2021-03-13 15:40:01</t>
  </si>
  <si>
    <t>2021-03-13 16:00:00</t>
  </si>
  <si>
    <t>2021-03-13 16:20:00</t>
  </si>
  <si>
    <t>2021-03-13 16:40:00</t>
  </si>
  <si>
    <t>2021-03-13 17:00:00</t>
  </si>
  <si>
    <t>2021-03-13 17:20:00</t>
  </si>
  <si>
    <t>2021-03-13 17:40:00</t>
  </si>
  <si>
    <t>2021-03-13 18:00:01</t>
  </si>
  <si>
    <t>2021-03-13 18:20:00</t>
  </si>
  <si>
    <t>2021-03-13 18:40:01</t>
  </si>
  <si>
    <t>2021-03-13 19:00:00</t>
  </si>
  <si>
    <t>2021-03-13 19:20:00</t>
  </si>
  <si>
    <t>2021-03-13 19:40:00</t>
  </si>
  <si>
    <t>2021-03-13 20:00:00</t>
  </si>
  <si>
    <t>2021-03-13 20:20:00</t>
  </si>
  <si>
    <t>2021-03-13 20:40:01</t>
  </si>
  <si>
    <t>2021-03-13 21:00:01</t>
  </si>
  <si>
    <t>2021-03-13 21:20:01</t>
  </si>
  <si>
    <t>2021-03-13 21:40:00</t>
  </si>
  <si>
    <t>2021-03-13 22:00:00</t>
  </si>
  <si>
    <t>2021-03-13 22:20:00</t>
  </si>
  <si>
    <t>2021-03-13 22:40:00</t>
  </si>
  <si>
    <t>2021-03-13 23:00:00</t>
  </si>
  <si>
    <t>2021-03-13 23:20:00</t>
  </si>
  <si>
    <t>2021-03-13 23:40:01</t>
  </si>
  <si>
    <t>2021-03-14 00:00:00</t>
  </si>
  <si>
    <t>2021-03-14 00:20:00</t>
  </si>
  <si>
    <t>2021-03-14 00:40:00</t>
  </si>
  <si>
    <t>2021-03-14 01:00:00</t>
  </si>
  <si>
    <t>2021-03-14 01:20:00</t>
  </si>
  <si>
    <t>2021-03-14 01:40:00</t>
  </si>
  <si>
    <t>2021-03-14 02:00:01</t>
  </si>
  <si>
    <t>2021-03-14 02:20:01</t>
  </si>
  <si>
    <t>2021-03-14 02:40:00</t>
  </si>
  <si>
    <t>2021-03-14 03:00:00</t>
  </si>
  <si>
    <t>2021-03-14 03:20:00</t>
  </si>
  <si>
    <t>2021-03-14 03:40:00</t>
  </si>
  <si>
    <t>2021-03-14 04:00:00</t>
  </si>
  <si>
    <t>2021-03-14 04:20:01</t>
  </si>
  <si>
    <t>2021-03-14 04:40:01</t>
  </si>
  <si>
    <t>2021-03-14 05:00:00</t>
  </si>
  <si>
    <t>2021-03-14 05:20:00</t>
  </si>
  <si>
    <t>2021-03-14 05:40:00</t>
  </si>
  <si>
    <t>2021-03-14 06:00:00</t>
  </si>
  <si>
    <t>2021-03-14 06:20:00</t>
  </si>
  <si>
    <t>2021-03-14 06:40:00</t>
  </si>
  <si>
    <t>2021-03-14 07:00:00</t>
  </si>
  <si>
    <t>2021-03-14 07:20:00</t>
  </si>
  <si>
    <t>2021-03-14 07:40:00</t>
  </si>
  <si>
    <t>2021-03-14 08:00:01</t>
  </si>
  <si>
    <t>2021-03-14 08:20:01</t>
  </si>
  <si>
    <t>2021-03-14 08:40:01</t>
  </si>
  <si>
    <t>2021-03-14 09:00:01</t>
  </si>
  <si>
    <t>2021-03-14 09:20:00</t>
  </si>
  <si>
    <t>2021-03-14 09:40:00</t>
  </si>
  <si>
    <t>2021-03-14 10:00:00</t>
  </si>
  <si>
    <t>2021-03-14 10:20:00</t>
  </si>
  <si>
    <t>2021-03-14 10:40:00</t>
  </si>
  <si>
    <t>2021-03-14 11:00:00</t>
  </si>
  <si>
    <t>2021-03-14 11:20:00</t>
  </si>
  <si>
    <t>2021-03-14 11:40:00</t>
  </si>
  <si>
    <t>2021-03-14 12:00:01</t>
  </si>
  <si>
    <t>2021-03-14 12:20:00</t>
  </si>
  <si>
    <t>2021-03-14 12:40:01</t>
  </si>
  <si>
    <t>2021-03-14 13:00:00</t>
  </si>
  <si>
    <t>2021-03-14 13:20:00</t>
  </si>
  <si>
    <t>2021-03-14 13:40:00</t>
  </si>
  <si>
    <t>2021-03-14 14:00:00</t>
  </si>
  <si>
    <t>2021-03-14 14:20:01</t>
  </si>
  <si>
    <t>2021-03-14 14:40:00</t>
  </si>
  <si>
    <t>2021-03-14 15:00:00</t>
  </si>
  <si>
    <t>2021-03-14 15:20:01</t>
  </si>
  <si>
    <t>2021-03-14 15:40:00</t>
  </si>
  <si>
    <t>2021-03-14 16:00:00</t>
  </si>
  <si>
    <t>2021-03-14 16:20:00</t>
  </si>
  <si>
    <t>2021-03-14 16:40:01</t>
  </si>
  <si>
    <t>2021-03-14 17:00:01</t>
  </si>
  <si>
    <t>2021-03-14 17:20:00</t>
  </si>
  <si>
    <t>2021-03-14 17:40:00</t>
  </si>
  <si>
    <t>2021-03-14 18:00:00</t>
  </si>
  <si>
    <t>2021-03-14 18:20:00</t>
  </si>
  <si>
    <t>2021-03-14 18:40:00</t>
  </si>
  <si>
    <t>2021-03-14 19:00:00</t>
  </si>
  <si>
    <t>2021-03-14 19:20:00</t>
  </si>
  <si>
    <t>2021-03-14 19:40:00</t>
  </si>
  <si>
    <t>2021-03-14 20:00:00</t>
  </si>
  <si>
    <t>2021-03-14 20:20:00</t>
  </si>
  <si>
    <t>2021-03-14 20:40:00</t>
  </si>
  <si>
    <t>2021-03-14 21:00:00</t>
  </si>
  <si>
    <t>2021-03-14 21:20:01</t>
  </si>
  <si>
    <t>2021-03-14 21:40:00</t>
  </si>
  <si>
    <t>2021-03-14 22:00:00</t>
  </si>
  <si>
    <t>2021-03-14 22:20:00</t>
  </si>
  <si>
    <t>2021-03-14 22:40:00</t>
  </si>
  <si>
    <t>2021-03-14 23:00:00</t>
  </si>
  <si>
    <t>2021-03-14 23:20:00</t>
  </si>
  <si>
    <t>2021-03-14 23:40:00</t>
  </si>
  <si>
    <t>2021-03-15 00:00:00</t>
  </si>
  <si>
    <t>2021-03-15 00:20:01</t>
  </si>
  <si>
    <t>2021-03-15 00:40:00</t>
  </si>
  <si>
    <t>2021-03-15 01:00:00</t>
  </si>
  <si>
    <t>2021-03-15 01:20:00</t>
  </si>
  <si>
    <t>2021-03-15 01:40:00</t>
  </si>
  <si>
    <t>2021-03-15 02:00:00</t>
  </si>
  <si>
    <t>2021-03-15 02:20:00</t>
  </si>
  <si>
    <t>2021-03-15 02:40:00</t>
  </si>
  <si>
    <t>2021-03-15 03:00:01</t>
  </si>
  <si>
    <t>2021-03-15 03:20:00</t>
  </si>
  <si>
    <t>2021-03-15 03:40:00</t>
  </si>
  <si>
    <t>2021-03-15 04:00:00</t>
  </si>
  <si>
    <t>2021-03-15 04:20:00</t>
  </si>
  <si>
    <t>2021-03-15 04:40:00</t>
  </si>
  <si>
    <t>2021-03-15 05:00:00</t>
  </si>
  <si>
    <t>2021-03-15 05:20:00</t>
  </si>
  <si>
    <t>2021-03-15 05:40:00</t>
  </si>
  <si>
    <t>2021-03-15 06:00:01</t>
  </si>
  <si>
    <t>2021-03-15 06:20:00</t>
  </si>
  <si>
    <t>2021-03-15 06:40:00</t>
  </si>
  <si>
    <t>2021-03-15 07:00:00</t>
  </si>
  <si>
    <t>2021-03-15 07:20:00</t>
  </si>
  <si>
    <t>2021-03-15 07:40:00</t>
  </si>
  <si>
    <t>2021-03-15 08:00:01</t>
  </si>
  <si>
    <t>2021-03-15 08:20:00</t>
  </si>
  <si>
    <t>2021-03-15 08:40:01</t>
  </si>
  <si>
    <t>2021-03-15 09:00:00</t>
  </si>
  <si>
    <t>2021-03-15 09:20:00</t>
  </si>
  <si>
    <t>2021-03-15 09:40:00</t>
  </si>
  <si>
    <t>2021-03-15 10:00:00</t>
  </si>
  <si>
    <t>2021-03-15 10:20:01</t>
  </si>
  <si>
    <t>2021-03-15 10:40:01</t>
  </si>
  <si>
    <t>2021-03-15 11:00:00</t>
  </si>
  <si>
    <t>2021-03-15 11:20:00</t>
  </si>
  <si>
    <t>2021-03-15 11:40:00</t>
  </si>
  <si>
    <t>2021-03-15 12:00:00</t>
  </si>
  <si>
    <t>2021-03-15 12:20:00</t>
  </si>
  <si>
    <t>2021-03-15 12:40:01</t>
  </si>
  <si>
    <t>2021-03-15 13:00:00</t>
  </si>
  <si>
    <t>2021-03-15 13:20:01</t>
  </si>
  <si>
    <t>2021-03-15 13:40:01</t>
  </si>
  <si>
    <t>2021-03-15 14:00:00</t>
  </si>
  <si>
    <t>2021-03-15 14:20:00</t>
  </si>
  <si>
    <t>2021-03-15 14:40:00</t>
  </si>
  <si>
    <t>2021-03-15 15:00:00</t>
  </si>
  <si>
    <t>2021-03-15 15:20:01</t>
  </si>
  <si>
    <t>2021-03-15 15:40:01</t>
  </si>
  <si>
    <t>2021-03-15 16:00:00</t>
  </si>
  <si>
    <t>2021-03-15 16:20:00</t>
  </si>
  <si>
    <t>2021-03-15 16:40:00</t>
  </si>
  <si>
    <t>2021-03-15 17:00:00</t>
  </si>
  <si>
    <t>2021-03-15 17:20:00</t>
  </si>
  <si>
    <t>2021-03-15 17:40:00</t>
  </si>
  <si>
    <t>2021-03-15 18:00:00</t>
  </si>
  <si>
    <t>2021-03-15 18:20:01</t>
  </si>
  <si>
    <t>2021-03-15 18:40:01</t>
  </si>
  <si>
    <t>2021-03-15 19:00:00</t>
  </si>
  <si>
    <t>2021-03-15 19:20:00</t>
  </si>
  <si>
    <t>2021-03-15 19:40:00</t>
  </si>
  <si>
    <t>2021-03-15 20:00:01</t>
  </si>
  <si>
    <t>2021-03-15 20:20:01</t>
  </si>
  <si>
    <t>2021-03-15 20:40:01</t>
  </si>
  <si>
    <t>2021-03-15 21:00:00</t>
  </si>
  <si>
    <t>2021-03-15 21:20:01</t>
  </si>
  <si>
    <t>2021-03-15 21:40:00</t>
  </si>
  <si>
    <t>2021-03-15 22:00:00</t>
  </si>
  <si>
    <t>2021-03-15 22:20:00</t>
  </si>
  <si>
    <t>2021-03-15 22:40:01</t>
  </si>
  <si>
    <t>2021-03-15 23:00:01</t>
  </si>
  <si>
    <t>2021-03-15 23:20:01</t>
  </si>
  <si>
    <t>2021-03-15 23:40:00</t>
  </si>
  <si>
    <t>2021-03-16 00:00:01</t>
  </si>
  <si>
    <t>2021-03-16 00:20:00</t>
  </si>
  <si>
    <t>2021-03-16 00:40:00</t>
  </si>
  <si>
    <t>2021-03-16 01:00:00</t>
  </si>
  <si>
    <t>2021-03-16 01:20:01</t>
  </si>
  <si>
    <t>2021-03-16 01:40:00</t>
  </si>
  <si>
    <t>2021-03-16 02:00:01</t>
  </si>
  <si>
    <t>2021-03-16 02:20:00</t>
  </si>
  <si>
    <t>2021-03-16 02:40:01</t>
  </si>
  <si>
    <t>2021-03-16 03:00:00</t>
  </si>
  <si>
    <t>2021-03-16 03:20:00</t>
  </si>
  <si>
    <t>2021-03-16 03:40:00</t>
  </si>
  <si>
    <t>2021-03-16 04:00:00</t>
  </si>
  <si>
    <t>2021-03-16 04:20:00</t>
  </si>
  <si>
    <t>2021-03-16 04:40:00</t>
  </si>
  <si>
    <t>2021-03-16 05:00:00</t>
  </si>
  <si>
    <t>2021-03-16 05:20:01</t>
  </si>
  <si>
    <t>2021-03-16 05:40:01</t>
  </si>
  <si>
    <t>2021-03-16 06:00:00</t>
  </si>
  <si>
    <t>2021-03-16 06:20:00</t>
  </si>
  <si>
    <t>2021-03-16 06:40:00</t>
  </si>
  <si>
    <t>2021-03-16 07:00:00</t>
  </si>
  <si>
    <t>2021-03-16 07:20:00</t>
  </si>
  <si>
    <t>2021-03-16 07:40:00</t>
  </si>
  <si>
    <t>2021-03-16 08:00:01</t>
  </si>
  <si>
    <t>2021-03-16 08:20:00</t>
  </si>
  <si>
    <t>2021-03-16 08:40:00</t>
  </si>
  <si>
    <t>2021-03-16 09:00:00</t>
  </si>
  <si>
    <t>2021-03-16 09:20:00</t>
  </si>
  <si>
    <t>2021-03-16 09:40:00</t>
  </si>
  <si>
    <t>2021-03-16 10:00:00</t>
  </si>
  <si>
    <t>2021-03-16 10:20:00</t>
  </si>
  <si>
    <t>2021-03-16 10:40:01</t>
  </si>
  <si>
    <t>2021-03-16 11:00:00</t>
  </si>
  <si>
    <t>2021-03-16 11:20:00</t>
  </si>
  <si>
    <t>2021-03-16 11:40:00</t>
  </si>
  <si>
    <t>2021-03-16 12:00:00</t>
  </si>
  <si>
    <t>2021-03-16 12:20:01</t>
  </si>
  <si>
    <t>2021-03-16 12:40:01</t>
  </si>
  <si>
    <t>2021-03-16 13:00:00</t>
  </si>
  <si>
    <t>2021-03-16 13:20:00</t>
  </si>
  <si>
    <t>2021-03-16 13:40:00</t>
  </si>
  <si>
    <t>2021-03-16 14:00:00</t>
  </si>
  <si>
    <t>2021-03-16 14:20:00</t>
  </si>
  <si>
    <t>2021-03-16 14:40:01</t>
  </si>
  <si>
    <t>2021-03-16 15:00:00</t>
  </si>
  <si>
    <t>2021-03-16 15:20:01</t>
  </si>
  <si>
    <t>2021-03-16 15:40:00</t>
  </si>
  <si>
    <t>2021-03-16 16:00:00</t>
  </si>
  <si>
    <t>2021-03-16 16:20:00</t>
  </si>
  <si>
    <t>2021-03-16 16:40:00</t>
  </si>
  <si>
    <t>2021-03-16 17:00:00</t>
  </si>
  <si>
    <t>2021-03-16 17:20:00</t>
  </si>
  <si>
    <t>2021-03-16 17:40:01</t>
  </si>
  <si>
    <t>2021-03-16 18:00:00</t>
  </si>
  <si>
    <t>2021-03-16 18:20:00</t>
  </si>
  <si>
    <t>2021-03-16 18:40:00</t>
  </si>
  <si>
    <t>2021-03-16 19:00:00</t>
  </si>
  <si>
    <t>2021-03-16 19:20:00</t>
  </si>
  <si>
    <t>2021-03-16 19:40:01</t>
  </si>
  <si>
    <t>2021-03-16 20:00:00</t>
  </si>
  <si>
    <t>2021-03-16 20:20:00</t>
  </si>
  <si>
    <t>2021-03-16 20:40:00</t>
  </si>
  <si>
    <t>2021-03-16 21:00:00</t>
  </si>
  <si>
    <t>2021-03-16 21:20:00</t>
  </si>
  <si>
    <t>2021-03-16 21:40:00</t>
  </si>
  <si>
    <t>2021-03-16 22:00:01</t>
  </si>
  <si>
    <t>2021-03-16 22:20:01</t>
  </si>
  <si>
    <t>2021-03-16 22:40:01</t>
  </si>
  <si>
    <t>2021-03-16 23:00:00</t>
  </si>
  <si>
    <t>2021-03-16 23:20:00</t>
  </si>
  <si>
    <t>2021-03-16 23:40:00</t>
  </si>
  <si>
    <t>2021-03-17 00:00:00</t>
  </si>
  <si>
    <t>2021-03-17 00:20:00</t>
  </si>
  <si>
    <t>2021-03-17 00:40:01</t>
  </si>
  <si>
    <t>2021-03-17 01:00:01</t>
  </si>
  <si>
    <t>2021-03-17 01:20:00</t>
  </si>
  <si>
    <t>2021-03-17 01:40:01</t>
  </si>
  <si>
    <t>2021-03-17 02:00:00</t>
  </si>
  <si>
    <t>2021-03-17 02:20:00</t>
  </si>
  <si>
    <t>2021-03-17 02:40:00</t>
  </si>
  <si>
    <t>2021-03-17 03:00:00</t>
  </si>
  <si>
    <t>2021-03-17 03:20:01</t>
  </si>
  <si>
    <t>2021-03-17 03:40:01</t>
  </si>
  <si>
    <t>2021-03-17 04:00:00</t>
  </si>
  <si>
    <t>2021-03-17 04:20:00</t>
  </si>
  <si>
    <t>2021-03-17 04:40:00</t>
  </si>
  <si>
    <t>2021-03-17 05:00:00</t>
  </si>
  <si>
    <t>2021-03-17 05:20:00</t>
  </si>
  <si>
    <t>2021-03-17 05:40:00</t>
  </si>
  <si>
    <t>2021-03-17 06:00:01</t>
  </si>
  <si>
    <t>2021-03-17 06:20:01</t>
  </si>
  <si>
    <t>2021-03-17 06:40:01</t>
  </si>
  <si>
    <t>2021-03-17 07:00:00</t>
  </si>
  <si>
    <t>2021-03-17 07:20:01</t>
  </si>
  <si>
    <t>2021-03-17 07:40:00</t>
  </si>
  <si>
    <t>2021-03-17 08:00:00</t>
  </si>
  <si>
    <t>2021-03-17 08:20:00</t>
  </si>
  <si>
    <t>2021-03-17 08:40:00</t>
  </si>
  <si>
    <t>2021-03-17 09:00:00</t>
  </si>
  <si>
    <t>2021-03-17 09:20:01</t>
  </si>
  <si>
    <t>2021-03-17 09:40:01</t>
  </si>
  <si>
    <t>2021-03-17 10:00:00</t>
  </si>
  <si>
    <t>2021-03-17 10:20:00</t>
  </si>
  <si>
    <t>2021-03-17 10:40:00</t>
  </si>
  <si>
    <t>2021-03-17 11:00:00</t>
  </si>
  <si>
    <t>2021-03-17 11:20:00</t>
  </si>
  <si>
    <t>2021-03-17 11:40:00</t>
  </si>
  <si>
    <t>2021-03-17 12:00:01</t>
  </si>
  <si>
    <t>2021-03-17 12:20:01</t>
  </si>
  <si>
    <t>2021-03-17 12:40:01</t>
  </si>
  <si>
    <t>2021-03-17 13:00:01</t>
  </si>
  <si>
    <t>2021-03-17 13:20:00</t>
  </si>
  <si>
    <t>2021-03-17 13:40:00</t>
  </si>
  <si>
    <t>2021-03-17 14:00:00</t>
  </si>
  <si>
    <t>2021-03-17 14:20:00</t>
  </si>
  <si>
    <t>2021-03-17 14:40:00</t>
  </si>
  <si>
    <t>2021-03-17 15:00:00</t>
  </si>
  <si>
    <t>2021-03-17 15:20:01</t>
  </si>
  <si>
    <t>2021-03-17 15:40:01</t>
  </si>
  <si>
    <t>2021-03-17 16:00:00</t>
  </si>
  <si>
    <t>2021-03-17 16:20:00</t>
  </si>
  <si>
    <t>2021-03-17 16:40:00</t>
  </si>
  <si>
    <t>2021-03-17 17:00:00</t>
  </si>
  <si>
    <t>2021-03-17 17:20:00</t>
  </si>
  <si>
    <t>2021-03-17 17:40:00</t>
  </si>
  <si>
    <t>2021-03-17 18:00:01</t>
  </si>
  <si>
    <t>2021-03-17 18:20:00</t>
  </si>
  <si>
    <t>2021-03-17 18:40:01</t>
  </si>
  <si>
    <t>2021-03-17 19:00:01</t>
  </si>
  <si>
    <t>2021-03-17 19:20:00</t>
  </si>
  <si>
    <t>2021-03-17 19:40:00</t>
  </si>
  <si>
    <t>2021-03-17 20:00:00</t>
  </si>
  <si>
    <t>2021-03-17 20:20:00</t>
  </si>
  <si>
    <t>2021-03-17 20:40:00</t>
  </si>
  <si>
    <t>2021-03-17 21:00:01</t>
  </si>
  <si>
    <t>2021-03-17 21:20:00</t>
  </si>
  <si>
    <t>2021-03-17 21:40:00</t>
  </si>
  <si>
    <t>2021-03-17 22:00:00</t>
  </si>
  <si>
    <t>2021-03-17 22:20:00</t>
  </si>
  <si>
    <t>2021-03-17 22:40:01</t>
  </si>
  <si>
    <t>2021-03-17 23:00:01</t>
  </si>
  <si>
    <t>2021-03-17 23:20:00</t>
  </si>
  <si>
    <t>2021-03-17 23:40:00</t>
  </si>
  <si>
    <t>2021-03-18 00:00:00</t>
  </si>
  <si>
    <t>2021-03-18 00:20:00</t>
  </si>
  <si>
    <t>2021-03-18 00:40:01</t>
  </si>
  <si>
    <t>2021-03-18 01:00:00</t>
  </si>
  <si>
    <t>2021-03-18 01:20:01</t>
  </si>
  <si>
    <t>2021-03-18 01:40:00</t>
  </si>
  <si>
    <t>2021-03-18 02:00:00</t>
  </si>
  <si>
    <t>2021-03-18 02:20:00</t>
  </si>
  <si>
    <t>2021-03-18 02:40:00</t>
  </si>
  <si>
    <t>2021-03-18 03:00:00</t>
  </si>
  <si>
    <t>2021-03-18 03:20:01</t>
  </si>
  <si>
    <t>2021-03-18 03:40:01</t>
  </si>
  <si>
    <t>2021-03-18 04:00:00</t>
  </si>
  <si>
    <t>2021-03-18 04:20:00</t>
  </si>
  <si>
    <t>2021-03-18 04:40:00</t>
  </si>
  <si>
    <t>2021-03-18 05:00:01</t>
  </si>
  <si>
    <t>2021-03-18 05:20:01</t>
  </si>
  <si>
    <t>2021-03-18 05:40:01</t>
  </si>
  <si>
    <t>2021-03-18 06:00:00</t>
  </si>
  <si>
    <t>2021-03-18 06:20:01</t>
  </si>
  <si>
    <t>2021-03-18 06:40:00</t>
  </si>
  <si>
    <t>2021-03-18 07:00:01</t>
  </si>
  <si>
    <t>2021-03-18 07:20:00</t>
  </si>
  <si>
    <t>2021-03-18 07:40:00</t>
  </si>
  <si>
    <t>2021-03-18 08:00:00</t>
  </si>
  <si>
    <t>2021-03-18 08:20:00</t>
  </si>
  <si>
    <t>2021-03-18 08:40:00</t>
  </si>
  <si>
    <t>2021-03-18 09:00:01</t>
  </si>
  <si>
    <t>2021-03-18 09:20:01</t>
  </si>
  <si>
    <t>2021-03-18 09:40:01</t>
  </si>
  <si>
    <t>2021-03-18 10:00:00</t>
  </si>
  <si>
    <t>2021-03-18 10:20:00</t>
  </si>
  <si>
    <t>2021-03-18 10:40:00</t>
  </si>
  <si>
    <t>2021-03-18 11:00:00</t>
  </si>
  <si>
    <t>2021-03-18 11:20:00</t>
  </si>
  <si>
    <t>2021-03-18 11:40:00</t>
  </si>
  <si>
    <t>2021-03-18 12:00:00</t>
  </si>
  <si>
    <t>2021-03-18 12:20:01</t>
  </si>
  <si>
    <t>2021-03-18 12:40:00</t>
  </si>
  <si>
    <t>2021-03-18 13:00:00</t>
  </si>
  <si>
    <t>2021-03-18 13:20:00</t>
  </si>
  <si>
    <t>2021-03-18 13:40:00</t>
  </si>
  <si>
    <t>2021-03-18 14:00:00</t>
  </si>
  <si>
    <t>2021-03-18 14:20:00</t>
  </si>
  <si>
    <t>2021-03-18 14:40:00</t>
  </si>
  <si>
    <t>2021-03-18 15:00:00</t>
  </si>
  <si>
    <t>2021-03-18 15:20:00</t>
  </si>
  <si>
    <t>2021-03-18 15:40:00</t>
  </si>
  <si>
    <t>2021-03-18 16:00:00</t>
  </si>
  <si>
    <t>2021-03-18 16:20:01</t>
  </si>
  <si>
    <t>2021-03-18 16:40:00</t>
  </si>
  <si>
    <t>2021-03-18 17:00:00</t>
  </si>
  <si>
    <t>2021-03-18 17:20:00</t>
  </si>
  <si>
    <t>2021-03-18 17:40:00</t>
  </si>
  <si>
    <t>2021-03-18 18:00:00</t>
  </si>
  <si>
    <t>2021-03-18 18:20:00</t>
  </si>
  <si>
    <t>2021-03-18 18:40:01</t>
  </si>
  <si>
    <t>2021-03-18 19:00:00</t>
  </si>
  <si>
    <t>2021-03-18 19:20:00</t>
  </si>
  <si>
    <t>2021-03-18 19:40:00</t>
  </si>
  <si>
    <t>2021-03-18 20:00:00</t>
  </si>
  <si>
    <t>2021-03-18 20:20:01</t>
  </si>
  <si>
    <t>2021-03-18 20:40:01</t>
  </si>
  <si>
    <t>2021-03-18 21:00:01</t>
  </si>
  <si>
    <t>2021-03-18 21:20:00</t>
  </si>
  <si>
    <t>2021-03-18 21:40:00</t>
  </si>
  <si>
    <t>2021-03-18 22:00:00</t>
  </si>
  <si>
    <t>2021-03-18 22:20:00</t>
  </si>
  <si>
    <t>2021-03-18 22:40:00</t>
  </si>
  <si>
    <t>2021-03-18 23:00:01</t>
  </si>
  <si>
    <t>2021-03-18 23:20:01</t>
  </si>
  <si>
    <t>2021-03-18 23:40:00</t>
  </si>
  <si>
    <t>2021-03-19 00:00:00</t>
  </si>
  <si>
    <t>2021-03-19 00:20:00</t>
  </si>
  <si>
    <t>2021-03-19 00:40:00</t>
  </si>
  <si>
    <t>2021-03-19 01:00:00</t>
  </si>
  <si>
    <t>2021-03-19 01:20:01</t>
  </si>
  <si>
    <t>2021-03-19 01:40:00</t>
  </si>
  <si>
    <t>2021-03-19 02:00:00</t>
  </si>
  <si>
    <t>2021-03-19 02:20:00</t>
  </si>
  <si>
    <t>2021-03-19 02:40:00</t>
  </si>
  <si>
    <t>2021-03-19 03:00:01</t>
  </si>
  <si>
    <t>2021-03-19 03:20:01</t>
  </si>
  <si>
    <t>2021-03-19 03:40:00</t>
  </si>
  <si>
    <t>2021-03-19 04:00:00</t>
  </si>
  <si>
    <t>2021-03-19 04:20:00</t>
  </si>
  <si>
    <t>2021-03-19 04:40:01</t>
  </si>
  <si>
    <t>2021-03-19 05:00:01</t>
  </si>
  <si>
    <t>2021-03-19 05:20:00</t>
  </si>
  <si>
    <t>2021-03-19 05:40:00</t>
  </si>
  <si>
    <t>2021-03-19 06:00:00</t>
  </si>
  <si>
    <t>2021-03-19 06:20:00</t>
  </si>
  <si>
    <t>2021-03-19 06:40:01</t>
  </si>
  <si>
    <t>2021-03-19 07:00:00</t>
  </si>
  <si>
    <t>2021-03-19 07:20:00</t>
  </si>
  <si>
    <t>2021-03-19 07:40:01</t>
  </si>
  <si>
    <t>2021-03-19 08:00:01</t>
  </si>
  <si>
    <t>2021-03-19 08:20:00</t>
  </si>
  <si>
    <t>2021-03-19 08:40:00</t>
  </si>
  <si>
    <t>2021-03-19 09:00:00</t>
  </si>
  <si>
    <t>2021-03-19 09:20:00</t>
  </si>
  <si>
    <t>2021-03-19 09:40:00</t>
  </si>
  <si>
    <t>2021-03-19 10:00:00</t>
  </si>
  <si>
    <t>2021-03-19 10:20:00</t>
  </si>
  <si>
    <t>2021-03-19 10:40:01</t>
  </si>
  <si>
    <t>2021-03-19 11:00:01</t>
  </si>
  <si>
    <t>2021-03-19 11:20:00</t>
  </si>
  <si>
    <t>2021-03-19 11:40:00</t>
  </si>
  <si>
    <t>2021-03-19 12:00:00</t>
  </si>
  <si>
    <t>2021-03-19 12:20:00</t>
  </si>
  <si>
    <t>2021-03-19 12:40:00</t>
  </si>
  <si>
    <t>2021-03-19 13:00:00</t>
  </si>
  <si>
    <t>2021-03-19 13:20:00</t>
  </si>
  <si>
    <t>2021-03-19 13:40:01</t>
  </si>
  <si>
    <t>2021-03-19 14:00:00</t>
  </si>
  <si>
    <t>2021-03-19 14:20:00</t>
  </si>
  <si>
    <t>2021-03-19 14:40:00</t>
  </si>
  <si>
    <t>2021-03-19 15:00:00</t>
  </si>
  <si>
    <t>2021-03-19 15:20:00</t>
  </si>
  <si>
    <t>2021-03-19 15:40:00</t>
  </si>
  <si>
    <t>2021-03-19 16:00:01</t>
  </si>
  <si>
    <t>2021-03-19 16:20:01</t>
  </si>
  <si>
    <t>2021-03-19 16:40:00</t>
  </si>
  <si>
    <t>2021-03-19 17:00:00</t>
  </si>
  <si>
    <t>2021-03-19 17:20:00</t>
  </si>
  <si>
    <t>2021-03-19 17:40:00</t>
  </si>
  <si>
    <t>2021-03-19 18:00:00</t>
  </si>
  <si>
    <t>2021-03-19 18:20:01</t>
  </si>
  <si>
    <t>2021-03-19 18:40:01</t>
  </si>
  <si>
    <t>2021-03-19 19:00:00</t>
  </si>
  <si>
    <t>2021-03-19 19:20:00</t>
  </si>
  <si>
    <t>2021-03-19 19:40:01</t>
  </si>
  <si>
    <t>2021-03-19 20:00:01</t>
  </si>
  <si>
    <t>2021-03-19 20:20:01</t>
  </si>
  <si>
    <t>2021-03-19 20:40:01</t>
  </si>
  <si>
    <t>2021-03-19 21:00:00</t>
  </si>
  <si>
    <t>2021-03-19 21:20:00</t>
  </si>
  <si>
    <t>2021-03-19 21:40:00</t>
  </si>
  <si>
    <t>2021-03-19 22:00:00</t>
  </si>
  <si>
    <t>2021-03-19 22:20:00</t>
  </si>
  <si>
    <t>2021-03-19 22:40:00</t>
  </si>
  <si>
    <t>2021-03-19 23:00:01</t>
  </si>
  <si>
    <t>2021-03-19 23:20:01</t>
  </si>
  <si>
    <t>2021-03-19 23:40:00</t>
  </si>
  <si>
    <t>2021-03-20 00:00:01</t>
  </si>
  <si>
    <t>2021-03-20 00:20:00</t>
  </si>
  <si>
    <t>2021-03-20 00:40:00</t>
  </si>
  <si>
    <t>2021-03-20 01:00:00</t>
  </si>
  <si>
    <t>2021-03-20 01:20:00</t>
  </si>
  <si>
    <t>2021-03-20 01:40:00</t>
  </si>
  <si>
    <t>2021-03-20 02:00:00</t>
  </si>
  <si>
    <t>2021-03-20 02:20:01</t>
  </si>
  <si>
    <t>2021-03-20 02:40:00</t>
  </si>
  <si>
    <t>2021-03-20 03:00:00</t>
  </si>
  <si>
    <t>2021-03-20 03:20:00</t>
  </si>
  <si>
    <t>2021-03-20 03:40:00</t>
  </si>
  <si>
    <t>2021-03-20 04:00:00</t>
  </si>
  <si>
    <t>2021-03-20 04:20:01</t>
  </si>
  <si>
    <t>2021-03-20 04:40:01</t>
  </si>
  <si>
    <t>2021-03-20 05:00:00</t>
  </si>
  <si>
    <t>2021-03-20 05:20:00</t>
  </si>
  <si>
    <t>2021-03-20 05:40:00</t>
  </si>
  <si>
    <t>2021-03-20 06:00:00</t>
  </si>
  <si>
    <t>2021-03-20 06:20:01</t>
  </si>
  <si>
    <t>2021-03-20 06:40:01</t>
  </si>
  <si>
    <t>2021-03-20 07:00:00</t>
  </si>
  <si>
    <t>2021-03-20 07:20:00</t>
  </si>
  <si>
    <t>2021-03-20 07:40:01</t>
  </si>
  <si>
    <t>2021-03-20 08:00:01</t>
  </si>
  <si>
    <t>2021-03-20 08:20:00</t>
  </si>
  <si>
    <t>2021-03-20 08:40:00</t>
  </si>
  <si>
    <t>2021-03-20 09:00:00</t>
  </si>
  <si>
    <t>2021-03-20 09:20:00</t>
  </si>
  <si>
    <t>2021-03-20 09:40:00</t>
  </si>
  <si>
    <t>2021-03-20 10:00:00</t>
  </si>
  <si>
    <t>2021-03-20 10:20:01</t>
  </si>
  <si>
    <t>2021-03-20 10:40:01</t>
  </si>
  <si>
    <t>2021-03-20 11:00:00</t>
  </si>
  <si>
    <t>2021-03-20 11:20:00</t>
  </si>
  <si>
    <t>2021-03-20 11:40:00</t>
  </si>
  <si>
    <t>2021-03-20 12:00:00</t>
  </si>
  <si>
    <t>2021-03-20 12:20:00</t>
  </si>
  <si>
    <t>2021-03-20 12:40:00</t>
  </si>
  <si>
    <t>2021-03-20 13:00:01</t>
  </si>
  <si>
    <t>2021-03-20 13:20:00</t>
  </si>
  <si>
    <t>2021-03-20 13:40:00</t>
  </si>
  <si>
    <t>2021-03-20 14:00:00</t>
  </si>
  <si>
    <t>2021-03-20 14:20:00</t>
  </si>
  <si>
    <t>2021-03-20 14:40:01</t>
  </si>
  <si>
    <t>2021-03-20 15:00:01</t>
  </si>
  <si>
    <t>2021-03-20 15:20:00</t>
  </si>
  <si>
    <t>2021-03-20 15:40:00</t>
  </si>
  <si>
    <t>2021-03-20 16:00:00</t>
  </si>
  <si>
    <t>2021-03-20 16:20:00</t>
  </si>
  <si>
    <t>2021-03-20 16:40:00</t>
  </si>
  <si>
    <t>2021-03-20 17:00:01</t>
  </si>
  <si>
    <t>2021-03-20 17:20:00</t>
  </si>
  <si>
    <t>2021-03-20 17:40:01</t>
  </si>
  <si>
    <t>2021-03-20 18:00:00</t>
  </si>
  <si>
    <t>2021-03-20 18:20:00</t>
  </si>
  <si>
    <t>2021-03-20 18:40:00</t>
  </si>
  <si>
    <t>2021-03-20 19:00:00</t>
  </si>
  <si>
    <t>2021-03-20 19:20:01</t>
  </si>
  <si>
    <t>2021-03-20 19:40:00</t>
  </si>
  <si>
    <t>2021-03-20 20:00:01</t>
  </si>
  <si>
    <t>2021-03-20 20:20:00</t>
  </si>
  <si>
    <t>2021-03-20 20:40:00</t>
  </si>
  <si>
    <t>2021-03-20 21:00:00</t>
  </si>
  <si>
    <t>2021-03-20 21:20:00</t>
  </si>
  <si>
    <t>2021-03-20 21:40:00</t>
  </si>
  <si>
    <t>2021-03-20 22:00:01</t>
  </si>
  <si>
    <t>2021-03-20 22:20:01</t>
  </si>
  <si>
    <t>2021-03-20 22:40:01</t>
  </si>
  <si>
    <t>2021-03-20 23:00:00</t>
  </si>
  <si>
    <t>2021-03-20 23:20:00</t>
  </si>
  <si>
    <t>2021-03-20 23:40:00</t>
  </si>
  <si>
    <t>2021-03-21 00:00:00</t>
  </si>
  <si>
    <t>2021-03-21 00:20:00</t>
  </si>
  <si>
    <t>2021-03-21 00:40:01</t>
  </si>
  <si>
    <t>2021-03-21 01:00:00</t>
  </si>
  <si>
    <t>2021-03-21 01:20:01</t>
  </si>
  <si>
    <t>2021-03-21 01:40:00</t>
  </si>
  <si>
    <t>2021-03-21 02:00:00</t>
  </si>
  <si>
    <t>2021-03-21 02:20:00</t>
  </si>
  <si>
    <t>2021-03-21 02:40:00</t>
  </si>
  <si>
    <t>2021-03-21 03:00:00</t>
  </si>
  <si>
    <t>2021-03-21 03:20:00</t>
  </si>
  <si>
    <t>2021-03-21 03:40:01</t>
  </si>
  <si>
    <t>2021-03-21 04:00:00</t>
  </si>
  <si>
    <t>2021-03-21 04:20:00</t>
  </si>
  <si>
    <t>2021-03-21 04:40:00</t>
  </si>
  <si>
    <t>2021-03-21 05:00:00</t>
  </si>
  <si>
    <t>2021-03-21 05:20:00</t>
  </si>
  <si>
    <t>2021-03-21 05:40:00</t>
  </si>
  <si>
    <t>2021-03-21 06:00:00</t>
  </si>
  <si>
    <t>2021-03-21 06:20:01</t>
  </si>
  <si>
    <t>2021-03-21 06:40:00</t>
  </si>
  <si>
    <t>2021-03-21 07:00:01</t>
  </si>
  <si>
    <t>2021-03-21 07:20:01</t>
  </si>
  <si>
    <t>2021-03-21 07:40:00</t>
  </si>
  <si>
    <t>2021-03-21 08:00:00</t>
  </si>
  <si>
    <t>2021-03-21 08:20:00</t>
  </si>
  <si>
    <t>2021-03-21 08:40:00</t>
  </si>
  <si>
    <t>2021-03-21 09:00:00</t>
  </si>
  <si>
    <t>2021-03-21 09:20:00</t>
  </si>
  <si>
    <t>2021-03-21 09:40:00</t>
  </si>
  <si>
    <t>2021-03-21 10:00:01</t>
  </si>
  <si>
    <t>2021-03-21 10:20:00</t>
  </si>
  <si>
    <t>2021-03-21 10:40:01</t>
  </si>
  <si>
    <t>2021-03-21 11:00:00</t>
  </si>
  <si>
    <t>2021-03-21 11:20:00</t>
  </si>
  <si>
    <t>2021-03-21 11:40:00</t>
  </si>
  <si>
    <t>2021-03-21 12:00:00</t>
  </si>
  <si>
    <t>2021-03-21 12:20:00</t>
  </si>
  <si>
    <t>2021-03-21 12:40:00</t>
  </si>
  <si>
    <t>2021-03-21 13:00:01</t>
  </si>
  <si>
    <t>2021-03-21 13:20:01</t>
  </si>
  <si>
    <t>2021-03-21 13:40:00</t>
  </si>
  <si>
    <t>2021-03-21 14:00:00</t>
  </si>
  <si>
    <t>2021-03-21 14:20:00</t>
  </si>
  <si>
    <t>2021-03-21 14:40:00</t>
  </si>
  <si>
    <t>2021-03-21 15:00:00</t>
  </si>
  <si>
    <t>2021-03-21 15:20:00</t>
  </si>
  <si>
    <t>2021-03-21 15:40:01</t>
  </si>
  <si>
    <t>2021-03-21 16:00:01</t>
  </si>
  <si>
    <t>2021-03-21 16:20:00</t>
  </si>
  <si>
    <t>2021-03-21 16:40:00</t>
  </si>
  <si>
    <t>2021-03-21 17:00:00</t>
  </si>
  <si>
    <t>2021-03-21 17:20:00</t>
  </si>
  <si>
    <t>2021-03-21 17:40:00</t>
  </si>
  <si>
    <t>2021-03-21 18:00:01</t>
  </si>
  <si>
    <t>2021-03-21 18:20:00</t>
  </si>
  <si>
    <t>2021-03-21 18:40:01</t>
  </si>
  <si>
    <t>2021-03-21 19:00:01</t>
  </si>
  <si>
    <t>2021-03-21 19:20:01</t>
  </si>
  <si>
    <t>2021-03-21 19:40:00</t>
  </si>
  <si>
    <t>2021-03-21 20:00:00</t>
  </si>
  <si>
    <t>2021-03-21 20:20:00</t>
  </si>
  <si>
    <t>2021-03-21 20:40:00</t>
  </si>
  <si>
    <t>2021-03-21 21:00:00</t>
  </si>
  <si>
    <t>2021-03-21 21:20:00</t>
  </si>
  <si>
    <t>2021-03-21 21:40:01</t>
  </si>
  <si>
    <t>2021-03-21 22:00:01</t>
  </si>
  <si>
    <t>2021-03-21 22:20:00</t>
  </si>
  <si>
    <t>2021-03-21 22:40:00</t>
  </si>
  <si>
    <t>2021-03-21 23:00:00</t>
  </si>
  <si>
    <t>2021-03-21 23:20:00</t>
  </si>
  <si>
    <t>2021-03-21 23:40:00</t>
  </si>
  <si>
    <t>2021-03-22 00:00:00</t>
  </si>
  <si>
    <t>2021-03-22 00:20:00</t>
  </si>
  <si>
    <t>2021-03-22 00:40:01</t>
  </si>
  <si>
    <t>2021-03-22 01:00:01</t>
  </si>
  <si>
    <t>2021-03-22 01:20:00</t>
  </si>
  <si>
    <t>2021-03-22 01:40:00</t>
  </si>
  <si>
    <t>2021-03-22 02:00:00</t>
  </si>
  <si>
    <t>2021-03-22 02:20:00</t>
  </si>
  <si>
    <t>2021-03-22 02:40:01</t>
  </si>
  <si>
    <t>2021-03-22 03:00:00</t>
  </si>
  <si>
    <t>2021-03-22 03:20:00</t>
  </si>
  <si>
    <t>2021-03-22 03:40:01</t>
  </si>
  <si>
    <t>2021-03-22 04:00:00</t>
  </si>
  <si>
    <t>2021-03-22 04:20:00</t>
  </si>
  <si>
    <t>2021-03-22 04:40:00</t>
  </si>
  <si>
    <t>2021-03-22 05:00:01</t>
  </si>
  <si>
    <t>2021-03-22 05:20:01</t>
  </si>
  <si>
    <t>2021-03-22 05:40:00</t>
  </si>
  <si>
    <t>2021-03-22 06:00:00</t>
  </si>
  <si>
    <t>2021-03-22 06:20:00</t>
  </si>
  <si>
    <t>2021-03-22 06:40:00</t>
  </si>
  <si>
    <t>2021-03-22 07:00:01</t>
  </si>
  <si>
    <t>2021-03-22 07:20:00</t>
  </si>
  <si>
    <t>2021-03-22 07:40:01</t>
  </si>
  <si>
    <t>2021-03-22 08:00:00</t>
  </si>
  <si>
    <t>2021-03-22 08:20:01</t>
  </si>
  <si>
    <t>2021-03-22 08:40:00</t>
  </si>
  <si>
    <t>2021-03-22 09:00:00</t>
  </si>
  <si>
    <t>2021-03-22 09:20:00</t>
  </si>
  <si>
    <t>2021-03-22 09:40:00</t>
  </si>
  <si>
    <t>2021-03-22 10:00:00</t>
  </si>
  <si>
    <t>2021-03-22 10:20:01</t>
  </si>
  <si>
    <t>2021-03-22 10:40:01</t>
  </si>
  <si>
    <t>2021-03-22 11:00:00</t>
  </si>
  <si>
    <t>2021-03-22 11:20:00</t>
  </si>
  <si>
    <t>2021-03-22 11:40:00</t>
  </si>
  <si>
    <t>2021-03-22 12:00:00</t>
  </si>
  <si>
    <t>2021-03-22 12:20:01</t>
  </si>
  <si>
    <t>2021-03-22 12:40:01</t>
  </si>
  <si>
    <t>2021-03-22 13:00:01</t>
  </si>
  <si>
    <t>2021-03-22 13:20:01</t>
  </si>
  <si>
    <t>2021-03-22 13:40:00</t>
  </si>
  <si>
    <t>2021-03-22 14:00:00</t>
  </si>
  <si>
    <t>2021-03-22 14:20:00</t>
  </si>
  <si>
    <t>2021-03-22 14:40:01</t>
  </si>
  <si>
    <t>2021-03-22 15:00:01</t>
  </si>
  <si>
    <t>2021-03-22 15:20:00</t>
  </si>
  <si>
    <t>2021-03-22 15:40:01</t>
  </si>
  <si>
    <t>2021-03-22 16:00:00</t>
  </si>
  <si>
    <t>2021-03-22 16:20:00</t>
  </si>
  <si>
    <t>2021-03-22 16:40:00</t>
  </si>
  <si>
    <t>2021-03-22 17:00:00</t>
  </si>
  <si>
    <t>2021-03-22 17:20:01</t>
  </si>
  <si>
    <t>2021-03-22 17:40:00</t>
  </si>
  <si>
    <t>2021-03-22 18:00:00</t>
  </si>
  <si>
    <t>2021-03-22 18:20:00</t>
  </si>
  <si>
    <t>2021-03-22 18:40:00</t>
  </si>
  <si>
    <t>2021-03-22 19:00:00</t>
  </si>
  <si>
    <t>2021-03-22 19:20:00</t>
  </si>
  <si>
    <t>2021-03-22 19:40:00</t>
  </si>
  <si>
    <t>2021-03-22 20:00:00</t>
  </si>
  <si>
    <t>2021-03-22 20:20:00</t>
  </si>
  <si>
    <t>2021-03-22 20:40:01</t>
  </si>
  <si>
    <t>2021-03-22 21:00:01</t>
  </si>
  <si>
    <t>2021-03-22 21:20:01</t>
  </si>
  <si>
    <t>2021-03-22 21:40:00</t>
  </si>
  <si>
    <t>2021-03-22 22:00:00</t>
  </si>
  <si>
    <t>2021-03-22 22:20:00</t>
  </si>
  <si>
    <t>2021-03-22 22:40:01</t>
  </si>
  <si>
    <t>2021-03-22 23:00:00</t>
  </si>
  <si>
    <t>2021-03-22 23:20:00</t>
  </si>
  <si>
    <t>2021-03-22 23:40:00</t>
  </si>
  <si>
    <t>2021-03-23 00:00:00</t>
  </si>
  <si>
    <t>2021-03-23 00:20:00</t>
  </si>
  <si>
    <t>2021-03-23 00:40:00</t>
  </si>
  <si>
    <t>2021-03-23 01:00:01</t>
  </si>
  <si>
    <t>2021-03-23 01:20:00</t>
  </si>
  <si>
    <t>2021-03-23 01:40:00</t>
  </si>
  <si>
    <t>2021-03-23 02:00:00</t>
  </si>
  <si>
    <t>2021-03-23 02:20:00</t>
  </si>
  <si>
    <t>2021-03-23 02:40:00</t>
  </si>
  <si>
    <t>2021-03-23 03:00:01</t>
  </si>
  <si>
    <t>2021-03-23 03:20:00</t>
  </si>
  <si>
    <t>2021-03-23 03:40:00</t>
  </si>
  <si>
    <t>2021-03-23 04:00:00</t>
  </si>
  <si>
    <t>2021-03-23 04:20:00</t>
  </si>
  <si>
    <t>2021-03-23 04:40:00</t>
  </si>
  <si>
    <t>2021-03-23 05:00:00</t>
  </si>
  <si>
    <t>2021-03-23 05:20:00</t>
  </si>
  <si>
    <t>2021-03-23 05:40:00</t>
  </si>
  <si>
    <t>2021-03-23 06:00:00</t>
  </si>
  <si>
    <t>2021-03-23 06:20:01</t>
  </si>
  <si>
    <t>2021-03-23 06:40:01</t>
  </si>
  <si>
    <t>2021-03-23 07:00:00</t>
  </si>
  <si>
    <t>2021-03-23 07:20:01</t>
  </si>
  <si>
    <t>2021-03-23 07:40:00</t>
  </si>
  <si>
    <t>2021-03-23 08:00:00</t>
  </si>
  <si>
    <t>2021-03-23 08:20:00</t>
  </si>
  <si>
    <t>2021-03-23 08:40:00</t>
  </si>
  <si>
    <t>2021-03-23 09:00:00</t>
  </si>
  <si>
    <t>2021-03-23 09:20:00</t>
  </si>
  <si>
    <t>2021-03-23 09:40:00</t>
  </si>
  <si>
    <t>2021-03-23 10:00:01</t>
  </si>
  <si>
    <t>2021-03-23 10:20:01</t>
  </si>
  <si>
    <t>2021-03-23 10:40:00</t>
  </si>
  <si>
    <t>2021-03-23 11:00:01</t>
  </si>
  <si>
    <t>2021-03-23 11:20:00</t>
  </si>
  <si>
    <t>2021-03-23 11:40:00</t>
  </si>
  <si>
    <t>2021-03-23 12:00:00</t>
  </si>
  <si>
    <t>2021-03-23 12:20:00</t>
  </si>
  <si>
    <t>2021-03-23 12:40:01</t>
  </si>
  <si>
    <t>2021-03-23 13:00:00</t>
  </si>
  <si>
    <t>2021-03-23 13:20:01</t>
  </si>
  <si>
    <t>2021-03-23 13:40:00</t>
  </si>
  <si>
    <t>2021-03-23 14:00:00</t>
  </si>
  <si>
    <t>2021-03-23 14:20:00</t>
  </si>
  <si>
    <t>2021-03-23 14:40:00</t>
  </si>
  <si>
    <t>2021-03-23 15:00:00</t>
  </si>
  <si>
    <t>2021-03-23 15:20:01</t>
  </si>
  <si>
    <t>2021-03-23 15:40:00</t>
  </si>
  <si>
    <t>2021-03-23 16:00:00</t>
  </si>
  <si>
    <t>2021-03-23 16:20:00</t>
  </si>
  <si>
    <t>2021-03-23 16:40:00</t>
  </si>
  <si>
    <t>2021-03-23 17:00:00</t>
  </si>
  <si>
    <t>2021-03-23 17:20:01</t>
  </si>
  <si>
    <t>2021-03-23 17:40:01</t>
  </si>
  <si>
    <t>2021-03-23 18:00:00</t>
  </si>
  <si>
    <t>2021-03-23 18:20:00</t>
  </si>
  <si>
    <t>2021-03-23 18:40:00</t>
  </si>
  <si>
    <t>2021-03-23 19:00:00</t>
  </si>
  <si>
    <t>2021-03-23 19:20:01</t>
  </si>
  <si>
    <t>2021-03-23 19:40:00</t>
  </si>
  <si>
    <t>2021-03-23 20:00:00</t>
  </si>
  <si>
    <t>2021-03-23 20:20:00</t>
  </si>
  <si>
    <t>2021-03-23 20:40:00</t>
  </si>
  <si>
    <t>2021-03-23 21:00:00</t>
  </si>
  <si>
    <t>2021-03-23 21:20:00</t>
  </si>
  <si>
    <t>2021-03-23 21:40:01</t>
  </si>
  <si>
    <t>2021-03-23 22:00:00</t>
  </si>
  <si>
    <t>2021-03-23 22:20:00</t>
  </si>
  <si>
    <t>2021-03-23 22:40:00</t>
  </si>
  <si>
    <t>2021-03-23 23:00:00</t>
  </si>
  <si>
    <t>2021-03-23 23:20:00</t>
  </si>
  <si>
    <t>2021-03-23 23:40:01</t>
  </si>
  <si>
    <t>2021-03-24 00:00:01</t>
  </si>
  <si>
    <t>2021-03-24 00:20:00</t>
  </si>
  <si>
    <t>2021-03-24 00:40:00</t>
  </si>
  <si>
    <t>2021-03-24 01:00:00</t>
  </si>
  <si>
    <t>2021-03-24 01:20:00</t>
  </si>
  <si>
    <t>2021-03-24 01:40:01</t>
  </si>
  <si>
    <t>2021-03-24 02:00:00</t>
  </si>
  <si>
    <t>2021-03-24 02:20:01</t>
  </si>
  <si>
    <t>2021-03-24 02:40:00</t>
  </si>
  <si>
    <t>2021-03-24 03:00:00</t>
  </si>
  <si>
    <t>2021-03-24 03:20:00</t>
  </si>
  <si>
    <t>2021-03-24 03:40:00</t>
  </si>
  <si>
    <t>2021-03-24 04:00:00</t>
  </si>
  <si>
    <t>2021-03-24 04:20:01</t>
  </si>
  <si>
    <t>2021-03-24 04:40:00</t>
  </si>
  <si>
    <t>2021-03-24 05:00:00</t>
  </si>
  <si>
    <t>2021-03-24 05:20:00</t>
  </si>
  <si>
    <t>2021-03-24 05:40:00</t>
  </si>
  <si>
    <t>2021-03-24 06:00:01</t>
  </si>
  <si>
    <t>2021-03-24 06:20:01</t>
  </si>
  <si>
    <t>2021-03-24 06:40:00</t>
  </si>
  <si>
    <t>2021-03-24 07:00:00</t>
  </si>
  <si>
    <t>2021-03-24 07:20:01</t>
  </si>
  <si>
    <t>2021-03-24 07:40:00</t>
  </si>
  <si>
    <t>2021-03-24 08:00:00</t>
  </si>
  <si>
    <t>2021-03-24 08:20:00</t>
  </si>
  <si>
    <t>2021-03-24 08:40:01</t>
  </si>
  <si>
    <t>2021-03-24 09:00:00</t>
  </si>
  <si>
    <t>2021-03-24 09:20:01</t>
  </si>
  <si>
    <t>2021-03-24 09:40:00</t>
  </si>
  <si>
    <t>2021-03-24 10:00:00</t>
  </si>
  <si>
    <t>2021-03-24 10:20:00</t>
  </si>
  <si>
    <t>2021-03-24 10:40:00</t>
  </si>
  <si>
    <t>2021-03-24 11:00:01</t>
  </si>
  <si>
    <t>2021-03-24 11:20:00</t>
  </si>
  <si>
    <t>2021-03-24 11:40:01</t>
  </si>
  <si>
    <t>2021-03-24 12:00:00</t>
  </si>
  <si>
    <t>2021-03-24 12:20:01</t>
  </si>
  <si>
    <t>2021-03-24 12:40:00</t>
  </si>
  <si>
    <t>2021-03-24 13:00:00</t>
  </si>
  <si>
    <t>2021-03-24 13:20:00</t>
  </si>
  <si>
    <t>2021-03-24 13:40:00</t>
  </si>
  <si>
    <t>2021-03-24 14:00:01</t>
  </si>
  <si>
    <t>2021-03-24 14:20:01</t>
  </si>
  <si>
    <t>2021-03-24 14:40:00</t>
  </si>
  <si>
    <t>2021-03-24 15:00:01</t>
  </si>
  <si>
    <t>2021-03-24 15:20:00</t>
  </si>
  <si>
    <t>2021-03-24 15:40:00</t>
  </si>
  <si>
    <t>2021-03-24 16:00:00</t>
  </si>
  <si>
    <t>2021-03-24 16:20:01</t>
  </si>
  <si>
    <t>2021-03-24 16:40:01</t>
  </si>
  <si>
    <t>2021-03-24 17:00:00</t>
  </si>
  <si>
    <t>2021-03-24 17:20:00</t>
  </si>
  <si>
    <t>2021-03-24 17:40:00</t>
  </si>
  <si>
    <t>2021-03-24 18:00:00</t>
  </si>
  <si>
    <t>2021-03-24 18:20:00</t>
  </si>
  <si>
    <t>2021-03-24 18:40:01</t>
  </si>
  <si>
    <t>2021-03-24 19:00:00</t>
  </si>
  <si>
    <t>2021-03-24 19:20:00</t>
  </si>
  <si>
    <t>2021-03-24 19:40:00</t>
  </si>
  <si>
    <t>2021-03-24 20:00:00</t>
  </si>
  <si>
    <t>2021-03-24 20:20:01</t>
  </si>
  <si>
    <t>2021-03-24 20:40:01</t>
  </si>
  <si>
    <t>2021-03-24 21:00:00</t>
  </si>
  <si>
    <t>2021-03-24 21:20:00</t>
  </si>
  <si>
    <t>2021-03-24 21:40:00</t>
  </si>
  <si>
    <t>2021-03-24 22:00:00</t>
  </si>
  <si>
    <t>2021-03-24 22:20:00</t>
  </si>
  <si>
    <t>2021-03-24 22:40:01</t>
  </si>
  <si>
    <t>2021-03-24 23:00:01</t>
  </si>
  <si>
    <t>2021-03-24 23:20:01</t>
  </si>
  <si>
    <t>2021-03-24 23:40:00</t>
  </si>
  <si>
    <t>2021-03-25 00:00:00</t>
  </si>
  <si>
    <t>2021-03-25 00:20:00</t>
  </si>
  <si>
    <t>2021-03-25 00:40:00</t>
  </si>
  <si>
    <t>2021-03-25 01:00:00</t>
  </si>
  <si>
    <t>2021-03-25 01:20:01</t>
  </si>
  <si>
    <t>2021-03-25 01:40:00</t>
  </si>
  <si>
    <t>2021-03-25 02:00:00</t>
  </si>
  <si>
    <t>2021-03-25 02:20:00</t>
  </si>
  <si>
    <t>2021-03-25 02:40:00</t>
  </si>
  <si>
    <t>2021-03-25 03:00:01</t>
  </si>
  <si>
    <t>2021-03-25 03:20:01</t>
  </si>
  <si>
    <t>2021-03-25 03:40:01</t>
  </si>
  <si>
    <t>2021-03-25 04:00:00</t>
  </si>
  <si>
    <t>2021-03-25 04:20:01</t>
  </si>
  <si>
    <t>2021-03-25 04:40:00</t>
  </si>
  <si>
    <t>2021-03-25 05:00:00</t>
  </si>
  <si>
    <t>2021-03-25 05:20:00</t>
  </si>
  <si>
    <t>2021-03-25 05:40:01</t>
  </si>
  <si>
    <t>2021-03-25 06:00:01</t>
  </si>
  <si>
    <t>2021-03-25 06:20:00</t>
  </si>
  <si>
    <t>2021-03-25 06:40:00</t>
  </si>
  <si>
    <t>2021-03-25 07:00:00</t>
  </si>
  <si>
    <t>2021-03-25 07:20:00</t>
  </si>
  <si>
    <t>2021-03-25 07:40:00</t>
  </si>
  <si>
    <t>2021-03-25 08:00:00</t>
  </si>
  <si>
    <t>2021-03-25 08:20:01</t>
  </si>
  <si>
    <t>2021-03-25 08:40:00</t>
  </si>
  <si>
    <t>2021-03-25 09:00:00</t>
  </si>
  <si>
    <t>2021-03-25 09:20:00</t>
  </si>
  <si>
    <t>2021-03-25 09:40:00</t>
  </si>
  <si>
    <t>2021-03-25 10:00:01</t>
  </si>
  <si>
    <t>2021-03-25 10:20:01</t>
  </si>
  <si>
    <t>2021-03-25 10:40:00</t>
  </si>
  <si>
    <t>2021-03-25 11:00:01</t>
  </si>
  <si>
    <t>2021-03-25 11:20:00</t>
  </si>
  <si>
    <t>2021-03-25 11:40:00</t>
  </si>
  <si>
    <t>2021-03-25 12:00:00</t>
  </si>
  <si>
    <t>2021-03-25 12:20:00</t>
  </si>
  <si>
    <t>2021-03-25 12:40:01</t>
  </si>
  <si>
    <t>2021-03-25 13:00:00</t>
  </si>
  <si>
    <t>2021-03-25 13:20:00</t>
  </si>
  <si>
    <t>2021-03-25 13:40:00</t>
  </si>
  <si>
    <t>2021-03-25 14:00:00</t>
  </si>
  <si>
    <t>2021-03-25 14:20:00</t>
  </si>
  <si>
    <t>2021-03-25 14:40:01</t>
  </si>
  <si>
    <t>2021-03-25 15:00:01</t>
  </si>
  <si>
    <t>2021-03-25 15:20:00</t>
  </si>
  <si>
    <t>2021-03-25 15:40:00</t>
  </si>
  <si>
    <t>2021-03-25 16:00:00</t>
  </si>
  <si>
    <t>2021-03-25 16:20:01</t>
  </si>
  <si>
    <t>2021-03-25 16:40:01</t>
  </si>
  <si>
    <t>2021-03-25 17:00:01</t>
  </si>
  <si>
    <t>2021-03-25 17:20:00</t>
  </si>
  <si>
    <t>2021-03-25 17:40:00</t>
  </si>
  <si>
    <t>2021-03-25 18:00:00</t>
  </si>
  <si>
    <t>2021-03-25 18:20:01</t>
  </si>
  <si>
    <t>2021-03-25 18:40:01</t>
  </si>
  <si>
    <t>2021-03-25 19:00:00</t>
  </si>
  <si>
    <t>2021-03-25 19:20:00</t>
  </si>
  <si>
    <t>2021-03-25 19:40:00</t>
  </si>
  <si>
    <t>2021-03-25 20:00:01</t>
  </si>
  <si>
    <t>2021-03-25 20:20:00</t>
  </si>
  <si>
    <t>2021-03-25 20:40:00</t>
  </si>
  <si>
    <t>2021-03-25 21:00:00</t>
  </si>
  <si>
    <t>2021-03-25 21:20:00</t>
  </si>
  <si>
    <t>2021-03-25 21:40:00</t>
  </si>
  <si>
    <t>2021-03-25 22:00:01</t>
  </si>
  <si>
    <t>2021-03-25 22:20:01</t>
  </si>
  <si>
    <t>2021-03-25 22:40:00</t>
  </si>
  <si>
    <t>2021-03-25 23:00:00</t>
  </si>
  <si>
    <t>2021-03-25 23:20:00</t>
  </si>
  <si>
    <t>2021-03-25 23:40:00</t>
  </si>
  <si>
    <t>2021-03-26 00:00:00</t>
  </si>
  <si>
    <t>2021-03-26 00:20:00</t>
  </si>
  <si>
    <t>2021-03-26 00:40:00</t>
  </si>
  <si>
    <t>2021-03-26 01:00:01</t>
  </si>
  <si>
    <t>2021-03-26 01:20:00</t>
  </si>
  <si>
    <t>2021-03-26 01:40:01</t>
  </si>
  <si>
    <t>2021-03-26 02:00:00</t>
  </si>
  <si>
    <t>2021-03-26 02:20:00</t>
  </si>
  <si>
    <t>2021-03-26 02:40:01</t>
  </si>
  <si>
    <t>2021-03-26 03:00:00</t>
  </si>
  <si>
    <t>2021-03-26 03:20:00</t>
  </si>
  <si>
    <t>2021-03-26 03:40:00</t>
  </si>
  <si>
    <t>2021-03-26 04:00:00</t>
  </si>
  <si>
    <t>2021-03-26 04:20:00</t>
  </si>
  <si>
    <t>2021-03-26 04:40:00</t>
  </si>
  <si>
    <t>2021-03-26 05:00:01</t>
  </si>
  <si>
    <t>2021-03-26 05:20:01</t>
  </si>
  <si>
    <t>2021-03-26 05:40:00</t>
  </si>
  <si>
    <t>2021-03-26 06:00:00</t>
  </si>
  <si>
    <t>2021-03-26 06:20:00</t>
  </si>
  <si>
    <t>2021-03-26 06:40:00</t>
  </si>
  <si>
    <t>2021-03-26 07:00:00</t>
  </si>
  <si>
    <t>2021-03-26 07:20:01</t>
  </si>
  <si>
    <t>2021-03-26 07:40:01</t>
  </si>
  <si>
    <t>2021-03-26 08:00:00</t>
  </si>
  <si>
    <t>2021-03-26 08:20:01</t>
  </si>
  <si>
    <t>2021-03-26 08:40:00</t>
  </si>
  <si>
    <t>2021-03-26 09:00:00</t>
  </si>
  <si>
    <t>2021-03-26 09:20:00</t>
  </si>
  <si>
    <t>2021-03-26 09:40:00</t>
  </si>
  <si>
    <t>2021-03-26 10:00:00</t>
  </si>
  <si>
    <t>2021-03-26 10:20:01</t>
  </si>
  <si>
    <t>2021-03-26 10:40:00</t>
  </si>
  <si>
    <t>2021-03-26 11:00:00</t>
  </si>
  <si>
    <t>2021-03-26 11:20:00</t>
  </si>
  <si>
    <t>2021-03-26 11:40:00</t>
  </si>
  <si>
    <t>2021-03-26 12:00:00</t>
  </si>
  <si>
    <t>2021-03-26 12:20:00</t>
  </si>
  <si>
    <t>2021-03-26 12:40:01</t>
  </si>
  <si>
    <t>2021-03-26 13:00:00</t>
  </si>
  <si>
    <t>2021-03-26 13:20:00</t>
  </si>
  <si>
    <t>2021-03-26 13:40:00</t>
  </si>
  <si>
    <t>2021-03-26 14:00:00</t>
  </si>
  <si>
    <t>2021-03-26 14:20:00</t>
  </si>
  <si>
    <t>2021-03-26 14:40:00</t>
  </si>
  <si>
    <t>2021-03-26 15:00:01</t>
  </si>
  <si>
    <t>2021-03-26 15:20:01</t>
  </si>
  <si>
    <t>2021-03-26 15:40:00</t>
  </si>
  <si>
    <t>2021-03-26 16:00:00</t>
  </si>
  <si>
    <t>2021-03-26 16:20:00</t>
  </si>
  <si>
    <t>2021-03-26 16:40:00</t>
  </si>
  <si>
    <t>2021-03-26 17:00:00</t>
  </si>
  <si>
    <t>2021-03-26 17:20:01</t>
  </si>
  <si>
    <t>2021-03-26 17:40:00</t>
  </si>
  <si>
    <t>2021-03-26 18:00:00</t>
  </si>
  <si>
    <t>2021-03-26 18:20:00</t>
  </si>
  <si>
    <t>2021-03-26 18:40:00</t>
  </si>
  <si>
    <t>2021-03-26 19:00:01</t>
  </si>
  <si>
    <t>2021-03-26 19:20:00</t>
  </si>
  <si>
    <t>2021-03-26 19:40:01</t>
  </si>
  <si>
    <t>2021-03-26 20:00:00</t>
  </si>
  <si>
    <t>2021-03-26 20:20:00</t>
  </si>
  <si>
    <t>2021-03-26 20:40:00</t>
  </si>
  <si>
    <t>2021-03-26 21:00:00</t>
  </si>
  <si>
    <t>2021-03-26 21:20:01</t>
  </si>
  <si>
    <t>2021-03-26 21:40:00</t>
  </si>
  <si>
    <t>2021-03-26 22:00:01</t>
  </si>
  <si>
    <t>2021-03-26 22:20:00</t>
  </si>
  <si>
    <t>2021-03-26 22:40:00</t>
  </si>
  <si>
    <t>2021-03-26 23:00:00</t>
  </si>
  <si>
    <t>2021-03-26 23:20:00</t>
  </si>
  <si>
    <t>2021-03-26 23:40:00</t>
  </si>
  <si>
    <t>2021-03-27 00:00:01</t>
  </si>
  <si>
    <t>2021-03-27 00:20:01</t>
  </si>
  <si>
    <t>2021-03-27 00:40:00</t>
  </si>
  <si>
    <t>2021-03-27 01:00:00</t>
  </si>
  <si>
    <t>2021-03-27 01:20:00</t>
  </si>
  <si>
    <t>2021-03-27 01:40:00</t>
  </si>
  <si>
    <t>2021-03-27 02:00:01</t>
  </si>
  <si>
    <t>2021-03-27 02:20:00</t>
  </si>
  <si>
    <t>2021-03-27 02:40:00</t>
  </si>
  <si>
    <t>2021-03-27 03:00:00</t>
  </si>
  <si>
    <t>2021-03-27 03:20:00</t>
  </si>
  <si>
    <t>2021-03-27 03:40:00</t>
  </si>
  <si>
    <t>2021-03-27 04:00:00</t>
  </si>
  <si>
    <t>2021-03-27 04:20:01</t>
  </si>
  <si>
    <t>2021-03-27 04:40:01</t>
  </si>
  <si>
    <t>2021-03-27 05:00:01</t>
  </si>
  <si>
    <t>2021-03-27 05:20:00</t>
  </si>
  <si>
    <t>2021-03-27 05:40:00</t>
  </si>
  <si>
    <t>2021-03-27 06:00:00</t>
  </si>
  <si>
    <t>2021-03-27 06:20:00</t>
  </si>
  <si>
    <t>2021-03-27 06:40:01</t>
  </si>
  <si>
    <t>2021-03-27 07:00:01</t>
  </si>
  <si>
    <t>2021-03-27 07:20:01</t>
  </si>
  <si>
    <t>2021-03-27 07:40:00</t>
  </si>
  <si>
    <t>2021-03-27 08:00:00</t>
  </si>
  <si>
    <t>2021-03-27 08:20:00</t>
  </si>
  <si>
    <t>2021-03-27 08:40:00</t>
  </si>
  <si>
    <t>2021-03-27 09:00:00</t>
  </si>
  <si>
    <t>2021-03-27 09:20:01</t>
  </si>
  <si>
    <t>2021-03-27 09:40:00</t>
  </si>
  <si>
    <t>2021-03-27 10:00:01</t>
  </si>
  <si>
    <t>2021-03-27 10:20:00</t>
  </si>
  <si>
    <t>2021-03-27 10:40:00</t>
  </si>
  <si>
    <t>2021-03-27 11:00:00</t>
  </si>
  <si>
    <t>2021-03-27 11:20:01</t>
  </si>
  <si>
    <t>2021-03-27 11:40:00</t>
  </si>
  <si>
    <t>2021-03-27 12:00:00</t>
  </si>
  <si>
    <t>2021-03-27 12:20:00</t>
  </si>
  <si>
    <t>2021-03-27 12:40:00</t>
  </si>
  <si>
    <t>2021-03-27 13:00:00</t>
  </si>
  <si>
    <t>2021-03-27 13:20:01</t>
  </si>
  <si>
    <t>2021-03-27 13:40:01</t>
  </si>
  <si>
    <t>2021-03-27 14:00:01</t>
  </si>
  <si>
    <t>2021-03-27 14:20:00</t>
  </si>
  <si>
    <t>2021-03-27 14:40:00</t>
  </si>
  <si>
    <t>2021-03-27 15:00:00</t>
  </si>
  <si>
    <t>2021-03-27 15:20:00</t>
  </si>
  <si>
    <t>2021-03-27 15:40:01</t>
  </si>
  <si>
    <t>2021-03-27 16:00:01</t>
  </si>
  <si>
    <t>2021-03-27 16:20:00</t>
  </si>
  <si>
    <t>2021-03-27 16:40:00</t>
  </si>
  <si>
    <t>2021-03-27 17:00:00</t>
  </si>
  <si>
    <t>2021-03-27 17:20:00</t>
  </si>
  <si>
    <t>2021-03-27 17:40:00</t>
  </si>
  <si>
    <t>2021-03-27 18:00:00</t>
  </si>
  <si>
    <t>2021-03-27 18:20:01</t>
  </si>
  <si>
    <t>2021-03-27 18:40:00</t>
  </si>
  <si>
    <t>2021-03-27 19:00:00</t>
  </si>
  <si>
    <t>2021-03-27 19:20:00</t>
  </si>
  <si>
    <t>2021-03-27 19:40:00</t>
  </si>
  <si>
    <t>2021-03-27 20:00:00</t>
  </si>
  <si>
    <t>2021-03-27 20:20:00</t>
  </si>
  <si>
    <t>2021-03-27 20:40:00</t>
  </si>
  <si>
    <t>2021-03-27 21:00:01</t>
  </si>
  <si>
    <t>2021-03-27 21:20:01</t>
  </si>
  <si>
    <t>2021-03-27 21:40:00</t>
  </si>
  <si>
    <t>2021-03-27 22:00:00</t>
  </si>
  <si>
    <t>2021-03-27 22:20:00</t>
  </si>
  <si>
    <t>2021-03-27 22:40:00</t>
  </si>
  <si>
    <t>2021-03-27 23:00:01</t>
  </si>
  <si>
    <t>2021-03-27 23:20:00</t>
  </si>
  <si>
    <t>2021-03-27 23:40:00</t>
  </si>
  <si>
    <t>2021-03-28 00:00:00</t>
  </si>
  <si>
    <t>2021-03-28 00:20:00</t>
  </si>
  <si>
    <t>2021-03-28 00:40:00</t>
  </si>
  <si>
    <t>2021-03-28 01:00:00</t>
  </si>
  <si>
    <t>2021-03-28 01:20:01</t>
  </si>
  <si>
    <t>2021-03-28 01:40:01</t>
  </si>
  <si>
    <t>2021-03-28 02:00:00</t>
  </si>
  <si>
    <t>2021-03-28 02:20:00</t>
  </si>
  <si>
    <t>2021-03-28 02:40:00</t>
  </si>
  <si>
    <t>2021-03-28 03:00:00</t>
  </si>
  <si>
    <t>2021-03-28 03:20:00</t>
  </si>
  <si>
    <t>2021-03-28 03:40:00</t>
  </si>
  <si>
    <t>2021-03-28 04:00:01</t>
  </si>
  <si>
    <t>2021-03-28 04:20:00</t>
  </si>
  <si>
    <t>2021-03-28 04:40:01</t>
  </si>
  <si>
    <t>2021-03-28 05:00:00</t>
  </si>
  <si>
    <t>2021-03-28 05:20:00</t>
  </si>
  <si>
    <t>2021-03-28 05:40:00</t>
  </si>
  <si>
    <t>2021-03-28 06:00:00</t>
  </si>
  <si>
    <t>2021-03-28 06:20:01</t>
  </si>
  <si>
    <t>2021-03-28 06:40:01</t>
  </si>
  <si>
    <t>2021-03-28 07:00:00</t>
  </si>
  <si>
    <t>2021-03-28 07:20:00</t>
  </si>
  <si>
    <t>2021-03-28 07:40:00</t>
  </si>
  <si>
    <t>2021-03-28 08:00:00</t>
  </si>
  <si>
    <t>2021-03-28 08:20:00</t>
  </si>
  <si>
    <t>2021-03-28 08:40:01</t>
  </si>
  <si>
    <t>2021-03-28 09:00:00</t>
  </si>
  <si>
    <t>2021-03-28 09:20:00</t>
  </si>
  <si>
    <t>2021-03-28 09:40:00</t>
  </si>
  <si>
    <t>2021-03-28 10:00:00</t>
  </si>
  <si>
    <t>2021-03-28 10:20:00</t>
  </si>
  <si>
    <t>2021-03-28 10:40:01</t>
  </si>
  <si>
    <t>2021-03-28 11:00:00</t>
  </si>
  <si>
    <t>2021-03-28 11:20:00</t>
  </si>
  <si>
    <t>2021-03-28 11:40:00</t>
  </si>
  <si>
    <t>2021-03-28 12:00:00</t>
  </si>
  <si>
    <t>2021-03-28 12:20:00</t>
  </si>
  <si>
    <t>2021-03-28 12:40:00</t>
  </si>
  <si>
    <t>2021-03-28 13:00:00</t>
  </si>
  <si>
    <t>2021-03-28 13:20:00</t>
  </si>
  <si>
    <t>2021-03-28 13:40:00</t>
  </si>
  <si>
    <t>2021-03-28 14:00:01</t>
  </si>
  <si>
    <t>2021-03-28 14:20:01</t>
  </si>
  <si>
    <t>2021-03-28 14:40:00</t>
  </si>
  <si>
    <t>2021-03-28 15:00:00</t>
  </si>
  <si>
    <t>2021-03-28 15:20:01</t>
  </si>
  <si>
    <t>2021-03-28 15:40:00</t>
  </si>
  <si>
    <t>2021-03-28 16:00:01</t>
  </si>
  <si>
    <t>2021-03-28 16:20:00</t>
  </si>
  <si>
    <t>2021-03-28 16:40:00</t>
  </si>
  <si>
    <t>2021-03-28 17:00:00</t>
  </si>
  <si>
    <t>2021-03-28 17:20:01</t>
  </si>
  <si>
    <t>2021-03-28 17:40:01</t>
  </si>
  <si>
    <t>2021-03-28 18:00:00</t>
  </si>
  <si>
    <t>2021-03-28 18:20:00</t>
  </si>
  <si>
    <t>2021-03-28 18:40:00</t>
  </si>
  <si>
    <t>2021-03-28 19:00:00</t>
  </si>
  <si>
    <t>2021-03-28 19:20:00</t>
  </si>
  <si>
    <t>2021-03-28 19:40:01</t>
  </si>
  <si>
    <t>2021-03-28 20:00:00</t>
  </si>
  <si>
    <t>2021-03-28 20:20:00</t>
  </si>
  <si>
    <t>2021-03-28 20:40:00</t>
  </si>
  <si>
    <t>2021-03-28 21:00:00</t>
  </si>
  <si>
    <t>2021-03-28 21:20:00</t>
  </si>
  <si>
    <t>2021-03-28 21:40:01</t>
  </si>
  <si>
    <t>2021-03-28 22:00:00</t>
  </si>
  <si>
    <t>2021-03-28 22:20:00</t>
  </si>
  <si>
    <t>2021-03-28 22:40:00</t>
  </si>
  <si>
    <t>2021-03-28 23:00:00</t>
  </si>
  <si>
    <t>2021-03-28 23:20:00</t>
  </si>
  <si>
    <t>2021-03-28 23:40:00</t>
  </si>
  <si>
    <t>2021-03-29 00:00:01</t>
  </si>
  <si>
    <t>2021-03-29 00:20:00</t>
  </si>
  <si>
    <t>2021-03-29 00:40:01</t>
  </si>
  <si>
    <t>2021-03-29 01:00:01</t>
  </si>
  <si>
    <t>2021-03-29 01:20:00</t>
  </si>
  <si>
    <t>2021-03-29 01:40:00</t>
  </si>
  <si>
    <t>2021-03-29 02:00:00</t>
  </si>
  <si>
    <t>2021-03-29 02:20:00</t>
  </si>
  <si>
    <t>2021-03-29 02:40:00</t>
  </si>
  <si>
    <t>2021-03-29 03:00:01</t>
  </si>
  <si>
    <t>2021-03-29 03:20:00</t>
  </si>
  <si>
    <t>2021-03-29 03:40:01</t>
  </si>
  <si>
    <t>2021-03-29 04:00:00</t>
  </si>
  <si>
    <t>2021-03-29 04:20:00</t>
  </si>
  <si>
    <t>2021-03-29 04:40:00</t>
  </si>
  <si>
    <t>2021-03-29 05:00:01</t>
  </si>
  <si>
    <t>2021-03-29 05:20:00</t>
  </si>
  <si>
    <t>2021-03-29 05:40:00</t>
  </si>
  <si>
    <t>2021-03-29 06:00:00</t>
  </si>
  <si>
    <t>2021-03-29 06:20:00</t>
  </si>
  <si>
    <t>2021-03-29 06:40:00</t>
  </si>
  <si>
    <t>2021-03-29 07:00:00</t>
  </si>
  <si>
    <t>2021-03-29 07:20:01</t>
  </si>
  <si>
    <t>2021-03-29 07:40:01</t>
  </si>
  <si>
    <t>2021-03-29 08:00:00</t>
  </si>
  <si>
    <t>2021-03-29 08:20:01</t>
  </si>
  <si>
    <t>2021-03-29 08:40:01</t>
  </si>
  <si>
    <t>2021-03-29 09:00:00</t>
  </si>
  <si>
    <t>2021-03-29 09:20:00</t>
  </si>
  <si>
    <t>2021-03-29 09:40:00</t>
  </si>
  <si>
    <t>2021-03-29 10:00:00</t>
  </si>
  <si>
    <t>2021-03-29 10:20:00</t>
  </si>
  <si>
    <t>2021-03-29 10:40:00</t>
  </si>
  <si>
    <t>2021-03-29 11:00:01</t>
  </si>
  <si>
    <t>2021-03-29 11:20:01</t>
  </si>
  <si>
    <t>2021-03-29 11:40:00</t>
  </si>
  <si>
    <t>2021-03-29 12:00:00</t>
  </si>
  <si>
    <t>2021-03-29 12:20:00</t>
  </si>
  <si>
    <t>2021-03-29 12:40:01</t>
  </si>
  <si>
    <t>2021-03-29 13:00:01</t>
  </si>
  <si>
    <t>2021-03-29 13:20:00</t>
  </si>
  <si>
    <t>2021-03-29 13:40:00</t>
  </si>
  <si>
    <t>2021-03-29 14:00:00</t>
  </si>
  <si>
    <t>2021-03-29 14:20:00</t>
  </si>
  <si>
    <t>2021-03-29 14:40:01</t>
  </si>
  <si>
    <t>2021-03-29 15:00:01</t>
  </si>
  <si>
    <t>2021-03-29 15:20:00</t>
  </si>
  <si>
    <t>2021-03-29 15:40:00</t>
  </si>
  <si>
    <t>2021-03-29 16:00:00</t>
  </si>
  <si>
    <t>2021-03-29 16:20:01</t>
  </si>
  <si>
    <t>2021-03-29 16:40:00</t>
  </si>
  <si>
    <t>2021-03-29 17:00:00</t>
  </si>
  <si>
    <t>2021-03-29 17:20:00</t>
  </si>
  <si>
    <t>2021-03-29 17:40:00</t>
  </si>
  <si>
    <t>2021-03-29 18:00:01</t>
  </si>
  <si>
    <t>2021-03-29 18:20:01</t>
  </si>
  <si>
    <t>2021-03-29 18:40:00</t>
  </si>
  <si>
    <t>2021-03-29 19:00:00</t>
  </si>
  <si>
    <t>2021-03-29 19:20:00</t>
  </si>
  <si>
    <t>2021-03-29 19:40:00</t>
  </si>
  <si>
    <t>2021-03-29 20:00:00</t>
  </si>
  <si>
    <t>2021-03-29 20:20:00</t>
  </si>
  <si>
    <t>2021-03-29 20:40:01</t>
  </si>
  <si>
    <t>2021-03-29 21:00:01</t>
  </si>
  <si>
    <t>2021-03-29 21:20:01</t>
  </si>
  <si>
    <t>2021-03-29 21:40:00</t>
  </si>
  <si>
    <t>2021-03-29 22:00:00</t>
  </si>
  <si>
    <t>2021-03-29 22:20:00</t>
  </si>
  <si>
    <t>2021-03-29 22:40:00</t>
  </si>
  <si>
    <t>2021-03-29 23:00:01</t>
  </si>
  <si>
    <t>2021-03-29 23:20:01</t>
  </si>
  <si>
    <t>2021-03-29 23:40:00</t>
  </si>
  <si>
    <t>2021-03-30 00:00:00</t>
  </si>
  <si>
    <t>2021-03-30 00:20:00</t>
  </si>
  <si>
    <t>2021-03-30 00:40:00</t>
  </si>
  <si>
    <t>2021-03-30 01:00:00</t>
  </si>
  <si>
    <t>2021-03-30 01:20:01</t>
  </si>
  <si>
    <t>2021-03-30 01:40:00</t>
  </si>
  <si>
    <t>2021-03-30 02:00:00</t>
  </si>
  <si>
    <t>2021-03-30 02:20:00</t>
  </si>
  <si>
    <t>2021-03-30 02:40:00</t>
  </si>
  <si>
    <t>2021-03-30 03:00:00</t>
  </si>
  <si>
    <t>2021-03-30 03:20:01</t>
  </si>
  <si>
    <t>2021-03-30 03:40:01</t>
  </si>
  <si>
    <t>2021-03-30 04:00:00</t>
  </si>
  <si>
    <t>2021-03-30 04:20:00</t>
  </si>
  <si>
    <t>2021-03-30 04:40:00</t>
  </si>
  <si>
    <t>2021-03-30 05:00:00</t>
  </si>
  <si>
    <t>2021-03-30 05:20:01</t>
  </si>
  <si>
    <t>2021-03-30 05:40:01</t>
  </si>
  <si>
    <t>2021-03-30 06:00:00</t>
  </si>
  <si>
    <t>2021-03-30 06:20:00</t>
  </si>
  <si>
    <t>2021-03-30 06:40:00</t>
  </si>
  <si>
    <t>2021-03-30 07:00:00</t>
  </si>
  <si>
    <t>2021-03-30 07:20:00</t>
  </si>
  <si>
    <t>2021-03-30 07:40:00</t>
  </si>
  <si>
    <t>2021-03-30 08:00:01</t>
  </si>
  <si>
    <t>2021-03-30 08:20:01</t>
  </si>
  <si>
    <t>2021-03-30 08:40:00</t>
  </si>
  <si>
    <t>2021-03-30 09:00:00</t>
  </si>
  <si>
    <t>2021-03-30 09:20:00</t>
  </si>
  <si>
    <t>2021-03-30 09:40:00</t>
  </si>
  <si>
    <t>2021-03-30 10:00:00</t>
  </si>
  <si>
    <t>2021-03-30 10:20:00</t>
  </si>
  <si>
    <t>2021-03-30 10:40:00</t>
  </si>
  <si>
    <t>2021-03-30 11:00:01</t>
  </si>
  <si>
    <t>2021-03-30 11:20:01</t>
  </si>
  <si>
    <t>2021-03-30 11:40:00</t>
  </si>
  <si>
    <t>2021-03-30 12:00:00</t>
  </si>
  <si>
    <t>2021-03-30 12:20:00</t>
  </si>
  <si>
    <t>2021-03-30 12:40:00</t>
  </si>
  <si>
    <t>2021-03-30 13:00:00</t>
  </si>
  <si>
    <t>2021-03-30 13:20:01</t>
  </si>
  <si>
    <t>2021-03-30 13:40:01</t>
  </si>
  <si>
    <t>2021-03-30 14:00:00</t>
  </si>
  <si>
    <t>2021-03-30 14:20:01</t>
  </si>
  <si>
    <t>2021-03-30 14:40:00</t>
  </si>
  <si>
    <t>2021-03-30 15:00:00</t>
  </si>
  <si>
    <t>2021-03-30 15:20:00</t>
  </si>
  <si>
    <t>2021-03-30 15:40:00</t>
  </si>
  <si>
    <t>2021-03-30 16:00:00</t>
  </si>
  <si>
    <t>2021-03-30 16:20:01</t>
  </si>
  <si>
    <t>2021-03-30 16:40:01</t>
  </si>
  <si>
    <t>2021-03-30 17:00:00</t>
  </si>
  <si>
    <t>2021-03-30 17:20:00</t>
  </si>
  <si>
    <t>2021-03-30 17:40:00</t>
  </si>
  <si>
    <t>2021-03-30 18:00:00</t>
  </si>
  <si>
    <t>2021-03-30 18:20:00</t>
  </si>
  <si>
    <t>2021-03-30 18:40:00</t>
  </si>
  <si>
    <t>2021-03-30 19:00:00</t>
  </si>
  <si>
    <t>2021-03-30 19:20:00</t>
  </si>
  <si>
    <t>2021-03-30 19:40:00</t>
  </si>
  <si>
    <t>2021-03-30 20:00:01</t>
  </si>
  <si>
    <t>2021-03-30 20:20:01</t>
  </si>
  <si>
    <t>2021-03-30 20:40:01</t>
  </si>
  <si>
    <t>2021-03-30 21:00:00</t>
  </si>
  <si>
    <t>2021-03-30 21:20:00</t>
  </si>
  <si>
    <t>2021-03-30 21:40:00</t>
  </si>
  <si>
    <t>2021-03-30 22:00:00</t>
  </si>
  <si>
    <t>2021-03-30 22:20:00</t>
  </si>
  <si>
    <t>2021-03-30 22:40:01</t>
  </si>
  <si>
    <t>2021-03-30 23:00:01</t>
  </si>
  <si>
    <t>2021-03-30 23:20:00</t>
  </si>
  <si>
    <t>2021-03-30 23:40:00</t>
  </si>
  <si>
    <t>2021-03-31 00:00:00</t>
  </si>
  <si>
    <t>2021-03-31 00:20:00</t>
  </si>
  <si>
    <t>2021-03-31 00:40:01</t>
  </si>
  <si>
    <t>2021-03-31 01:00:00</t>
  </si>
  <si>
    <t>2021-03-31 01:20:00</t>
  </si>
  <si>
    <t>2021-03-31 01:40:00</t>
  </si>
  <si>
    <t>2021-03-31 02:00:00</t>
  </si>
  <si>
    <t>2021-03-31 02:20:01</t>
  </si>
  <si>
    <t>2021-03-31 02:40:01</t>
  </si>
  <si>
    <t>2021-03-31 03:00:00</t>
  </si>
  <si>
    <t>2021-03-31 03:20:00</t>
  </si>
  <si>
    <t>2021-03-31 03:40:00</t>
  </si>
  <si>
    <t>2021-03-31 04:00:00</t>
  </si>
  <si>
    <t>2021-03-31 04:20:00</t>
  </si>
  <si>
    <t>2021-03-31 04:40:00</t>
  </si>
  <si>
    <t>2021-03-31 05:00:01</t>
  </si>
  <si>
    <t>2021-03-31 05:20:01</t>
  </si>
  <si>
    <t>2021-03-31 05:40:00</t>
  </si>
  <si>
    <t>2021-03-31 06:00:00</t>
  </si>
  <si>
    <t>2021-03-31 06:20:01</t>
  </si>
  <si>
    <t>2021-03-31 06:40:01</t>
  </si>
  <si>
    <t>2021-03-31 07:00:01</t>
  </si>
  <si>
    <t>2021-03-31 07:20:00</t>
  </si>
  <si>
    <t>2021-03-31 07:40:00</t>
  </si>
  <si>
    <t>2021-03-31 08:00:01</t>
  </si>
  <si>
    <t>2021-03-31 08:20:00</t>
  </si>
  <si>
    <t>2021-03-31 08:40:00</t>
  </si>
  <si>
    <t>2021-03-31 09:00:00</t>
  </si>
  <si>
    <t>2021-03-31 09:20:00</t>
  </si>
  <si>
    <t>2021-03-31 09:40:00</t>
  </si>
  <si>
    <t>2021-03-31 10:00:00</t>
  </si>
  <si>
    <t>2021-03-31 10:20:00</t>
  </si>
  <si>
    <t>2021-03-31 10:40:01</t>
  </si>
  <si>
    <t>2021-03-31 11:00:01</t>
  </si>
  <si>
    <t>2021-03-31 11:20:00</t>
  </si>
  <si>
    <t>2021-03-31 11:40:00</t>
  </si>
  <si>
    <t>2021-03-31 12:00:00</t>
  </si>
  <si>
    <t>2021-03-31 12:20:00</t>
  </si>
  <si>
    <t>2021-03-31 12:40:00</t>
  </si>
  <si>
    <t>2021-03-31 13:00:00</t>
  </si>
  <si>
    <t>2021-03-31 13:20:00</t>
  </si>
  <si>
    <t>2021-03-31 13:40:01</t>
  </si>
  <si>
    <t>2021-03-31 14:00:01</t>
  </si>
  <si>
    <t>2021-03-31 14:20:01</t>
  </si>
  <si>
    <t>2021-03-31 14:40:00</t>
  </si>
  <si>
    <t>2021-03-31 15:00:00</t>
  </si>
  <si>
    <t>2021-03-31 15:20:00</t>
  </si>
  <si>
    <t>2021-03-31 15:40:00</t>
  </si>
  <si>
    <t>2021-03-31 16:00:00</t>
  </si>
  <si>
    <t>2021-03-31 16:20:00</t>
  </si>
  <si>
    <t>2021-03-31 16:40:01</t>
  </si>
  <si>
    <t>2021-03-31 17:00:01</t>
  </si>
  <si>
    <t>2021-03-31 17:20:01</t>
  </si>
  <si>
    <t>2021-03-31 17:40:00</t>
  </si>
  <si>
    <t>2021-03-31 18:00:00</t>
  </si>
  <si>
    <t>2021-03-31 18:20:01</t>
  </si>
  <si>
    <t>2021-03-31 18:40:00</t>
  </si>
  <si>
    <t>2021-03-31 19:00:00</t>
  </si>
  <si>
    <t>2021-03-31 19:20:00</t>
  </si>
  <si>
    <t>2021-03-31 19:40:00</t>
  </si>
  <si>
    <t>2021-03-31 20:00:00</t>
  </si>
  <si>
    <t>2021-03-31 20:20:01</t>
  </si>
  <si>
    <t>2021-03-31 20:40:01</t>
  </si>
  <si>
    <t>2021-03-31 21:00:01</t>
  </si>
  <si>
    <t>2021-03-31 21:20:00</t>
  </si>
  <si>
    <t>2021-03-31 21:40:00</t>
  </si>
  <si>
    <t>2021-03-31 22:00:00</t>
  </si>
  <si>
    <t>2021-03-31 22:20:01</t>
  </si>
  <si>
    <t>2021-03-31 22:40:00</t>
  </si>
  <si>
    <t>2021-03-31 23:00:00</t>
  </si>
  <si>
    <t>2021-03-31 23:20:00</t>
  </si>
  <si>
    <t>2021-03-31 23:40:00</t>
  </si>
  <si>
    <t>2021-04-01 00:00:00</t>
  </si>
  <si>
    <t>2021-04-01 00:20:00</t>
  </si>
  <si>
    <t>2021-04-01 00:40:01</t>
  </si>
  <si>
    <t>2021-04-01 01:00:00</t>
  </si>
  <si>
    <t>2021-04-01 01:20:00</t>
  </si>
  <si>
    <t>2021-04-01 01:40:00</t>
  </si>
  <si>
    <t>2021-04-01 02:00:00</t>
  </si>
  <si>
    <t>2021-04-01 02:20:00</t>
  </si>
  <si>
    <t>2021-04-01 02:40:00</t>
  </si>
  <si>
    <t>2021-04-01 03:00:00</t>
  </si>
  <si>
    <t>2021-04-01 03:20:01</t>
  </si>
  <si>
    <t>2021-04-01 03:40:01</t>
  </si>
  <si>
    <t>2021-04-01 04:00:00</t>
  </si>
  <si>
    <t>2021-04-01 04:20:00</t>
  </si>
  <si>
    <t>2021-04-01 04:40:00</t>
  </si>
  <si>
    <t>2021-04-01 05:00:00</t>
  </si>
  <si>
    <t>2021-04-01 05:20:00</t>
  </si>
  <si>
    <t>2021-04-01 05:40:00</t>
  </si>
  <si>
    <t>2021-04-01 06:00:00</t>
  </si>
  <si>
    <t>2021-04-01 06:20:01</t>
  </si>
  <si>
    <t>2021-04-01 06:40:00</t>
  </si>
  <si>
    <t>2021-04-01 07:00:00</t>
  </si>
  <si>
    <t>2021-04-01 07:20:00</t>
  </si>
  <si>
    <t>2021-04-01 07:40:00</t>
  </si>
  <si>
    <t>2021-04-01 08:00:00</t>
  </si>
  <si>
    <t>2021-04-01 08:20:00</t>
  </si>
  <si>
    <t>2021-04-01 08:40:01</t>
  </si>
  <si>
    <t>2021-04-01 09:00:01</t>
  </si>
  <si>
    <t>2021-04-01 09:20:00</t>
  </si>
  <si>
    <t>2021-04-01 09:40:00</t>
  </si>
  <si>
    <t>2021-04-01 10:00:00</t>
  </si>
  <si>
    <t>2021-04-01 10:20:00</t>
  </si>
  <si>
    <t>2021-04-01 10:40:00</t>
  </si>
  <si>
    <t>2021-04-01 11:00:00</t>
  </si>
  <si>
    <t>2021-04-01 11:20:01</t>
  </si>
  <si>
    <t>2021-04-01 11:40:00</t>
  </si>
  <si>
    <t>2021-04-01 12:00:01</t>
  </si>
  <si>
    <t>2021-04-01 12:20:00</t>
  </si>
  <si>
    <t>2021-04-01 12:40:00</t>
  </si>
  <si>
    <t>2021-04-01 13:00:00</t>
  </si>
  <si>
    <t>2021-04-01 13:20:00</t>
  </si>
  <si>
    <t>2021-04-01 13:40:00</t>
  </si>
  <si>
    <t>2021-04-01 14:00:01</t>
  </si>
  <si>
    <t>2021-04-01 14:20:01</t>
  </si>
  <si>
    <t>2021-04-01 14:40:01</t>
  </si>
  <si>
    <t>2021-04-01 15:00:00</t>
  </si>
  <si>
    <t>2021-04-01 15:20:01</t>
  </si>
  <si>
    <t>2021-04-01 15:40:00</t>
  </si>
  <si>
    <t>2021-04-01 16:00:00</t>
  </si>
  <si>
    <t>2021-04-01 16:20:00</t>
  </si>
  <si>
    <t>2021-04-01 16:40:00</t>
  </si>
  <si>
    <t>2021-04-01 17:00:00</t>
  </si>
  <si>
    <t>2021-04-01 17:20:01</t>
  </si>
  <si>
    <t>2021-04-01 17:40:00</t>
  </si>
  <si>
    <t>2021-04-01 18:00:01</t>
  </si>
  <si>
    <t>2021-04-01 18:20:00</t>
  </si>
  <si>
    <t>2021-04-01 18:40:00</t>
  </si>
  <si>
    <t>2021-04-01 19:00:00</t>
  </si>
  <si>
    <t>2021-04-01 19:20:00</t>
  </si>
  <si>
    <t>2021-04-01 19:40:00</t>
  </si>
  <si>
    <t>2021-04-01 20:00:00</t>
  </si>
  <si>
    <t>2021-04-01 20:20:00</t>
  </si>
  <si>
    <t>2021-04-01 20:40:01</t>
  </si>
  <si>
    <t>2021-04-01 21:00:00</t>
  </si>
  <si>
    <t>2021-04-01 21:20:01</t>
  </si>
  <si>
    <t>2021-04-01 21:40:00</t>
  </si>
  <si>
    <t>2021-04-01 22:00:01</t>
  </si>
  <si>
    <t>2021-04-01 22:20:00</t>
  </si>
  <si>
    <t>2021-04-01 22:40:00</t>
  </si>
  <si>
    <t>2021-04-01 23:00:00</t>
  </si>
  <si>
    <t>2021-04-01 23:20:01</t>
  </si>
  <si>
    <t>2021-04-01 23:40:00</t>
  </si>
  <si>
    <t>2021-04-02 00:00:00</t>
  </si>
  <si>
    <t>2021-04-02 00:20:00</t>
  </si>
  <si>
    <t>2021-04-02 00:40:00</t>
  </si>
  <si>
    <t>2021-04-02 01:00:00</t>
  </si>
  <si>
    <t>2021-04-02 01:20:01</t>
  </si>
  <si>
    <t>2021-04-02 01:40:01</t>
  </si>
  <si>
    <t>2021-04-02 02:00:00</t>
  </si>
  <si>
    <t>2021-04-02 02:20:01</t>
  </si>
  <si>
    <t>2021-04-02 02:40:00</t>
  </si>
  <si>
    <t>2021-04-02 03:00:00</t>
  </si>
  <si>
    <t>2021-04-02 03:20:00</t>
  </si>
  <si>
    <t>2021-04-02 03:40:00</t>
  </si>
  <si>
    <t>2021-04-02 04:00:01</t>
  </si>
  <si>
    <t>2021-04-02 04:20:00</t>
  </si>
  <si>
    <t>2021-04-02 04:40:00</t>
  </si>
  <si>
    <t>2021-04-02 05:00:00</t>
  </si>
  <si>
    <t>2021-04-02 05:20:00</t>
  </si>
  <si>
    <t>2021-04-02 05:40:00</t>
  </si>
  <si>
    <t>2021-04-02 06:00:00</t>
  </si>
  <si>
    <t>2021-04-02 06:20:00</t>
  </si>
  <si>
    <t>2021-04-02 06:40:00</t>
  </si>
  <si>
    <t>2021-04-02 07:00:00</t>
  </si>
  <si>
    <t>2021-04-02 07:20:01</t>
  </si>
  <si>
    <t>2021-04-02 07:40:00</t>
  </si>
  <si>
    <t>2021-04-02 08:00:00</t>
  </si>
  <si>
    <t>2021-04-02 08:20:00</t>
  </si>
  <si>
    <t>2021-04-02 08:40:00</t>
  </si>
  <si>
    <t>2021-04-02 09:00:01</t>
  </si>
  <si>
    <t>2021-04-02 09:20:01</t>
  </si>
  <si>
    <t>2021-04-02 09:40:00</t>
  </si>
  <si>
    <t>2021-04-02 10:00:00</t>
  </si>
  <si>
    <t>2021-04-02 10:20:00</t>
  </si>
  <si>
    <t>2021-04-02 10:40:00</t>
  </si>
  <si>
    <t>2021-04-02 11:00:00</t>
  </si>
  <si>
    <t>2021-04-02 11:20:00</t>
  </si>
  <si>
    <t>2021-04-02 11:40:00</t>
  </si>
  <si>
    <t>2021-04-02 12:00:00</t>
  </si>
  <si>
    <t>2021-04-02 12:20:01</t>
  </si>
  <si>
    <t>2021-04-02 12:40:00</t>
  </si>
  <si>
    <t>2021-04-02 13:00:01</t>
  </si>
  <si>
    <t>2021-04-02 13:20:00</t>
  </si>
  <si>
    <t>2021-04-02 13:40:00</t>
  </si>
  <si>
    <t>2021-04-02 14:00:00</t>
  </si>
  <si>
    <t>2021-04-02 14:20:00</t>
  </si>
  <si>
    <t>2021-04-02 14:40:00</t>
  </si>
  <si>
    <t>2021-04-02 15:00:00</t>
  </si>
  <si>
    <t>2021-04-02 15:20:00</t>
  </si>
  <si>
    <t>2021-04-02 15:40:01</t>
  </si>
  <si>
    <t>2021-04-02 16:00:00</t>
  </si>
  <si>
    <t>2021-04-02 16:20:00</t>
  </si>
  <si>
    <t>2021-04-02 16:40:00</t>
  </si>
  <si>
    <t>2021-04-02 17:00:00</t>
  </si>
  <si>
    <t>2021-04-02 17:20:00</t>
  </si>
  <si>
    <t>2021-04-02 17:40:00</t>
  </si>
  <si>
    <t>2021-04-02 18:00:01</t>
  </si>
  <si>
    <t>2021-04-02 18:20:00</t>
  </si>
  <si>
    <t>2021-04-02 18:40:00</t>
  </si>
  <si>
    <t>2021-04-02 19:00:00</t>
  </si>
  <si>
    <t>2021-04-02 19:20:00</t>
  </si>
  <si>
    <t>2021-04-02 19:40:00</t>
  </si>
  <si>
    <t>2021-04-02 20:00:00</t>
  </si>
  <si>
    <t>2021-04-02 20:20:00</t>
  </si>
  <si>
    <t>2021-04-02 20:40:00</t>
  </si>
  <si>
    <t>2021-04-02 21:00:00</t>
  </si>
  <si>
    <t>2021-04-02 21:20:01</t>
  </si>
  <si>
    <t>2021-04-02 21:40:00</t>
  </si>
  <si>
    <t>2021-04-02 22:00:00</t>
  </si>
  <si>
    <t>2021-04-02 22:20:00</t>
  </si>
  <si>
    <t>2021-04-02 22:40:00</t>
  </si>
  <si>
    <t>2021-04-02 23:00:00</t>
  </si>
  <si>
    <t>2021-04-02 23:20:00</t>
  </si>
  <si>
    <t>2021-04-02 23:40:01</t>
  </si>
  <si>
    <t>2021-04-03 00:00:00</t>
  </si>
  <si>
    <t>2021-04-03 00:20:00</t>
  </si>
  <si>
    <t>2021-04-03 00:40:00</t>
  </si>
  <si>
    <t>2021-04-03 01:00:00</t>
  </si>
  <si>
    <t>2021-04-03 01:20:00</t>
  </si>
  <si>
    <t>2021-04-03 01:40:01</t>
  </si>
  <si>
    <t>2021-04-03 02:00:01</t>
  </si>
  <si>
    <t>2021-04-03 02:20:01</t>
  </si>
  <si>
    <t>2021-04-03 02:40:00</t>
  </si>
  <si>
    <t>2021-04-03 03:00:00</t>
  </si>
  <si>
    <t>2021-04-03 03:20:00</t>
  </si>
  <si>
    <t>2021-04-03 03:40:01</t>
  </si>
  <si>
    <t>2021-04-03 04:00:01</t>
  </si>
  <si>
    <t>2021-04-03 04:20:01</t>
  </si>
  <si>
    <t>2021-04-03 04:40:00</t>
  </si>
  <si>
    <t>2021-04-03 05:00:00</t>
  </si>
  <si>
    <t>2021-04-03 05:20:00</t>
  </si>
  <si>
    <t>2021-04-03 05:40:00</t>
  </si>
  <si>
    <t>2021-04-03 06:00:00</t>
  </si>
  <si>
    <t>2021-04-03 06:20:01</t>
  </si>
  <si>
    <t>2021-04-03 06:40:00</t>
  </si>
  <si>
    <t>2021-04-03 07:00:00</t>
  </si>
  <si>
    <t>2021-04-03 07:20:00</t>
  </si>
  <si>
    <t>2021-04-03 07:40:00</t>
  </si>
  <si>
    <t>2021-04-03 08:00:00</t>
  </si>
  <si>
    <t>2021-04-03 08:20:01</t>
  </si>
  <si>
    <t>2021-04-03 08:40:00</t>
  </si>
  <si>
    <t>2021-04-03 09:00:00</t>
  </si>
  <si>
    <t>2021-04-03 09:20:00</t>
  </si>
  <si>
    <t>2021-04-03 09:40:00</t>
  </si>
  <si>
    <t>2021-04-03 10:00:00</t>
  </si>
  <si>
    <t>2021-04-03 10:20:00</t>
  </si>
  <si>
    <t>2021-04-03 10:40:00</t>
  </si>
  <si>
    <t>2021-04-03 11:00:00</t>
  </si>
  <si>
    <t>2021-04-03 11:20:00</t>
  </si>
  <si>
    <t>2021-04-03 11:40:01</t>
  </si>
  <si>
    <t>2021-04-03 12:00:00</t>
  </si>
  <si>
    <t>2021-04-03 12:20:00</t>
  </si>
  <si>
    <t>2021-04-03 12:40:00</t>
  </si>
  <si>
    <t>2021-04-03 13:00:00</t>
  </si>
  <si>
    <t>2021-04-03 13:20:00</t>
  </si>
  <si>
    <t>2021-04-03 13:40:01</t>
  </si>
  <si>
    <t>2021-04-03 14:00:01</t>
  </si>
  <si>
    <t>2021-04-03 14:20:00</t>
  </si>
  <si>
    <t>2021-04-03 14:40:00</t>
  </si>
  <si>
    <t>2021-04-03 15:00:00</t>
  </si>
  <si>
    <t>2021-04-03 15:20:00</t>
  </si>
  <si>
    <t>2021-04-03 15:40:00</t>
  </si>
  <si>
    <t>2021-04-03 16:00:00</t>
  </si>
  <si>
    <t>2021-04-03 16:20:01</t>
  </si>
  <si>
    <t>2021-04-03 16:40:01</t>
  </si>
  <si>
    <t>2021-04-03 17:00:00</t>
  </si>
  <si>
    <t>2021-04-03 17:20:00</t>
  </si>
  <si>
    <t>2021-04-03 17:40:00</t>
  </si>
  <si>
    <t>2021-04-03 18:00:00</t>
  </si>
  <si>
    <t>2021-04-03 18:20:00</t>
  </si>
  <si>
    <t>2021-04-03 18:40:01</t>
  </si>
  <si>
    <t>2021-04-03 19:00:01</t>
  </si>
  <si>
    <t>2021-04-03 19:20:00</t>
  </si>
  <si>
    <t>2021-04-03 19:40:00</t>
  </si>
  <si>
    <t>2021-04-03 20:00:01</t>
  </si>
  <si>
    <t>2021-04-03 20:20:01</t>
  </si>
  <si>
    <t>2021-04-03 20:40:00</t>
  </si>
  <si>
    <t>2021-04-03 21:00:00</t>
  </si>
  <si>
    <t>2021-04-03 21:20:00</t>
  </si>
  <si>
    <t>2021-04-03 21:40:01</t>
  </si>
  <si>
    <t>2021-04-03 22:00:01</t>
  </si>
  <si>
    <t>2021-04-03 22:20:00</t>
  </si>
  <si>
    <t>2021-04-03 22:40:00</t>
  </si>
  <si>
    <t>2021-04-03 23:00:00</t>
  </si>
  <si>
    <t>2021-04-03 23:20:00</t>
  </si>
  <si>
    <t>2021-04-03 23:40:00</t>
  </si>
  <si>
    <t>2021-04-04 00:00:00</t>
  </si>
  <si>
    <t>2021-04-04 00:20:00</t>
  </si>
  <si>
    <t>2021-04-04 00:40:00</t>
  </si>
  <si>
    <t>2021-04-04 01:00:00</t>
  </si>
  <si>
    <t>2021-04-04 01:20:01</t>
  </si>
  <si>
    <t>2021-04-04 01:40:01</t>
  </si>
  <si>
    <t>2021-04-04 02:00:00</t>
  </si>
  <si>
    <t>2021-04-04 02:20:00</t>
  </si>
  <si>
    <t>2021-04-04 02:40:00</t>
  </si>
  <si>
    <t>2021-04-04 03:00:00</t>
  </si>
  <si>
    <t>2021-04-04 03:20:00</t>
  </si>
  <si>
    <t>2021-04-04 03:40:01</t>
  </si>
  <si>
    <t>2021-04-04 04:00:01</t>
  </si>
  <si>
    <t>2021-04-04 04:20:00</t>
  </si>
  <si>
    <t>2021-04-04 04:40:00</t>
  </si>
  <si>
    <t>2021-04-04 05:00:00</t>
  </si>
  <si>
    <t>2021-04-04 05:20:00</t>
  </si>
  <si>
    <t>2021-04-04 05:40:00</t>
  </si>
  <si>
    <t>2021-04-04 06:00:00</t>
  </si>
  <si>
    <t>2021-04-04 06:20:01</t>
  </si>
  <si>
    <t>2021-04-04 06:40:00</t>
  </si>
  <si>
    <t>2021-04-04 07:00:00</t>
  </si>
  <si>
    <t>2021-04-04 07:20:00</t>
  </si>
  <si>
    <t>2021-04-04 07:40:00</t>
  </si>
  <si>
    <t>2021-04-04 08:00:00</t>
  </si>
  <si>
    <t>2021-04-04 08:20:00</t>
  </si>
  <si>
    <t>2021-04-04 08:40:00</t>
  </si>
  <si>
    <t>2021-04-04 09:00:00</t>
  </si>
  <si>
    <t>2021-04-04 09:20:01</t>
  </si>
  <si>
    <t>2021-04-04 09:40:00</t>
  </si>
  <si>
    <t>2021-04-04 10:00:01</t>
  </si>
  <si>
    <t>2021-04-04 10:20:00</t>
  </si>
  <si>
    <t>2021-04-04 10:40:00</t>
  </si>
  <si>
    <t>2021-04-04 11:00:00</t>
  </si>
  <si>
    <t>2021-04-04 11:20:00</t>
  </si>
  <si>
    <t>2021-04-04 11:40:00</t>
  </si>
  <si>
    <t>2021-04-04 12:00:01</t>
  </si>
  <si>
    <t>2021-04-04 12:20:01</t>
  </si>
  <si>
    <t>2021-04-04 12:40:00</t>
  </si>
  <si>
    <t>2021-04-04 13:00:01</t>
  </si>
  <si>
    <t>2021-04-04 13:20:00</t>
  </si>
  <si>
    <t>2021-04-04 13:40:00</t>
  </si>
  <si>
    <t>2021-04-04 14:00:00</t>
  </si>
  <si>
    <t>2021-04-04 14:20:00</t>
  </si>
  <si>
    <t>2021-04-04 14:40:00</t>
  </si>
  <si>
    <t>2021-04-04 15:00:01</t>
  </si>
  <si>
    <t>2021-04-04 15:20:01</t>
  </si>
  <si>
    <t>2021-04-04 15:40:00</t>
  </si>
  <si>
    <t>2021-04-04 16:00:00</t>
  </si>
  <si>
    <t>2021-04-04 16:20:00</t>
  </si>
  <si>
    <t>2021-04-04 16:40:00</t>
  </si>
  <si>
    <t>2021-04-04 17:00:00</t>
  </si>
  <si>
    <t>2021-04-04 17:20:00</t>
  </si>
  <si>
    <t>2021-04-04 17:40:01</t>
  </si>
  <si>
    <t>2021-04-04 18:00:01</t>
  </si>
  <si>
    <t>2021-04-04 18:20:00</t>
  </si>
  <si>
    <t>2021-04-04 18:40:00</t>
  </si>
  <si>
    <t>2021-04-04 19:00:00</t>
  </si>
  <si>
    <t>2021-04-04 19:20:00</t>
  </si>
  <si>
    <t>2021-04-04 19:40:00</t>
  </si>
  <si>
    <t>2021-04-04 20:00:00</t>
  </si>
  <si>
    <t>2021-04-04 20:20:00</t>
  </si>
  <si>
    <t>2021-04-04 20:40:01</t>
  </si>
  <si>
    <t>2021-04-04 21:00:01</t>
  </si>
  <si>
    <t>2021-04-04 21:20:01</t>
  </si>
  <si>
    <t>2021-04-04 21:40:01</t>
  </si>
  <si>
    <t>2021-04-04 22:00:01</t>
  </si>
  <si>
    <t>2021-04-04 22:20:00</t>
  </si>
  <si>
    <t>2021-04-04 22:40:00</t>
  </si>
  <si>
    <t>2021-04-04 23:00:00</t>
  </si>
  <si>
    <t>2021-04-04 23:20:00</t>
  </si>
  <si>
    <t>2021-04-04 23:40:00</t>
  </si>
  <si>
    <t>2021-04-05 00:00:01</t>
  </si>
  <si>
    <t>2021-04-05 00:20:01</t>
  </si>
  <si>
    <t>2021-04-05 00:40:00</t>
  </si>
  <si>
    <t>2021-04-05 01:00:00</t>
  </si>
  <si>
    <t>2021-04-05 01:20:00</t>
  </si>
  <si>
    <t>2021-04-05 01:40:00</t>
  </si>
  <si>
    <t>2021-04-05 02:00:01</t>
  </si>
  <si>
    <t>2021-04-05 02:20:01</t>
  </si>
  <si>
    <t>2021-04-05 02:40:00</t>
  </si>
  <si>
    <t>2021-04-05 03:00:00</t>
  </si>
  <si>
    <t>2021-04-05 03:20:00</t>
  </si>
  <si>
    <t>2021-04-05 03:40:00</t>
  </si>
  <si>
    <t>2021-04-05 04:00:00</t>
  </si>
  <si>
    <t>2021-04-05 04:20:00</t>
  </si>
  <si>
    <t>2021-04-05 04:40:01</t>
  </si>
  <si>
    <t>2021-04-05 05:00:00</t>
  </si>
  <si>
    <t>2021-04-05 05:20:00</t>
  </si>
  <si>
    <t>2021-04-05 05:40:00</t>
  </si>
  <si>
    <t>2021-04-05 06:00:00</t>
  </si>
  <si>
    <t>2021-04-05 06:20:00</t>
  </si>
  <si>
    <t>2021-04-05 06:40:01</t>
  </si>
  <si>
    <t>2021-04-05 07:00:00</t>
  </si>
  <si>
    <t>2021-04-05 07:20:00</t>
  </si>
  <si>
    <t>2021-04-05 07:40:00</t>
  </si>
  <si>
    <t>2021-04-05 08:00:01</t>
  </si>
  <si>
    <t>2021-04-05 08:20:00</t>
  </si>
  <si>
    <t>2021-04-05 08:40:00</t>
  </si>
  <si>
    <t>2021-04-05 09:00:00</t>
  </si>
  <si>
    <t>2021-04-05 09:20:00</t>
  </si>
  <si>
    <t>2021-04-05 09:40:00</t>
  </si>
  <si>
    <t>2021-04-05 10:00:01</t>
  </si>
  <si>
    <t>2021-04-05 10:20:00</t>
  </si>
  <si>
    <t>2021-04-05 10:40:01</t>
  </si>
  <si>
    <t>2021-04-05 11:00:00</t>
  </si>
  <si>
    <t>2021-04-05 11:20:00</t>
  </si>
  <si>
    <t>2021-04-05 11:40:00</t>
  </si>
  <si>
    <t>2021-04-05 12:00:00</t>
  </si>
  <si>
    <t>2021-04-05 12:20:00</t>
  </si>
  <si>
    <t>2021-04-05 12:40:01</t>
  </si>
  <si>
    <t>2021-04-05 13:00:01</t>
  </si>
  <si>
    <t>2021-04-05 13:20:00</t>
  </si>
  <si>
    <t>2021-04-05 13:40:01</t>
  </si>
  <si>
    <t>2021-04-05 14:00:00</t>
  </si>
  <si>
    <t>2021-04-05 14:20:00</t>
  </si>
  <si>
    <t>2021-04-05 14:40:00</t>
  </si>
  <si>
    <t>2021-04-05 15:00:00</t>
  </si>
  <si>
    <t>2021-04-05 15:20:00</t>
  </si>
  <si>
    <t>2021-04-05 15:40:00</t>
  </si>
  <si>
    <t>2021-04-05 16:00:00</t>
  </si>
  <si>
    <t>2021-04-05 16:20:00</t>
  </si>
  <si>
    <t>2021-04-05 16:40:00</t>
  </si>
  <si>
    <t>2021-04-05 17:00:00</t>
  </si>
  <si>
    <t>2021-04-05 17:20:00</t>
  </si>
  <si>
    <t>2021-04-05 17:40:01</t>
  </si>
  <si>
    <t>2021-04-05 18:00:00</t>
  </si>
  <si>
    <t>2021-04-05 18:20:01</t>
  </si>
  <si>
    <t>2021-04-05 18:40:00</t>
  </si>
  <si>
    <t>2021-04-05 19:00:00</t>
  </si>
  <si>
    <t>2021-04-05 19:20:00</t>
  </si>
  <si>
    <t>2021-04-05 19:40:00</t>
  </si>
  <si>
    <t>2021-04-05 20:00:01</t>
  </si>
  <si>
    <t>2021-04-05 20:20:00</t>
  </si>
  <si>
    <t>2021-04-05 20:40:00</t>
  </si>
  <si>
    <t>2021-04-05 21:00:00</t>
  </si>
  <si>
    <t>2021-04-05 21:20:00</t>
  </si>
  <si>
    <t>2021-04-05 21:40:01</t>
  </si>
  <si>
    <t>2021-04-05 22:00:01</t>
  </si>
  <si>
    <t>2021-04-05 22:20:00</t>
  </si>
  <si>
    <t>2021-04-05 22:40:00</t>
  </si>
  <si>
    <t>2021-04-05 23:00:00</t>
  </si>
  <si>
    <t>2021-04-05 23:20:00</t>
  </si>
  <si>
    <t>2021-04-05 23:40:00</t>
  </si>
  <si>
    <t>2021-04-06 00:00:01</t>
  </si>
  <si>
    <t>2021-04-06 00:20:00</t>
  </si>
  <si>
    <t>2021-04-06 00:40:01</t>
  </si>
  <si>
    <t>2021-04-06 01:00:00</t>
  </si>
  <si>
    <t>2021-04-06 01:20:00</t>
  </si>
  <si>
    <t>2021-04-06 01:40:00</t>
  </si>
  <si>
    <t>2021-04-06 02:00:00</t>
  </si>
  <si>
    <t>2021-04-06 02:20:00</t>
  </si>
  <si>
    <t>2021-04-06 02:40:00</t>
  </si>
  <si>
    <t>2021-04-06 03:00:01</t>
  </si>
  <si>
    <t>2021-04-06 03:20:01</t>
  </si>
  <si>
    <t>2021-04-06 03:40:01</t>
  </si>
  <si>
    <t>2021-04-06 04:00:01</t>
  </si>
  <si>
    <t>2021-04-06 04:20:01</t>
  </si>
  <si>
    <t>2021-04-06 04:40:00</t>
  </si>
  <si>
    <t>2021-04-06 05:00:00</t>
  </si>
  <si>
    <t>2021-04-06 05:20:00</t>
  </si>
  <si>
    <t>2021-04-06 05:40:00</t>
  </si>
  <si>
    <t>2021-04-06 06:00:01</t>
  </si>
  <si>
    <t>2021-04-06 06:20:01</t>
  </si>
  <si>
    <t>2021-04-06 06:40:01</t>
  </si>
  <si>
    <t>2021-04-06 07:00:00</t>
  </si>
  <si>
    <t>2021-04-06 07:20:00</t>
  </si>
  <si>
    <t>2021-04-06 07:40:00</t>
  </si>
  <si>
    <t>2021-04-06 08:00:00</t>
  </si>
  <si>
    <t>2021-04-06 08:20:00</t>
  </si>
  <si>
    <t>2021-04-06 08:40:00</t>
  </si>
  <si>
    <t>2021-04-06 09:00:00</t>
  </si>
  <si>
    <t>2021-04-06 09:20:01</t>
  </si>
  <si>
    <t>2021-04-06 09:40:01</t>
  </si>
  <si>
    <t>2021-04-06 10:00:01</t>
  </si>
  <si>
    <t>2021-04-06 10:20:01</t>
  </si>
  <si>
    <t>2021-04-06 10:40:00</t>
  </si>
  <si>
    <t>2021-04-06 11:00:00</t>
  </si>
  <si>
    <t>2021-04-06 11:20:00</t>
  </si>
  <si>
    <t>2021-04-06 11:40:00</t>
  </si>
  <si>
    <t>2021-04-06 12:00:00</t>
  </si>
  <si>
    <t>2021-04-06 12:20:01</t>
  </si>
  <si>
    <t>2021-04-06 12:40:01</t>
  </si>
  <si>
    <t>2021-04-06 13:00:01</t>
  </si>
  <si>
    <t>2021-04-06 13:20:00</t>
  </si>
  <si>
    <t>2021-04-06 13:40:01</t>
  </si>
  <si>
    <t>2021-04-06 14:00:00</t>
  </si>
  <si>
    <t>2021-04-06 14:20:00</t>
  </si>
  <si>
    <t>2021-04-06 14:40:00</t>
  </si>
  <si>
    <t>2021-04-06 15:00:00</t>
  </si>
  <si>
    <t>2021-04-06 15:20:00</t>
  </si>
  <si>
    <t>2021-04-06 15:40:00</t>
  </si>
  <si>
    <t>2021-04-06 16:00:01</t>
  </si>
  <si>
    <t>2021-04-06 16:20:00</t>
  </si>
  <si>
    <t>2021-04-06 16:40:00</t>
  </si>
  <si>
    <t>2021-04-06 17:00:00</t>
  </si>
  <si>
    <t>2021-04-06 17:20:00</t>
  </si>
  <si>
    <t>2021-04-06 17:40:00</t>
  </si>
  <si>
    <t>2021-04-06 18:00:00</t>
  </si>
  <si>
    <t>2021-04-06 18:20:01</t>
  </si>
  <si>
    <t>2021-04-06 18:40:01</t>
  </si>
  <si>
    <t>2021-04-06 19:00:01</t>
  </si>
  <si>
    <t>2021-04-06 19:20:01</t>
  </si>
  <si>
    <t>2021-04-06 19:40:00</t>
  </si>
  <si>
    <t>2021-04-06 20:00:00</t>
  </si>
  <si>
    <t>2021-04-06 20:20:00</t>
  </si>
  <si>
    <t>2021-04-06 20:40:00</t>
  </si>
  <si>
    <t>2021-04-06 21:00:00</t>
  </si>
  <si>
    <t>2021-04-06 21:20:01</t>
  </si>
  <si>
    <t>2021-04-06 21:40:01</t>
  </si>
  <si>
    <t>2021-04-06 22:00:00</t>
  </si>
  <si>
    <t>2021-04-06 22:20:00</t>
  </si>
  <si>
    <t>2021-04-06 22:40:00</t>
  </si>
  <si>
    <t>2021-04-06 23:00:00</t>
  </si>
  <si>
    <t>2021-04-06 23:20:00</t>
  </si>
  <si>
    <t>2021-04-06 23:40:01</t>
  </si>
  <si>
    <t>2021-04-07 00:00:01</t>
  </si>
  <si>
    <t>2021-04-07 00:20:01</t>
  </si>
  <si>
    <t>2021-04-07 00:40:00</t>
  </si>
  <si>
    <t>2021-04-07 01:00:00</t>
  </si>
  <si>
    <t>2021-04-07 01:20:00</t>
  </si>
  <si>
    <t>2021-04-07 01:40:00</t>
  </si>
  <si>
    <t>2021-04-07 02:00:01</t>
  </si>
  <si>
    <t>2021-04-07 02:20:01</t>
  </si>
  <si>
    <t>2021-04-07 02:40:00</t>
  </si>
  <si>
    <t>2021-04-07 03:00:00</t>
  </si>
  <si>
    <t>2021-04-07 03:20:00</t>
  </si>
  <si>
    <t>2021-04-07 03:40:00</t>
  </si>
  <si>
    <t>2021-04-07 04:00:00</t>
  </si>
  <si>
    <t>2021-04-07 04:20:00</t>
  </si>
  <si>
    <t>2021-04-07 04:40:00</t>
  </si>
  <si>
    <t>2021-04-07 05:00:00</t>
  </si>
  <si>
    <t>2021-04-07 05:20:00</t>
  </si>
  <si>
    <t>2021-04-07 05:40:00</t>
  </si>
  <si>
    <t>2021-04-07 06:00:01</t>
  </si>
  <si>
    <t>2021-04-07 06:20:00</t>
  </si>
  <si>
    <t>2021-04-07 06:40:01</t>
  </si>
  <si>
    <t>2021-04-07 07:00:00</t>
  </si>
  <si>
    <t>2021-04-07 07:20:00</t>
  </si>
  <si>
    <t>2021-04-07 07:40:00</t>
  </si>
  <si>
    <t>2021-04-07 08:00:00</t>
  </si>
  <si>
    <t>2021-04-07 08:20:01</t>
  </si>
  <si>
    <t>2021-04-07 08:40:00</t>
  </si>
  <si>
    <t>2021-04-07 09:00:00</t>
  </si>
  <si>
    <t>2021-04-07 09:20:00</t>
  </si>
  <si>
    <t>2021-04-07 09:40:00</t>
  </si>
  <si>
    <t>2021-04-07 10:00:01</t>
  </si>
  <si>
    <t>2021-04-07 10:20:00</t>
  </si>
  <si>
    <t>2021-04-07 10:40:01</t>
  </si>
  <si>
    <t>2021-04-07 11:00:01</t>
  </si>
  <si>
    <t>2021-04-07 11:20:00</t>
  </si>
  <si>
    <t>2021-04-07 11:40:00</t>
  </si>
  <si>
    <t>2021-04-07 12:00:00</t>
  </si>
  <si>
    <t>2021-04-07 12:20:00</t>
  </si>
  <si>
    <t>2021-04-07 12:40:00</t>
  </si>
  <si>
    <t>2021-04-07 13:00:01</t>
  </si>
  <si>
    <t>2021-04-07 13:20:01</t>
  </si>
  <si>
    <t>2021-04-07 13:40:01</t>
  </si>
  <si>
    <t>2021-04-07 14:00:00</t>
  </si>
  <si>
    <t>2021-04-07 14:20:01</t>
  </si>
  <si>
    <t>2021-04-07 14:40:00</t>
  </si>
  <si>
    <t>2021-04-07 15:00:00</t>
  </si>
  <si>
    <t>2021-04-07 15:20:00</t>
  </si>
  <si>
    <t>2021-04-07 15:40:01</t>
  </si>
  <si>
    <t>2021-04-07 16:00:01</t>
  </si>
  <si>
    <t>2021-04-07 16:20:00</t>
  </si>
  <si>
    <t>2021-04-07 16:40:00</t>
  </si>
  <si>
    <t>2021-04-07 17:00:00</t>
  </si>
  <si>
    <t>2021-04-07 17:20:00</t>
  </si>
  <si>
    <t>2021-04-07 17:40:00</t>
  </si>
  <si>
    <t>2021-04-07 18:00:00</t>
  </si>
  <si>
    <t>2021-04-07 18:20:00</t>
  </si>
  <si>
    <t>2021-04-07 18:40:00</t>
  </si>
  <si>
    <t>2021-04-07 19:00:01</t>
  </si>
  <si>
    <t>2021-04-07 19:20:01</t>
  </si>
  <si>
    <t>2021-04-07 19:40:01</t>
  </si>
  <si>
    <t>2021-04-07 20:00:00</t>
  </si>
  <si>
    <t>2021-04-07 20:20:01</t>
  </si>
  <si>
    <t>2021-04-07 20:40:00</t>
  </si>
  <si>
    <t>2021-04-07 21:00:00</t>
  </si>
  <si>
    <t>2021-04-07 21:20:00</t>
  </si>
  <si>
    <t>2021-04-07 21:40:00</t>
  </si>
  <si>
    <t>2021-04-07 22:00:01</t>
  </si>
  <si>
    <t>2021-04-07 22:20:01</t>
  </si>
  <si>
    <t>2021-04-07 22:40:01</t>
  </si>
  <si>
    <t>2021-04-07 23:00:00</t>
  </si>
  <si>
    <t>2021-04-07 23:20:00</t>
  </si>
  <si>
    <t>2021-04-07 23:40:00</t>
  </si>
  <si>
    <t>2021-04-08 00:00:00</t>
  </si>
  <si>
    <t>2021-04-08 00:20:00</t>
  </si>
  <si>
    <t>2021-04-08 00:40:01</t>
  </si>
  <si>
    <t>2021-04-08 01:00:00</t>
  </si>
  <si>
    <t>2021-04-08 01:20:01</t>
  </si>
  <si>
    <t>2021-04-08 01:40:00</t>
  </si>
  <si>
    <t>2021-04-08 02:00:00</t>
  </si>
  <si>
    <t>2021-04-08 02:20:00</t>
  </si>
  <si>
    <t>2021-04-08 02:40:00</t>
  </si>
  <si>
    <t>2021-04-08 03:00:00</t>
  </si>
  <si>
    <t>2021-04-08 03:20:00</t>
  </si>
  <si>
    <t>2021-04-08 03:40:00</t>
  </si>
  <si>
    <t>2021-04-08 04:00:01</t>
  </si>
  <si>
    <t>2021-04-08 04:20:01</t>
  </si>
  <si>
    <t>2021-04-08 04:40:00</t>
  </si>
  <si>
    <t>2021-04-08 05:00:01</t>
  </si>
  <si>
    <t>2021-04-08 05:20:00</t>
  </si>
  <si>
    <t>2021-04-08 05:40:00</t>
  </si>
  <si>
    <t>2021-04-08 06:00:00</t>
  </si>
  <si>
    <t>2021-04-08 06:20:00</t>
  </si>
  <si>
    <t>2021-04-08 06:40:00</t>
  </si>
  <si>
    <t>2021-04-08 07:00:01</t>
  </si>
  <si>
    <t>2021-04-08 07:20:01</t>
  </si>
  <si>
    <t>2021-04-08 07:40:01</t>
  </si>
  <si>
    <t>2021-04-08 08:00:00</t>
  </si>
  <si>
    <t>2021-04-08 08:20:00</t>
  </si>
  <si>
    <t>2021-04-08 08:40:00</t>
  </si>
  <si>
    <t>2021-04-08 09:00:00</t>
  </si>
  <si>
    <t>2021-04-08 09:20:01</t>
  </si>
  <si>
    <t>2021-04-08 09:40:01</t>
  </si>
  <si>
    <t>2021-04-08 10:00:00</t>
  </si>
  <si>
    <t>2021-04-08 10:20:01</t>
  </si>
  <si>
    <t>2021-04-08 10:40:00</t>
  </si>
  <si>
    <t>2021-04-08 11:00:00</t>
  </si>
  <si>
    <t>2021-04-08 11:20:00</t>
  </si>
  <si>
    <t>2021-04-08 11:40:00</t>
  </si>
  <si>
    <t>2021-04-08 12:00:01</t>
  </si>
  <si>
    <t>2021-04-08 12:20:01</t>
  </si>
  <si>
    <t>2021-04-08 12:40:00</t>
  </si>
  <si>
    <t>2021-04-08 13:00:00</t>
  </si>
  <si>
    <t>2021-04-08 13:20:00</t>
  </si>
  <si>
    <t>2021-04-08 13:40:00</t>
  </si>
  <si>
    <t>2021-04-08 14:00:00</t>
  </si>
  <si>
    <t>2021-04-08 14:20:01</t>
  </si>
  <si>
    <t>2021-04-08 14:40:01</t>
  </si>
  <si>
    <t>2021-04-08 15:00:01</t>
  </si>
  <si>
    <t>2021-04-08 15:20:00</t>
  </si>
  <si>
    <t>2021-04-08 15:40:00</t>
  </si>
  <si>
    <t>2021-04-08 16:00:00</t>
  </si>
  <si>
    <t>2021-04-08 16:20:00</t>
  </si>
  <si>
    <t>2021-04-08 16:40:00</t>
  </si>
  <si>
    <t>2021-04-08 17:00:00</t>
  </si>
  <si>
    <t>2021-04-08 17:20:01</t>
  </si>
  <si>
    <t>2021-04-08 17:40:01</t>
  </si>
  <si>
    <t>2021-04-08 18:00:01</t>
  </si>
  <si>
    <t>2021-04-08 18:20:00</t>
  </si>
  <si>
    <t>2021-04-08 18:40:00</t>
  </si>
  <si>
    <t>2021-04-08 19:00:01</t>
  </si>
  <si>
    <t>2021-04-08 19:20:00</t>
  </si>
  <si>
    <t>2021-04-08 19:40:00</t>
  </si>
  <si>
    <t>2021-04-08 20:00:00</t>
  </si>
  <si>
    <t>2021-04-08 20:20:00</t>
  </si>
  <si>
    <t>2021-04-08 20:40:00</t>
  </si>
  <si>
    <t>2021-04-08 21:00:01</t>
  </si>
  <si>
    <t>2021-04-08 21:20:01</t>
  </si>
  <si>
    <t>2021-04-08 21:40:01</t>
  </si>
  <si>
    <t>2021-04-08 22:00:00</t>
  </si>
  <si>
    <t>2021-04-08 22:20:00</t>
  </si>
  <si>
    <t>2021-04-08 22:40:00</t>
  </si>
  <si>
    <t>2021-04-08 23:00:00</t>
  </si>
  <si>
    <t>2021-04-08 23:20:00</t>
  </si>
  <si>
    <t>2021-04-08 23:40:01</t>
  </si>
  <si>
    <t>2021-04-09 00:00:00</t>
  </si>
  <si>
    <t>2021-04-09 00:20:00</t>
  </si>
  <si>
    <t>2021-04-09 00:40:00</t>
  </si>
  <si>
    <t>2021-04-09 01:00:00</t>
  </si>
  <si>
    <t>2021-04-09 01:20:00</t>
  </si>
  <si>
    <t>2021-04-09 01:40:01</t>
  </si>
  <si>
    <t>2021-04-09 02:00:00</t>
  </si>
  <si>
    <t>2021-04-09 02:20:01</t>
  </si>
  <si>
    <t>2021-04-09 02:40:00</t>
  </si>
  <si>
    <t>2021-04-09 03:00:00</t>
  </si>
  <si>
    <t>2021-04-09 03:20:00</t>
  </si>
  <si>
    <t>2021-04-09 03:40:00</t>
  </si>
  <si>
    <t>2021-04-09 04:00:00</t>
  </si>
  <si>
    <t>2021-04-09 04:20:01</t>
  </si>
  <si>
    <t>2021-04-09 04:40:00</t>
  </si>
  <si>
    <t>2021-04-09 05:00:01</t>
  </si>
  <si>
    <t>2021-04-09 05:20:00</t>
  </si>
  <si>
    <t>2021-04-09 05:40:00</t>
  </si>
  <si>
    <t>2021-04-09 06:00:00</t>
  </si>
  <si>
    <t>2021-04-09 06:20:00</t>
  </si>
  <si>
    <t>2021-04-09 06:40:00</t>
  </si>
  <si>
    <t>2021-04-09 07:00:00</t>
  </si>
  <si>
    <t>2021-04-09 07:20:01</t>
  </si>
  <si>
    <t>2021-04-09 07:40:01</t>
  </si>
  <si>
    <t>2021-04-09 08:00:00</t>
  </si>
  <si>
    <t>2021-04-09 08:20:01</t>
  </si>
  <si>
    <t>2021-04-09 08:40:01</t>
  </si>
  <si>
    <t>2021-04-09 09:00:00</t>
  </si>
  <si>
    <t>2021-04-09 09:20:01</t>
  </si>
  <si>
    <t>2021-04-09 09:40:00</t>
  </si>
  <si>
    <t>2021-04-09 10:00:00</t>
  </si>
  <si>
    <t>2021-04-09 10:20:00</t>
  </si>
  <si>
    <t>2021-04-09 10:40:00</t>
  </si>
  <si>
    <t>2021-04-09 11:00:00</t>
  </si>
  <si>
    <t>2021-04-09 11:20:01</t>
  </si>
  <si>
    <t>2021-04-09 11:40:01</t>
  </si>
  <si>
    <t>2021-04-09 12:00:00</t>
  </si>
  <si>
    <t>2021-04-09 12:20:00</t>
  </si>
  <si>
    <t>2021-04-09 12:40:00</t>
  </si>
  <si>
    <t>2021-04-09 13:00:00</t>
  </si>
  <si>
    <t>2021-04-09 13:20:00</t>
  </si>
  <si>
    <t>2021-04-09 13:40:00</t>
  </si>
  <si>
    <t>2021-04-09 14:00:01</t>
  </si>
  <si>
    <t>2021-04-09 14:20:01</t>
  </si>
  <si>
    <t>2021-04-09 14:40:01</t>
  </si>
  <si>
    <t>2021-04-09 15:00:00</t>
  </si>
  <si>
    <t>2021-04-09 15:20:00</t>
  </si>
  <si>
    <t>2021-04-09 15:40:00</t>
  </si>
  <si>
    <t>2021-04-09 16:00:00</t>
  </si>
  <si>
    <t>2021-04-09 16:20:01</t>
  </si>
  <si>
    <t>2021-04-09 16:40:01</t>
  </si>
  <si>
    <t>2021-04-09 17:00:01</t>
  </si>
  <si>
    <t>2021-04-09 17:20:01</t>
  </si>
  <si>
    <t>2021-04-09 17:40:00</t>
  </si>
  <si>
    <t>2021-04-09 18:00:00</t>
  </si>
  <si>
    <t>2021-04-09 18:20:00</t>
  </si>
  <si>
    <t>2021-04-09 18:40:00</t>
  </si>
  <si>
    <t>2021-04-09 19:00:00</t>
  </si>
  <si>
    <t>2021-04-09 19:20:01</t>
  </si>
  <si>
    <t>2021-04-09 19:40:01</t>
  </si>
  <si>
    <t>2021-04-09 20:00:00</t>
  </si>
  <si>
    <t>2021-04-09 20:20:01</t>
  </si>
  <si>
    <t>2021-04-09 20:40:01</t>
  </si>
  <si>
    <t>2021-04-09 21:00:00</t>
  </si>
  <si>
    <t>2021-04-09 21:20:00</t>
  </si>
  <si>
    <t>2021-04-09 21:40:00</t>
  </si>
  <si>
    <t>2021-04-09 22:00:00</t>
  </si>
  <si>
    <t>2021-04-09 22:20:01</t>
  </si>
  <si>
    <t>2021-04-09 22:40:01</t>
  </si>
  <si>
    <t>2021-04-09 23:00:00</t>
  </si>
  <si>
    <t>2021-04-09 23:20:00</t>
  </si>
  <si>
    <t>2021-04-09 23:40:00</t>
  </si>
  <si>
    <t>2021-04-10 00:00:00</t>
  </si>
  <si>
    <t>2021-04-10 00:20:00</t>
  </si>
  <si>
    <t>2021-04-10 00:40:01</t>
  </si>
  <si>
    <t>2021-04-10 01:00:01</t>
  </si>
  <si>
    <t>2021-04-10 01:20:00</t>
  </si>
  <si>
    <t>2021-04-10 01:40:00</t>
  </si>
  <si>
    <t>2021-04-10 02:00:00</t>
  </si>
  <si>
    <t>2021-04-10 02:20:00</t>
  </si>
  <si>
    <t>2021-04-10 02:40:00</t>
  </si>
  <si>
    <t>2021-04-10 03:00:00</t>
  </si>
  <si>
    <t>2021-04-10 03:20:01</t>
  </si>
  <si>
    <t>2021-04-10 03:40:01</t>
  </si>
  <si>
    <t>2021-04-10 04:00:00</t>
  </si>
  <si>
    <t>2021-04-10 04:20:00</t>
  </si>
  <si>
    <t>2021-04-10 04:40:00</t>
  </si>
  <si>
    <t>2021-04-10 05:00:00</t>
  </si>
  <si>
    <t>2021-04-10 05:20:00</t>
  </si>
  <si>
    <t>2021-04-10 05:40:00</t>
  </si>
  <si>
    <t>2021-04-10 06:00:01</t>
  </si>
  <si>
    <t>2021-04-10 06:20:01</t>
  </si>
  <si>
    <t>2021-04-10 06:40:00</t>
  </si>
  <si>
    <t>2021-04-10 07:00:00</t>
  </si>
  <si>
    <t>2021-04-10 07:20:00</t>
  </si>
  <si>
    <t>2021-04-10 07:40:00</t>
  </si>
  <si>
    <t>2021-04-10 08:00:00</t>
  </si>
  <si>
    <t>2021-04-10 08:20:01</t>
  </si>
  <si>
    <t>2021-04-10 08:40:00</t>
  </si>
  <si>
    <t>2021-04-10 09:00:00</t>
  </si>
  <si>
    <t>2021-04-10 09:20:00</t>
  </si>
  <si>
    <t>2021-04-10 09:40:00</t>
  </si>
  <si>
    <t>2021-04-10 10:00:00</t>
  </si>
  <si>
    <t>2021-04-10 10:20:00</t>
  </si>
  <si>
    <t>2021-04-10 10:40:00</t>
  </si>
  <si>
    <t>2021-04-10 11:00:01</t>
  </si>
  <si>
    <t>2021-04-10 11:20:01</t>
  </si>
  <si>
    <t>2021-04-10 11:40:01</t>
  </si>
  <si>
    <t>2021-04-10 12:00:00</t>
  </si>
  <si>
    <t>2021-04-10 12:20:00</t>
  </si>
  <si>
    <t>2021-04-10 12:40:00</t>
  </si>
  <si>
    <t>2021-04-10 13:00:00</t>
  </si>
  <si>
    <t>2021-04-10 13:20:00</t>
  </si>
  <si>
    <t>2021-04-10 13:40:01</t>
  </si>
  <si>
    <t>2021-04-10 14:00:01</t>
  </si>
  <si>
    <t>2021-04-10 14:20:01</t>
  </si>
  <si>
    <t>2021-04-10 14:40:00</t>
  </si>
  <si>
    <t>2021-04-10 15:00:00</t>
  </si>
  <si>
    <t>2021-04-10 15:20:00</t>
  </si>
  <si>
    <t>2021-04-10 15:40:00</t>
  </si>
  <si>
    <t>2021-04-10 16:00:01</t>
  </si>
  <si>
    <t>2021-04-10 16:20:01</t>
  </si>
  <si>
    <t>2021-04-10 16:40:01</t>
  </si>
  <si>
    <t>2021-04-10 17:00:01</t>
  </si>
  <si>
    <t>2021-04-10 17:20:01</t>
  </si>
  <si>
    <t>2021-04-10 17:40:00</t>
  </si>
  <si>
    <t>2021-04-10 18:00:00</t>
  </si>
  <si>
    <t>2021-04-10 18:20:00</t>
  </si>
  <si>
    <t>2021-04-10 18:40:00</t>
  </si>
  <si>
    <t>2021-04-10 19:00:00</t>
  </si>
  <si>
    <t>2021-04-10 19:20:01</t>
  </si>
  <si>
    <t>2021-04-10 19:40:00</t>
  </si>
  <si>
    <t>2021-04-10 20:00:01</t>
  </si>
  <si>
    <t>2021-04-10 20:20:00</t>
  </si>
  <si>
    <t>2021-04-10 20:40:00</t>
  </si>
  <si>
    <t>2021-04-10 21:00:00</t>
  </si>
  <si>
    <t>2021-04-10 21:20:00</t>
  </si>
  <si>
    <t>2021-04-10 21:40:00</t>
  </si>
  <si>
    <t>2021-04-10 22:00:00</t>
  </si>
  <si>
    <t>2021-04-10 22:20:01</t>
  </si>
  <si>
    <t>2021-04-10 22:40:01</t>
  </si>
  <si>
    <t>2021-04-10 23:00:01</t>
  </si>
  <si>
    <t>2021-04-10 23:20:00</t>
  </si>
  <si>
    <t>2021-04-10 23:40:00</t>
  </si>
  <si>
    <t>2021-04-11 00:00:00</t>
  </si>
  <si>
    <t>2021-04-11 00:20:00</t>
  </si>
  <si>
    <t>2021-04-11 00:40:00</t>
  </si>
  <si>
    <t>2021-04-11 01:00:01</t>
  </si>
  <si>
    <t>2021-04-11 01:20:00</t>
  </si>
  <si>
    <t>2021-04-11 01:40:01</t>
  </si>
  <si>
    <t>2021-04-11 02:00:00</t>
  </si>
  <si>
    <t>2021-04-11 02:20:00</t>
  </si>
  <si>
    <t>2021-04-11 02:40:00</t>
  </si>
  <si>
    <t>2021-04-11 03:00:00</t>
  </si>
  <si>
    <t>2021-04-11 03:20:00</t>
  </si>
  <si>
    <t>2021-04-11 03:40:00</t>
  </si>
  <si>
    <t>2021-04-11 04:00:00</t>
  </si>
  <si>
    <t>2021-04-11 04:20:01</t>
  </si>
  <si>
    <t>2021-04-11 04:40:00</t>
  </si>
  <si>
    <t>2021-04-11 05:00:00</t>
  </si>
  <si>
    <t>2021-04-11 05:20:00</t>
  </si>
  <si>
    <t>2021-04-11 05:40:00</t>
  </si>
  <si>
    <t>2021-04-11 06:00:00</t>
  </si>
  <si>
    <t>2021-04-11 06:20:00</t>
  </si>
  <si>
    <t>2021-04-11 06:40:00</t>
  </si>
  <si>
    <t>2021-04-11 07:00:01</t>
  </si>
  <si>
    <t>2021-04-11 07:20:01</t>
  </si>
  <si>
    <t>2021-04-11 07:40:00</t>
  </si>
  <si>
    <t>2021-04-11 08:00:00</t>
  </si>
  <si>
    <t>2021-04-11 08:20:00</t>
  </si>
  <si>
    <t>2021-04-11 08:40:00</t>
  </si>
  <si>
    <t>2021-04-11 09:00:00</t>
  </si>
  <si>
    <t>2021-04-11 09:20:00</t>
  </si>
  <si>
    <t>2021-04-11 09:40:00</t>
  </si>
  <si>
    <t>2021-04-11 10:00:01</t>
  </si>
  <si>
    <t>2021-04-11 10:20:01</t>
  </si>
  <si>
    <t>2021-04-11 10:40:00</t>
  </si>
  <si>
    <t>2021-04-11 11:00:00</t>
  </si>
  <si>
    <t>2021-04-11 11:20:01</t>
  </si>
  <si>
    <t>2021-04-11 11:40:00</t>
  </si>
  <si>
    <t>2021-04-11 12:00:00</t>
  </si>
  <si>
    <t>2021-04-11 12:20:00</t>
  </si>
  <si>
    <t>2021-04-11 12:40:00</t>
  </si>
  <si>
    <t>2021-04-11 13:00:01</t>
  </si>
  <si>
    <t>2021-04-11 13:20:01</t>
  </si>
  <si>
    <t>2021-04-11 13:40:00</t>
  </si>
  <si>
    <t>2021-04-11 14:00:01</t>
  </si>
  <si>
    <t>2021-04-11 14:20:00</t>
  </si>
  <si>
    <t>2021-04-11 14:40:00</t>
  </si>
  <si>
    <t>2021-04-11 15:00:01</t>
  </si>
  <si>
    <t>2021-04-11 15:20:00</t>
  </si>
  <si>
    <t>2021-04-11 15:40:00</t>
  </si>
  <si>
    <t>2021-04-11 16:00:00</t>
  </si>
  <si>
    <t>2021-04-11 16:20:00</t>
  </si>
  <si>
    <t>2021-04-11 16:40:00</t>
  </si>
  <si>
    <t>2021-04-11 17:00:01</t>
  </si>
  <si>
    <t>2021-04-11 17:20:01</t>
  </si>
  <si>
    <t>2021-04-11 17:40:00</t>
  </si>
  <si>
    <t>2021-04-11 18:00:01</t>
  </si>
  <si>
    <t>2021-04-11 18:20:00</t>
  </si>
  <si>
    <t>2021-04-11 18:40:00</t>
  </si>
  <si>
    <t>2021-04-11 19:00:00</t>
  </si>
  <si>
    <t>2021-04-11 19:20:00</t>
  </si>
  <si>
    <t>2021-04-11 19:40:00</t>
  </si>
  <si>
    <t>2021-04-11 20:00:01</t>
  </si>
  <si>
    <t>2021-04-11 20:20:00</t>
  </si>
  <si>
    <t>2021-04-11 20:40:00</t>
  </si>
  <si>
    <t>2021-04-11 21:00:00</t>
  </si>
  <si>
    <t>2021-04-11 21:20:00</t>
  </si>
  <si>
    <t>2021-04-11 21:40:01</t>
  </si>
  <si>
    <t>2021-04-11 22:00:01</t>
  </si>
  <si>
    <t>2021-04-11 22:20:01</t>
  </si>
  <si>
    <t>2021-04-11 22:40:00</t>
  </si>
  <si>
    <t>2021-04-11 23:00:00</t>
  </si>
  <si>
    <t>2021-04-11 23:20:00</t>
  </si>
  <si>
    <t>2021-04-11 23:40:00</t>
  </si>
  <si>
    <t>2021-04-12 00:00:00</t>
  </si>
  <si>
    <t>2021-04-12 00:20:00</t>
  </si>
  <si>
    <t>2021-04-12 00:40:01</t>
  </si>
  <si>
    <t>2021-04-12 01:00:01</t>
  </si>
  <si>
    <t>2021-04-12 01:20:00</t>
  </si>
  <si>
    <t>2021-04-12 01:40:01</t>
  </si>
  <si>
    <t>2021-04-12 02:00:00</t>
  </si>
  <si>
    <t>2021-04-12 02:20:00</t>
  </si>
  <si>
    <t>2021-04-12 02:40:00</t>
  </si>
  <si>
    <t>2021-04-12 03:00:00</t>
  </si>
  <si>
    <t>2021-04-12 03:20:00</t>
  </si>
  <si>
    <t>2021-04-12 03:40:00</t>
  </si>
  <si>
    <t>2021-04-12 04:00:01</t>
  </si>
  <si>
    <t>2021-04-12 04:20:01</t>
  </si>
  <si>
    <t>2021-04-12 04:40:01</t>
  </si>
  <si>
    <t>2021-04-12 05:00:00</t>
  </si>
  <si>
    <t>2021-04-12 05:20:00</t>
  </si>
  <si>
    <t>2021-04-12 05:40:00</t>
  </si>
  <si>
    <t>2021-04-12 06:00:00</t>
  </si>
  <si>
    <t>2021-04-12 06:20:00</t>
  </si>
  <si>
    <t>2021-04-12 06:40:01</t>
  </si>
  <si>
    <t>2021-04-12 07:00:01</t>
  </si>
  <si>
    <t>2021-04-12 07:20:01</t>
  </si>
  <si>
    <t>2021-04-12 07:40:00</t>
  </si>
  <si>
    <t>2021-04-12 08:00:00</t>
  </si>
  <si>
    <t>2021-04-12 08:20:00</t>
  </si>
  <si>
    <t>2021-04-12 08:40:00</t>
  </si>
  <si>
    <t>2021-04-12 09:00:01</t>
  </si>
  <si>
    <t>2021-04-12 09:20:01</t>
  </si>
  <si>
    <t>2021-04-12 09:40:00</t>
  </si>
  <si>
    <t>2021-04-12 10:00:01</t>
  </si>
  <si>
    <t>2021-04-12 10:20:00</t>
  </si>
  <si>
    <t>2021-04-12 10:40:00</t>
  </si>
  <si>
    <t>2021-04-12 11:00:00</t>
  </si>
  <si>
    <t>2021-04-12 11:20:00</t>
  </si>
  <si>
    <t>2021-04-12 11:40:00</t>
  </si>
  <si>
    <t>2021-04-12 12:00:01</t>
  </si>
  <si>
    <t>2021-04-12 12:20:00</t>
  </si>
  <si>
    <t>2021-04-12 12:40:00</t>
  </si>
  <si>
    <t>2021-04-12 13:00:00</t>
  </si>
  <si>
    <t>2021-04-12 13:20:00</t>
  </si>
  <si>
    <t>2021-04-12 13:40:00</t>
  </si>
  <si>
    <t>2021-04-12 14:00:00</t>
  </si>
  <si>
    <t>2021-04-12 14:20:01</t>
  </si>
  <si>
    <t>2021-04-12 14:40:01</t>
  </si>
  <si>
    <t>2021-04-12 15:00:00</t>
  </si>
  <si>
    <t>2021-04-12 15:20:00</t>
  </si>
  <si>
    <t>2021-04-12 15:40:00</t>
  </si>
  <si>
    <t>2021-04-12 16:00:00</t>
  </si>
  <si>
    <t>2021-04-12 16:20:00</t>
  </si>
  <si>
    <t>2021-04-12 16:40:00</t>
  </si>
  <si>
    <t>2021-04-12 17:00:01</t>
  </si>
  <si>
    <t>2021-04-12 17:20:01</t>
  </si>
  <si>
    <t>2021-04-12 17:40:00</t>
  </si>
  <si>
    <t>2021-04-12 18:00:00</t>
  </si>
  <si>
    <t>2021-04-12 18:20:00</t>
  </si>
  <si>
    <t>2021-04-12 18:40:00</t>
  </si>
  <si>
    <t>2021-04-12 19:00:00</t>
  </si>
  <si>
    <t>2021-04-12 19:20:00</t>
  </si>
  <si>
    <t>2021-04-12 19:40:01</t>
  </si>
  <si>
    <t>2021-04-12 20:00:00</t>
  </si>
  <si>
    <t>2021-04-12 20:20:00</t>
  </si>
  <si>
    <t>2021-04-12 20:40:01</t>
  </si>
  <si>
    <t>2021-04-12 21:00:01</t>
  </si>
  <si>
    <t>2021-04-12 21:20:01</t>
  </si>
  <si>
    <t>2021-04-12 21:40:00</t>
  </si>
  <si>
    <t>2021-04-12 22:00:00</t>
  </si>
  <si>
    <t>2021-04-12 22:20:00</t>
  </si>
  <si>
    <t>2021-04-12 22:40:00</t>
  </si>
  <si>
    <t>2021-04-12 23:00:00</t>
  </si>
  <si>
    <t>2021-04-12 23:20:01</t>
  </si>
  <si>
    <t>2021-04-12 23:40:00</t>
  </si>
  <si>
    <t>2021-04-13 00:00:00</t>
  </si>
  <si>
    <t>2021-04-13 00:20:01</t>
  </si>
  <si>
    <t>2021-04-13 00:40:00</t>
  </si>
  <si>
    <t>2021-04-13 01:00:00</t>
  </si>
  <si>
    <t>2021-04-13 01:20:00</t>
  </si>
  <si>
    <t>2021-04-13 01:40:00</t>
  </si>
  <si>
    <t>2021-04-13 02:00:00</t>
  </si>
  <si>
    <t>2021-04-13 02:20:01</t>
  </si>
  <si>
    <t>2021-04-13 02:40:00</t>
  </si>
  <si>
    <t>2021-04-13 03:00:00</t>
  </si>
  <si>
    <t>2021-04-13 03:20:00</t>
  </si>
  <si>
    <t>2021-04-13 03:40:00</t>
  </si>
  <si>
    <t>2021-04-13 04:00:00</t>
  </si>
  <si>
    <t>2021-04-13 04:20:00</t>
  </si>
  <si>
    <t>2021-04-13 04:40:01</t>
  </si>
  <si>
    <t>2021-04-13 05:00:01</t>
  </si>
  <si>
    <t>2021-04-13 05:20:01</t>
  </si>
  <si>
    <t>2021-04-13 05:40:00</t>
  </si>
  <si>
    <t>2021-04-13 06:00:00</t>
  </si>
  <si>
    <t>2021-04-13 06:20:00</t>
  </si>
  <si>
    <t>2021-04-13 06:40:00</t>
  </si>
  <si>
    <t>2021-04-13 07:00:01</t>
  </si>
  <si>
    <t>2021-04-13 07:20:00</t>
  </si>
  <si>
    <t>2021-04-13 07:40:01</t>
  </si>
  <si>
    <t>2021-04-13 08:00:00</t>
  </si>
  <si>
    <t>2021-04-13 08:20:00</t>
  </si>
  <si>
    <t>2021-04-13 08:40:00</t>
  </si>
  <si>
    <t>2021-04-13 09:00:01</t>
  </si>
  <si>
    <t>2021-04-13 09:20:00</t>
  </si>
  <si>
    <t>2021-04-13 09:40:00</t>
  </si>
  <si>
    <t>2021-04-13 10:00:00</t>
  </si>
  <si>
    <t>2021-04-13 10:20:00</t>
  </si>
  <si>
    <t>2021-04-13 10:40:00</t>
  </si>
  <si>
    <t>2021-04-13 11:00:01</t>
  </si>
  <si>
    <t>2021-04-13 11:20:00</t>
  </si>
  <si>
    <t>2021-04-13 11:40:01</t>
  </si>
  <si>
    <t>2021-04-13 12:00:00</t>
  </si>
  <si>
    <t>2021-04-13 12:20:00</t>
  </si>
  <si>
    <t>2021-04-13 12:40:00</t>
  </si>
  <si>
    <t>2021-04-13 13:00:00</t>
  </si>
  <si>
    <t>2021-04-13 13:20:00</t>
  </si>
  <si>
    <t>2021-04-13 13:40:00</t>
  </si>
  <si>
    <t>2021-04-13 14:00:00</t>
  </si>
  <si>
    <t>2021-04-13 14:20:01</t>
  </si>
  <si>
    <t>2021-04-13 14:40:01</t>
  </si>
  <si>
    <t>2021-04-13 15:00:01</t>
  </si>
  <si>
    <t>2021-04-13 15:20:00</t>
  </si>
  <si>
    <t>2021-04-13 15:40:00</t>
  </si>
  <si>
    <t>2021-04-13 16:00:00</t>
  </si>
  <si>
    <t>2021-04-13 16:20:00</t>
  </si>
  <si>
    <t>2021-04-13 16:40:00</t>
  </si>
  <si>
    <t>2021-04-13 17:00:00</t>
  </si>
  <si>
    <t>2021-04-13 17:20:01</t>
  </si>
  <si>
    <t>2021-04-13 17:40:01</t>
  </si>
  <si>
    <t>2021-04-13 18:00:00</t>
  </si>
  <si>
    <t>2021-04-13 18:20:01</t>
  </si>
  <si>
    <t>2021-04-13 18:40:00</t>
  </si>
  <si>
    <t>2021-04-13 19:00:00</t>
  </si>
  <si>
    <t>2021-04-13 19:20:00</t>
  </si>
  <si>
    <t>2021-04-13 19:40:01</t>
  </si>
  <si>
    <t>2021-04-13 20:00:01</t>
  </si>
  <si>
    <t>2021-04-13 20:20:00</t>
  </si>
  <si>
    <t>2021-04-13 20:40:00</t>
  </si>
  <si>
    <t>2021-04-13 21:00:01</t>
  </si>
  <si>
    <t>2021-04-13 21:20:01</t>
  </si>
  <si>
    <t>2021-04-13 21:40:01</t>
  </si>
  <si>
    <t>2021-04-13 22:00:00</t>
  </si>
  <si>
    <t>2021-04-13 22:20:00</t>
  </si>
  <si>
    <t>2021-04-13 22:40:00</t>
  </si>
  <si>
    <t>2021-04-13 23:00:00</t>
  </si>
  <si>
    <t>2021-04-13 23:20:01</t>
  </si>
  <si>
    <t>2021-04-13 23:40:00</t>
  </si>
  <si>
    <t>2021-04-14 00:00:01</t>
  </si>
  <si>
    <t>2021-04-14 00:20:00</t>
  </si>
  <si>
    <t>2021-04-14 00:40:00</t>
  </si>
  <si>
    <t>2021-04-14 01:00:00</t>
  </si>
  <si>
    <t>2021-04-14 01:20:00</t>
  </si>
  <si>
    <t>2021-04-14 01:40:00</t>
  </si>
  <si>
    <t>2021-04-14 02:00:01</t>
  </si>
  <si>
    <t>2021-04-14 02:20:00</t>
  </si>
  <si>
    <t>2021-04-14 02:40:00</t>
  </si>
  <si>
    <t>2021-04-14 03:00:00</t>
  </si>
  <si>
    <t>2021-04-14 03:20:00</t>
  </si>
  <si>
    <t>2021-04-14 03:40:00</t>
  </si>
  <si>
    <t>2021-04-14 04:00:01</t>
  </si>
  <si>
    <t>2021-04-14 04:20:01</t>
  </si>
  <si>
    <t>2021-04-14 04:40:01</t>
  </si>
  <si>
    <t>2021-04-14 05:00:00</t>
  </si>
  <si>
    <t>2021-04-14 05:20:00</t>
  </si>
  <si>
    <t>2021-04-14 05:40:00</t>
  </si>
  <si>
    <t>2021-04-14 09:00:01</t>
  </si>
  <si>
    <t>2021-04-14 09:20:00</t>
  </si>
  <si>
    <t>2021-04-14 09:40:00</t>
  </si>
  <si>
    <t>2021-04-14 10:00:00</t>
  </si>
  <si>
    <t>2021-04-14 10:20:00</t>
  </si>
  <si>
    <t>2021-04-14 10:40:00</t>
  </si>
  <si>
    <t>2021-04-14 11:00:00</t>
  </si>
  <si>
    <t>2021-04-14 11:20:00</t>
  </si>
  <si>
    <t>2021-04-14 11:40:01</t>
  </si>
  <si>
    <t>2021-04-14 12:00:01</t>
  </si>
  <si>
    <t>2021-04-14 12:20:00</t>
  </si>
  <si>
    <t>2021-04-14 12:40:00</t>
  </si>
  <si>
    <t>2021-04-14 13:00:00</t>
  </si>
  <si>
    <t>2021-04-14 13:20:00</t>
  </si>
  <si>
    <t>2021-04-14 13:40:00</t>
  </si>
  <si>
    <t>2021-04-14 14:00:00</t>
  </si>
  <si>
    <t>2021-04-14 14:20:00</t>
  </si>
  <si>
    <t>2021-04-14 14:40:00</t>
  </si>
  <si>
    <t>2021-04-14 15:00:01</t>
  </si>
  <si>
    <t>2021-04-14 15:20:01</t>
  </si>
  <si>
    <t>2021-04-14 15:40:01</t>
  </si>
  <si>
    <t>2021-04-14 16:00:00</t>
  </si>
  <si>
    <t>2021-04-14 16:20:00</t>
  </si>
  <si>
    <t>2021-04-14 16:40:00</t>
  </si>
  <si>
    <t>2021-04-14 17:00:00</t>
  </si>
  <si>
    <t>2021-04-14 17:20:01</t>
  </si>
  <si>
    <t>2021-04-14 17:40:01</t>
  </si>
  <si>
    <t>2021-04-14 18:00:00</t>
  </si>
  <si>
    <t>2021-04-14 18:20:00</t>
  </si>
  <si>
    <t>2021-04-14 18:40:01</t>
  </si>
  <si>
    <t>2021-04-14 19:00:01</t>
  </si>
  <si>
    <t>2021-04-14 19:20:00</t>
  </si>
  <si>
    <t>2021-04-14 19:40:00</t>
  </si>
  <si>
    <t>2021-04-14 20:00:01</t>
  </si>
  <si>
    <t>2021-04-14 20:20:00</t>
  </si>
  <si>
    <t>2021-04-14 20:40:00</t>
  </si>
  <si>
    <t>2021-04-14 21:00:00</t>
  </si>
  <si>
    <t>2021-04-14 21:20:01</t>
  </si>
  <si>
    <t>2021-04-14 21:40:01</t>
  </si>
  <si>
    <t>2021-04-14 22:00:00</t>
  </si>
  <si>
    <t>2021-04-14 22:20:01</t>
  </si>
  <si>
    <t>2021-04-14 22:40:00</t>
  </si>
  <si>
    <t>2021-04-14 23:00:00</t>
  </si>
  <si>
    <t>2021-04-14 23:20:00</t>
  </si>
  <si>
    <t>2021-04-14 23:40:00</t>
  </si>
  <si>
    <t>2021-04-15 00:00:00</t>
  </si>
  <si>
    <t>2021-04-15 00:20:01</t>
  </si>
  <si>
    <t>2021-04-15 00:40:00</t>
  </si>
  <si>
    <t>2021-04-15 01:00:01</t>
  </si>
  <si>
    <t>2021-04-15 01:20:00</t>
  </si>
  <si>
    <t>2021-04-15 01:40:00</t>
  </si>
  <si>
    <t>2021-04-15 02:00:00</t>
  </si>
  <si>
    <t>2021-04-15 02:20:00</t>
  </si>
  <si>
    <t>2021-04-15 02:40:00</t>
  </si>
  <si>
    <t>2021-04-15 03:00:00</t>
  </si>
  <si>
    <t>2021-04-15 03:20:01</t>
  </si>
  <si>
    <t>2021-04-15 03:40:01</t>
  </si>
  <si>
    <t>2021-04-15 04:00:00</t>
  </si>
  <si>
    <t>2021-04-15 04:20:00</t>
  </si>
  <si>
    <t>2021-04-15 04:40:00</t>
  </si>
  <si>
    <t>2021-04-15 05:00:00</t>
  </si>
  <si>
    <t>2021-04-15 05:20:00</t>
  </si>
  <si>
    <t>2021-04-15 05:40:01</t>
  </si>
  <si>
    <t>2021-04-15 06:00:00</t>
  </si>
  <si>
    <t>2021-04-15 06:20:01</t>
  </si>
  <si>
    <t>2021-04-15 06:40:00</t>
  </si>
  <si>
    <t>2021-04-15 07:00:00</t>
  </si>
  <si>
    <t>2021-04-15 07:20:00</t>
  </si>
  <si>
    <t>2021-04-15 07:40:00</t>
  </si>
  <si>
    <t>2021-04-15 08:00:00</t>
  </si>
  <si>
    <t>2021-04-15 08:20:00</t>
  </si>
  <si>
    <t>2021-04-15 08:40:00</t>
  </si>
  <si>
    <t>2021-04-15 09:00:00</t>
  </si>
  <si>
    <t>2021-04-15 09:20:00</t>
  </si>
  <si>
    <t>2021-04-15 09:40:00</t>
  </si>
  <si>
    <t>2021-04-15 10:00:00</t>
  </si>
  <si>
    <t>2021-04-15 10:20:00</t>
  </si>
  <si>
    <t>2021-04-15 10:40:00</t>
  </si>
  <si>
    <t>2021-04-15 11:00:00</t>
  </si>
  <si>
    <t>2021-04-15 11:20:00</t>
  </si>
  <si>
    <t>2021-04-15 11:40:01</t>
  </si>
  <si>
    <t>2021-04-15 12:00:00</t>
  </si>
  <si>
    <t>2021-04-15 12:20:00</t>
  </si>
  <si>
    <t>2021-04-15 12:40:00</t>
  </si>
  <si>
    <t>2021-04-15 13:00:00</t>
  </si>
  <si>
    <t>2021-04-15 13:20:00</t>
  </si>
  <si>
    <t>2021-04-15 13:40:00</t>
  </si>
  <si>
    <t>2021-04-15 14:00:01</t>
  </si>
  <si>
    <t>2021-04-15 14:20:01</t>
  </si>
  <si>
    <t>2021-04-15 14:40:00</t>
  </si>
  <si>
    <t>2021-04-15 15:00:00</t>
  </si>
  <si>
    <t>2021-04-15 15:20:00</t>
  </si>
  <si>
    <t>2021-04-15 15:40:00</t>
  </si>
  <si>
    <t>2021-04-15 16:00:00</t>
  </si>
  <si>
    <t>2021-04-15 16:20:00</t>
  </si>
  <si>
    <t>2021-04-15 16:40:01</t>
  </si>
  <si>
    <t>2021-04-15 17:00:01</t>
  </si>
  <si>
    <t>2021-04-15 17:20:00</t>
  </si>
  <si>
    <t>2021-04-15 17:40:00</t>
  </si>
  <si>
    <t>2021-04-15 18:00:00</t>
  </si>
  <si>
    <t>2021-04-15 18:20:00</t>
  </si>
  <si>
    <t>2021-04-15 18:40:00</t>
  </si>
  <si>
    <t>2021-04-15 19:00:01</t>
  </si>
  <si>
    <t>2021-04-15 19:20:00</t>
  </si>
  <si>
    <t>2021-04-15 19:40:00</t>
  </si>
  <si>
    <t>2021-04-15 20:00:01</t>
  </si>
  <si>
    <t>2021-04-15 20:20:01</t>
  </si>
  <si>
    <t>2021-04-15 20:40:01</t>
  </si>
  <si>
    <t>2021-04-15 21:00:00</t>
  </si>
  <si>
    <t>2021-04-15 21:20:01</t>
  </si>
  <si>
    <t>2021-04-15 21:40:01</t>
  </si>
  <si>
    <t>2021-04-15 22:00:00</t>
  </si>
  <si>
    <t>2021-04-15 22:20:00</t>
  </si>
  <si>
    <t>2021-04-15 22:40:00</t>
  </si>
  <si>
    <t>2021-04-15 23:00:00</t>
  </si>
  <si>
    <t>2021-04-15 23:20:00</t>
  </si>
  <si>
    <t>2021-04-15 23:40:01</t>
  </si>
  <si>
    <t>2021-04-16 00:00:01</t>
  </si>
  <si>
    <t>2021-04-16 00:20:01</t>
  </si>
  <si>
    <t>2021-04-16 00:40:01</t>
  </si>
  <si>
    <t>2021-04-16 01:00:00</t>
  </si>
  <si>
    <t>2021-04-16 01:20:00</t>
  </si>
  <si>
    <t>2021-04-16 01:40:00</t>
  </si>
  <si>
    <t>2021-04-16 02:00:01</t>
  </si>
  <si>
    <t>2021-04-16 02:20:01</t>
  </si>
  <si>
    <t>2021-04-16 02:40:00</t>
  </si>
  <si>
    <t>2021-04-16 03:00:00</t>
  </si>
  <si>
    <t>2021-04-16 03:20:00</t>
  </si>
  <si>
    <t>2021-04-16 03:40:00</t>
  </si>
  <si>
    <t>2021-04-16 04:00:00</t>
  </si>
  <si>
    <t>2021-04-16 04:20:01</t>
  </si>
  <si>
    <t>2021-04-16 04:40:00</t>
  </si>
  <si>
    <t>2021-04-16 05:00:00</t>
  </si>
  <si>
    <t>2021-04-16 05:20:00</t>
  </si>
  <si>
    <t>2021-04-16 05:40:00</t>
  </si>
  <si>
    <t>2021-04-16 06:00:00</t>
  </si>
  <si>
    <t>2021-04-16 06:20:01</t>
  </si>
  <si>
    <t>2021-04-16 06:40:01</t>
  </si>
  <si>
    <t>2021-04-16 07:00:00</t>
  </si>
  <si>
    <t>2021-04-16 07:20:00</t>
  </si>
  <si>
    <t>2021-04-16 07:40:00</t>
  </si>
  <si>
    <t>2021-04-16 08:00:00</t>
  </si>
  <si>
    <t>2021-04-16 08:20:00</t>
  </si>
  <si>
    <t>2021-04-16 08:40:01</t>
  </si>
  <si>
    <t>2021-04-16 09:00:00</t>
  </si>
  <si>
    <t>2021-04-16 09:20:00</t>
  </si>
  <si>
    <t>2021-04-16 09:40:00</t>
  </si>
  <si>
    <t>2021-04-16 10:00:00</t>
  </si>
  <si>
    <t>2021-04-16 10:20:00</t>
  </si>
  <si>
    <t>2021-04-16 10:40:00</t>
  </si>
  <si>
    <t>2021-04-16 11:00:01</t>
  </si>
  <si>
    <t>2021-04-16 11:20:00</t>
  </si>
  <si>
    <t>2021-04-16 11:40:00</t>
  </si>
  <si>
    <t>2021-04-16 12:00:00</t>
  </si>
  <si>
    <t>2021-04-16 12:20:00</t>
  </si>
  <si>
    <t>2021-04-16 12:40:00</t>
  </si>
  <si>
    <t>2021-04-16 13:00:01</t>
  </si>
  <si>
    <t>2021-04-16 13:20:01</t>
  </si>
  <si>
    <t>2021-04-16 13:40:01</t>
  </si>
  <si>
    <t>2021-04-16 14:00:01</t>
  </si>
  <si>
    <t>2021-04-16 14:20:00</t>
  </si>
  <si>
    <t>2021-04-16 14:40:00</t>
  </si>
  <si>
    <t>2021-04-16 15:00:00</t>
  </si>
  <si>
    <t>2021-04-16 15:20:00</t>
  </si>
  <si>
    <t>2021-04-16 15:40:00</t>
  </si>
  <si>
    <t>2021-04-16 16:00:01</t>
  </si>
  <si>
    <t>2021-04-16 16:20:00</t>
  </si>
  <si>
    <t>2021-04-16 16:40:00</t>
  </si>
  <si>
    <t>2021-04-16 17:00:01</t>
  </si>
  <si>
    <t>2021-04-16 17:20:00</t>
  </si>
  <si>
    <t>2021-04-16 17:40:00</t>
  </si>
  <si>
    <t>2021-04-16 18:00:00</t>
  </si>
  <si>
    <t>2021-04-16 18:20:00</t>
  </si>
  <si>
    <t>2021-04-16 18:40:01</t>
  </si>
  <si>
    <t>2021-04-16 19:00:00</t>
  </si>
  <si>
    <t>2021-04-16 19:20:00</t>
  </si>
  <si>
    <t>2021-04-16 19:40:00</t>
  </si>
  <si>
    <t>2021-04-16 20:00:00</t>
  </si>
  <si>
    <t>2021-04-16 20:20:00</t>
  </si>
  <si>
    <t>2021-04-16 20:40:01</t>
  </si>
  <si>
    <t>2021-04-16 21:00:00</t>
  </si>
  <si>
    <t>2021-04-16 21:20:00</t>
  </si>
  <si>
    <t>2021-04-16 21:40:00</t>
  </si>
  <si>
    <t>2021-04-16 22:00:00</t>
  </si>
  <si>
    <t>2021-04-16 22:20:01</t>
  </si>
  <si>
    <t>2021-04-16 22:40:01</t>
  </si>
  <si>
    <t>2021-04-16 23:00:00</t>
  </si>
  <si>
    <t>2021-04-16 23:20:00</t>
  </si>
  <si>
    <t>2021-04-16 23:40:00</t>
  </si>
  <si>
    <t>2021-04-17 00:00:00</t>
  </si>
  <si>
    <t>2021-04-17 00:20:00</t>
  </si>
  <si>
    <t>2021-04-17 00:40:01</t>
  </si>
  <si>
    <t>2021-04-17 01:00:01</t>
  </si>
  <si>
    <t>2021-04-17 01:20:00</t>
  </si>
  <si>
    <t>2021-04-17 01:40:00</t>
  </si>
  <si>
    <t>2021-04-17 02:00:00</t>
  </si>
  <si>
    <t>2021-04-17 02:20:00</t>
  </si>
  <si>
    <t>2021-04-17 02:40:00</t>
  </si>
  <si>
    <t>2021-04-17 03:00:00</t>
  </si>
  <si>
    <t>2021-04-17 03:20:01</t>
  </si>
  <si>
    <t>2021-04-17 03:40:01</t>
  </si>
  <si>
    <t>2021-04-17 04:00:00</t>
  </si>
  <si>
    <t>2021-04-17 04:20:01</t>
  </si>
  <si>
    <t>2021-04-17 04:40:00</t>
  </si>
  <si>
    <t>2021-04-17 05:00:00</t>
  </si>
  <si>
    <t>2021-04-17 05:20:00</t>
  </si>
  <si>
    <t>2021-04-17 05:40:00</t>
  </si>
  <si>
    <t>2021-04-17 06:00:00</t>
  </si>
  <si>
    <t>2021-04-17 06:20:01</t>
  </si>
  <si>
    <t>2021-04-17 06:40:01</t>
  </si>
  <si>
    <t>2021-04-17 07:00:00</t>
  </si>
  <si>
    <t>2021-04-17 07:20:00</t>
  </si>
  <si>
    <t>2021-04-17 07:40:00</t>
  </si>
  <si>
    <t>2021-04-17 08:00:00</t>
  </si>
  <si>
    <t>2021-04-17 08:20:00</t>
  </si>
  <si>
    <t>2021-04-17 08:40:00</t>
  </si>
  <si>
    <t>2021-04-17 09:00:00</t>
  </si>
  <si>
    <t>2021-04-17 09:20:00</t>
  </si>
  <si>
    <t>2021-04-17 09:40:00</t>
  </si>
  <si>
    <t>2021-04-17 10:00:00</t>
  </si>
  <si>
    <t>2021-04-17 10:20:01</t>
  </si>
  <si>
    <t>2021-04-17 10:40:01</t>
  </si>
  <si>
    <t>2021-04-17 11:00:00</t>
  </si>
  <si>
    <t>2021-04-17 11:20:00</t>
  </si>
  <si>
    <t>2021-04-17 11:40:00</t>
  </si>
  <si>
    <t>2021-04-17 12:00:00</t>
  </si>
  <si>
    <t>2021-04-17 12:20:00</t>
  </si>
  <si>
    <t>2021-04-17 12:40:00</t>
  </si>
  <si>
    <t>2021-04-17 13:00:01</t>
  </si>
  <si>
    <t>2021-04-17 13:20:01</t>
  </si>
  <si>
    <t>2021-04-17 13:40:00</t>
  </si>
  <si>
    <t>2021-04-17 14:00:00</t>
  </si>
  <si>
    <t>2021-04-17 14:20:00</t>
  </si>
  <si>
    <t>2021-04-17 14:40:00</t>
  </si>
  <si>
    <t>2021-04-17 15:00:00</t>
  </si>
  <si>
    <t>2021-04-17 15:20:01</t>
  </si>
  <si>
    <t>2021-04-17 15:40:01</t>
  </si>
  <si>
    <t>2021-04-17 16:00:00</t>
  </si>
  <si>
    <t>2021-04-17 16:20:01</t>
  </si>
  <si>
    <t>2021-04-17 16:40:01</t>
  </si>
  <si>
    <t>2021-04-17 17:00:00</t>
  </si>
  <si>
    <t>2021-04-17 17:20:00</t>
  </si>
  <si>
    <t>2021-04-17 17:40:00</t>
  </si>
  <si>
    <t>2021-04-17 18:00:00</t>
  </si>
  <si>
    <t>2021-04-17 18:20:01</t>
  </si>
  <si>
    <t>2021-04-17 18:40:01</t>
  </si>
  <si>
    <t>2021-04-17 19:00:00</t>
  </si>
  <si>
    <t>2021-04-17 19:20:00</t>
  </si>
  <si>
    <t>2021-04-17 19:40:00</t>
  </si>
  <si>
    <t>2021-04-17 20:00:00</t>
  </si>
  <si>
    <t>2021-04-17 20:20:00</t>
  </si>
  <si>
    <t>2021-04-17 20:40:00</t>
  </si>
  <si>
    <t>2021-04-17 21:00:00</t>
  </si>
  <si>
    <t>2021-04-17 21:20:01</t>
  </si>
  <si>
    <t>2021-04-17 21:40:00</t>
  </si>
  <si>
    <t>2021-04-17 22:00:00</t>
  </si>
  <si>
    <t>2021-04-17 22:20:00</t>
  </si>
  <si>
    <t>2021-04-17 22:40:01</t>
  </si>
  <si>
    <t>2021-04-17 23:00:01</t>
  </si>
  <si>
    <t>2021-04-17 23:20:01</t>
  </si>
  <si>
    <t>2021-04-17 23:40:00</t>
  </si>
  <si>
    <t>2021-04-18 00:00:00</t>
  </si>
  <si>
    <t>2021-04-18 00:20:00</t>
  </si>
  <si>
    <t>2021-04-18 00:40:00</t>
  </si>
  <si>
    <t>2021-04-18 01:00:00</t>
  </si>
  <si>
    <t>2021-04-18 01:20:01</t>
  </si>
  <si>
    <t>2021-04-18 01:40:00</t>
  </si>
  <si>
    <t>2021-04-18 02:00:00</t>
  </si>
  <si>
    <t>2021-04-18 02:20:00</t>
  </si>
  <si>
    <t>2021-04-18 02:40:00</t>
  </si>
  <si>
    <t>2021-04-18 03:00:00</t>
  </si>
  <si>
    <t>2021-04-18 03:20:00</t>
  </si>
  <si>
    <t>2021-04-18 03:40:01</t>
  </si>
  <si>
    <t>2021-04-18 04:00:00</t>
  </si>
  <si>
    <t>2021-04-18 04:20:00</t>
  </si>
  <si>
    <t>2021-04-18 04:40:00</t>
  </si>
  <si>
    <t>2021-04-18 05:00:00</t>
  </si>
  <si>
    <t>2021-04-18 05:20:00</t>
  </si>
  <si>
    <t>2021-04-18 05:40:01</t>
  </si>
  <si>
    <t>2021-04-18 06:00:01</t>
  </si>
  <si>
    <t>2021-04-18 06:20:00</t>
  </si>
  <si>
    <t>2021-04-18 06:40:00</t>
  </si>
  <si>
    <t>2021-04-18 07:00:00</t>
  </si>
  <si>
    <t>2021-04-18 07:20:00</t>
  </si>
  <si>
    <t>2021-04-18 07:40:00</t>
  </si>
  <si>
    <t>2021-04-18 08:00:00</t>
  </si>
  <si>
    <t>2021-04-18 08:20:00</t>
  </si>
  <si>
    <t>2021-04-18 08:40:01</t>
  </si>
  <si>
    <t>2021-04-18 09:00:00</t>
  </si>
  <si>
    <t>2021-04-18 09:20:00</t>
  </si>
  <si>
    <t>2021-04-18 09:40:00</t>
  </si>
  <si>
    <t>2021-04-18 10:00:00</t>
  </si>
  <si>
    <t>2021-04-18 10:20:01</t>
  </si>
  <si>
    <t>2021-04-18 10:40:01</t>
  </si>
  <si>
    <t>2021-04-18 11:00:00</t>
  </si>
  <si>
    <t>2021-04-18 11:20:00</t>
  </si>
  <si>
    <t>2021-04-18 11:40:00</t>
  </si>
  <si>
    <t>2021-04-18 12:00:00</t>
  </si>
  <si>
    <t>2021-04-18 12:20:00</t>
  </si>
  <si>
    <t>2021-04-18 12:40:01</t>
  </si>
  <si>
    <t>2021-04-18 13:00:01</t>
  </si>
  <si>
    <t>2021-04-18 13:20:01</t>
  </si>
  <si>
    <t>2021-04-18 13:40:00</t>
  </si>
  <si>
    <t>2021-04-18 14:00:00</t>
  </si>
  <si>
    <t>2021-04-18 14:20:00</t>
  </si>
  <si>
    <t>2021-04-18 14:40:00</t>
  </si>
  <si>
    <t>2021-04-18 15:00:00</t>
  </si>
  <si>
    <t>2021-04-18 15:20:01</t>
  </si>
  <si>
    <t>2021-04-18 15:40:00</t>
  </si>
  <si>
    <t>2021-04-18 16:00:00</t>
  </si>
  <si>
    <t>2021-04-18 16:20:00</t>
  </si>
  <si>
    <t>2021-04-18 16:40:00</t>
  </si>
  <si>
    <t>2021-04-18 17:00:00</t>
  </si>
  <si>
    <t>2021-04-18 17:20:00</t>
  </si>
  <si>
    <t>2021-04-18 17:40:00</t>
  </si>
  <si>
    <t>2021-04-18 18:00:01</t>
  </si>
  <si>
    <t>2021-04-18 18:20:01</t>
  </si>
  <si>
    <t>2021-04-18 18:40:00</t>
  </si>
  <si>
    <t>2021-04-18 19:00:00</t>
  </si>
  <si>
    <t>2021-04-18 19:20:00</t>
  </si>
  <si>
    <t>2021-04-18 19:40:00</t>
  </si>
  <si>
    <t>2021-04-18 20:00:00</t>
  </si>
  <si>
    <t>2021-04-18 20:20:00</t>
  </si>
  <si>
    <t>2021-04-18 20:40:01</t>
  </si>
  <si>
    <t>2021-04-18 21:00:00</t>
  </si>
  <si>
    <t>2021-04-18 21:20:00</t>
  </si>
  <si>
    <t>2021-04-18 21:40:00</t>
  </si>
  <si>
    <t>2021-04-18 22:00:00</t>
  </si>
  <si>
    <t>2021-04-18 22:20:01</t>
  </si>
  <si>
    <t>2021-04-18 22:40:01</t>
  </si>
  <si>
    <t>2021-04-18 23:00:00</t>
  </si>
  <si>
    <t>2021-04-18 23:20:00</t>
  </si>
  <si>
    <t>2021-04-18 23:40:00</t>
  </si>
  <si>
    <t>2021-04-19 00:00:00</t>
  </si>
  <si>
    <t>2021-04-19 00:20:00</t>
  </si>
  <si>
    <t>2021-04-19 00:40:00</t>
  </si>
  <si>
    <t>2021-04-19 01:00:01</t>
  </si>
  <si>
    <t>2021-04-19 01:20:01</t>
  </si>
  <si>
    <t>2021-04-19 01:40:01</t>
  </si>
  <si>
    <t>2021-04-19 02:00:00</t>
  </si>
  <si>
    <t>2021-04-19 02:20:00</t>
  </si>
  <si>
    <t>2021-04-19 02:40:00</t>
  </si>
  <si>
    <t>2021-04-19 03:00:00</t>
  </si>
  <si>
    <t>2021-04-19 03:20:00</t>
  </si>
  <si>
    <t>2021-04-19 03:40:00</t>
  </si>
  <si>
    <t>2021-04-19 04:00:01</t>
  </si>
  <si>
    <t>2021-04-19 04:20:01</t>
  </si>
  <si>
    <t>2021-04-19 04:40:00</t>
  </si>
  <si>
    <t>2021-04-19 05:00:00</t>
  </si>
  <si>
    <t>2021-04-19 05:20:00</t>
  </si>
  <si>
    <t>2021-04-19 05:40:00</t>
  </si>
  <si>
    <t>2021-04-19 06:00:00</t>
  </si>
  <si>
    <t>2021-04-19 06:20:00</t>
  </si>
  <si>
    <t>2021-04-19 06:40:00</t>
  </si>
  <si>
    <t>2021-04-19 07:00:01</t>
  </si>
  <si>
    <t>2021-04-19 07:20:01</t>
  </si>
  <si>
    <t>2021-04-19 07:40:00</t>
  </si>
  <si>
    <t>2021-04-19 08:00:00</t>
  </si>
  <si>
    <t>2021-04-19 08:20:00</t>
  </si>
  <si>
    <t>2021-04-19 08:40:00</t>
  </si>
  <si>
    <t>2021-04-19 09:00:00</t>
  </si>
  <si>
    <t>2021-04-19 09:20:00</t>
  </si>
  <si>
    <t>2021-04-19 09:40:01</t>
  </si>
  <si>
    <t>2021-04-19 10:00:00</t>
  </si>
  <si>
    <t>2021-04-19 10:20:00</t>
  </si>
  <si>
    <t>2021-04-19 10:40:00</t>
  </si>
  <si>
    <t>2021-04-19 11:00:00</t>
  </si>
  <si>
    <t>2021-04-19 11:20:00</t>
  </si>
  <si>
    <t>2021-04-19 11:40:00</t>
  </si>
  <si>
    <t>2021-04-19 12:00:00</t>
  </si>
  <si>
    <t>2021-04-19 12:20:01</t>
  </si>
  <si>
    <t>2021-04-19 12:40:01</t>
  </si>
  <si>
    <t>2021-04-19 13:00:00</t>
  </si>
  <si>
    <t>2021-04-19 13:20:00</t>
  </si>
  <si>
    <t>2021-04-19 13:40:00</t>
  </si>
  <si>
    <t>2021-04-19 14:00:00</t>
  </si>
  <si>
    <t>2021-04-19 14:20:00</t>
  </si>
  <si>
    <t>2021-04-19 14:40:00</t>
  </si>
  <si>
    <t>2021-04-19 15:00:01</t>
  </si>
  <si>
    <t>2021-04-19 15:20:01</t>
  </si>
  <si>
    <t>2021-04-19 15:40:00</t>
  </si>
  <si>
    <t>2021-04-19 16:00:01</t>
  </si>
  <si>
    <t>2021-04-19 16:20:00</t>
  </si>
  <si>
    <t>2021-04-19 16:40:00</t>
  </si>
  <si>
    <t>2021-04-19 17:00:00</t>
  </si>
  <si>
    <t>2021-04-19 17:20:00</t>
  </si>
  <si>
    <t>2021-04-19 17:40:00</t>
  </si>
  <si>
    <t>2021-04-19 18:00:01</t>
  </si>
  <si>
    <t>2021-04-19 18:20:01</t>
  </si>
  <si>
    <t>2021-04-19 18:40:01</t>
  </si>
  <si>
    <t>2021-04-19 19:00:01</t>
  </si>
  <si>
    <t>2021-04-19 19:20:00</t>
  </si>
  <si>
    <t>2021-04-19 19:40:01</t>
  </si>
  <si>
    <t>2021-04-19 20:00:00</t>
  </si>
  <si>
    <t>2021-04-19 20:20:00</t>
  </si>
  <si>
    <t>2021-04-19 20:40:00</t>
  </si>
  <si>
    <t>2021-04-19 21:00:00</t>
  </si>
  <si>
    <t>2021-04-19 21:20:00</t>
  </si>
  <si>
    <t>2021-04-19 21:40:01</t>
  </si>
  <si>
    <t>2021-04-19 22:00:01</t>
  </si>
  <si>
    <t>2021-04-19 22:20:00</t>
  </si>
  <si>
    <t>2021-04-19 22:40:01</t>
  </si>
  <si>
    <t>2021-04-19 23:00:00</t>
  </si>
  <si>
    <t>2021-04-19 23:20:00</t>
  </si>
  <si>
    <t>2021-04-19 23:40:00</t>
  </si>
  <si>
    <t>2021-04-20 00:00:00</t>
  </si>
  <si>
    <t>2021-04-20 00:20:01</t>
  </si>
  <si>
    <t>2021-04-20 00:40:00</t>
  </si>
  <si>
    <t>2021-04-20 01:00:01</t>
  </si>
  <si>
    <t>2021-04-20 01:20:00</t>
  </si>
  <si>
    <t>2021-04-20 01:40:00</t>
  </si>
  <si>
    <t>2021-04-20 02:00:00</t>
  </si>
  <si>
    <t>2021-04-20 02:20:00</t>
  </si>
  <si>
    <t>2021-04-20 02:40:00</t>
  </si>
  <si>
    <t>2021-04-20 03:00:01</t>
  </si>
  <si>
    <t>2021-04-20 03:20:01</t>
  </si>
  <si>
    <t>2021-04-20 03:40:00</t>
  </si>
  <si>
    <t>2021-04-20 04:00:00</t>
  </si>
  <si>
    <t>2021-04-20 04:20:00</t>
  </si>
  <si>
    <t>2021-04-20 04:40:00</t>
  </si>
  <si>
    <t>2021-04-20 05:00:01</t>
  </si>
  <si>
    <t>2021-04-20 05:20:01</t>
  </si>
  <si>
    <t>2021-04-20 05:40:00</t>
  </si>
  <si>
    <t>2021-04-20 06:00:00</t>
  </si>
  <si>
    <t>2021-04-20 06:20:00</t>
  </si>
  <si>
    <t>2021-04-20 06:40:00</t>
  </si>
  <si>
    <t>2021-04-20 07:00:01</t>
  </si>
  <si>
    <t>2021-04-20 07:20:01</t>
  </si>
  <si>
    <t>2021-04-20 07:40:00</t>
  </si>
  <si>
    <t>2021-04-20 08:00:00</t>
  </si>
  <si>
    <t>2021-04-20 08:20:00</t>
  </si>
  <si>
    <t>2021-04-20 08:40:00</t>
  </si>
  <si>
    <t>2021-04-20 09:00:01</t>
  </si>
  <si>
    <t>2021-04-20 09:20:01</t>
  </si>
  <si>
    <t>2021-04-20 09:40:00</t>
  </si>
  <si>
    <t>2021-04-20 10:00:01</t>
  </si>
  <si>
    <t>2021-04-20 10:20:00</t>
  </si>
  <si>
    <t>2021-04-20 10:40:00</t>
  </si>
  <si>
    <t>2021-04-20 11:00:00</t>
  </si>
  <si>
    <t>2021-04-20 11:20:00</t>
  </si>
  <si>
    <t>2021-04-20 11:40:00</t>
  </si>
  <si>
    <t>2021-04-20 12:00:00</t>
  </si>
  <si>
    <t>2021-04-20 12:20:00</t>
  </si>
  <si>
    <t>2021-04-20 12:40:00</t>
  </si>
  <si>
    <t>2021-04-20 13:00:01</t>
  </si>
  <si>
    <t>2021-04-20 13:20:01</t>
  </si>
  <si>
    <t>2021-04-20 13:40:00</t>
  </si>
  <si>
    <t>2021-04-20 14:00:00</t>
  </si>
  <si>
    <t>2021-04-20 14:20:00</t>
  </si>
  <si>
    <t>2021-04-20 14:40:00</t>
  </si>
  <si>
    <t>2021-04-20 15:00:01</t>
  </si>
  <si>
    <t>2021-04-20 15:20:00</t>
  </si>
  <si>
    <t>2021-04-20 15:40:00</t>
  </si>
  <si>
    <t>2021-04-20 16:00:00</t>
  </si>
  <si>
    <t>2021-04-20 16:20:00</t>
  </si>
  <si>
    <t>2021-04-20 16:40:00</t>
  </si>
  <si>
    <t>2021-04-20 17:00:00</t>
  </si>
  <si>
    <t>2021-04-20 17:20:01</t>
  </si>
  <si>
    <t>2021-04-20 17:40:01</t>
  </si>
  <si>
    <t>2021-04-20 18:00:01</t>
  </si>
  <si>
    <t>2021-04-20 18:20:00</t>
  </si>
  <si>
    <t>2021-04-20 18:40:00</t>
  </si>
  <si>
    <t>2021-04-20 19:00:00</t>
  </si>
  <si>
    <t>2021-04-20 19:20:00</t>
  </si>
  <si>
    <t>2021-04-20 19:40:00</t>
  </si>
  <si>
    <t>2021-04-20 20:00:00</t>
  </si>
  <si>
    <t>2021-04-20 20:20:01</t>
  </si>
  <si>
    <t>2021-04-20 20:40:01</t>
  </si>
  <si>
    <t>2021-04-20 21:00:01</t>
  </si>
  <si>
    <t>2021-04-20 21:20:00</t>
  </si>
  <si>
    <t>2021-04-20 21:40:00</t>
  </si>
  <si>
    <t>2021-04-20 22:00:00</t>
  </si>
  <si>
    <t>2021-04-20 22:20:00</t>
  </si>
  <si>
    <t>2021-04-20 22:40:00</t>
  </si>
  <si>
    <t>2021-04-20 23:00:00</t>
  </si>
  <si>
    <t>2021-04-20 23:20:00</t>
  </si>
  <si>
    <t>2021-04-20 23:40:01</t>
  </si>
  <si>
    <t>2021-04-21 00:00:01</t>
  </si>
  <si>
    <t>2021-04-21 00:20:00</t>
  </si>
  <si>
    <t>2021-04-21 00:40:00</t>
  </si>
  <si>
    <t>2021-04-21 01:00:00</t>
  </si>
  <si>
    <t>2021-04-21 01:20:00</t>
  </si>
  <si>
    <t>2021-04-21 01:40:00</t>
  </si>
  <si>
    <t>2021-04-21 02:00:01</t>
  </si>
  <si>
    <t>2021-04-21 02:20:01</t>
  </si>
  <si>
    <t>2021-04-21 02:40:00</t>
  </si>
  <si>
    <t>2021-04-21 03:00:00</t>
  </si>
  <si>
    <t>2021-04-21 03:20:01</t>
  </si>
  <si>
    <t>2021-04-21 03:40:00</t>
  </si>
  <si>
    <t>2021-04-21 04:00:00</t>
  </si>
  <si>
    <t>2021-04-21 04:20:01</t>
  </si>
  <si>
    <t>2021-04-21 04:40:00</t>
  </si>
  <si>
    <t>2021-04-21 05:00:01</t>
  </si>
  <si>
    <t>2021-04-21 05:20:01</t>
  </si>
  <si>
    <t>2021-04-21 05:40:00</t>
  </si>
  <si>
    <t>2021-04-21 06:00:00</t>
  </si>
  <si>
    <t>2021-04-21 06:20:00</t>
  </si>
  <si>
    <t>2021-04-21 06:40:00</t>
  </si>
  <si>
    <t>2021-04-21 07:00:00</t>
  </si>
  <si>
    <t>2021-04-21 07:20:01</t>
  </si>
  <si>
    <t>2021-04-21 07:40:00</t>
  </si>
  <si>
    <t>2021-04-21 08:00:00</t>
  </si>
  <si>
    <t>2021-04-21 08:20:00</t>
  </si>
  <si>
    <t>2021-04-21 08:40:00</t>
  </si>
  <si>
    <t>2021-04-21 09:00:00</t>
  </si>
  <si>
    <t>2021-04-21 09:20:00</t>
  </si>
  <si>
    <t>2021-04-21 09:40:00</t>
  </si>
  <si>
    <t>2021-04-21 10:00:00</t>
  </si>
  <si>
    <t>2021-04-21 10:20:00</t>
  </si>
  <si>
    <t>2021-04-21 10:40:00</t>
  </si>
  <si>
    <t>2021-04-21 11:00:01</t>
  </si>
  <si>
    <t>2021-04-21 11:20:01</t>
  </si>
  <si>
    <t>2021-04-21 11:40:00</t>
  </si>
  <si>
    <t>2021-04-21 12:00:01</t>
  </si>
  <si>
    <t>2021-04-21 12:20:00</t>
  </si>
  <si>
    <t>2021-04-21 12:40:00</t>
  </si>
  <si>
    <t>2021-04-21 13:00:00</t>
  </si>
  <si>
    <t>2021-04-21 13:20:00</t>
  </si>
  <si>
    <t>2021-04-21 13:40:00</t>
  </si>
  <si>
    <t>2021-04-21 14:00:01</t>
  </si>
  <si>
    <t>2021-04-21 14:20:01</t>
  </si>
  <si>
    <t>2021-04-21 14:40:00</t>
  </si>
  <si>
    <t>2021-04-21 15:00:01</t>
  </si>
  <si>
    <t>2021-04-21 15:20:00</t>
  </si>
  <si>
    <t>2021-04-21 15:40:00</t>
  </si>
  <si>
    <t>2021-04-21 16:00:00</t>
  </si>
  <si>
    <t>2021-04-21 16:20:00</t>
  </si>
  <si>
    <t>2021-04-21 16:40:00</t>
  </si>
  <si>
    <t>2021-04-21 17:00:00</t>
  </si>
  <si>
    <t>2021-04-21 17:20:01</t>
  </si>
  <si>
    <t>2021-04-21 17:40:00</t>
  </si>
  <si>
    <t>2021-04-21 18:00:01</t>
  </si>
  <si>
    <t>2021-04-21 18:20:00</t>
  </si>
  <si>
    <t>2021-04-21 18:40:00</t>
  </si>
  <si>
    <t>2021-04-21 19:00:00</t>
  </si>
  <si>
    <t>2021-04-21 19:20:00</t>
  </si>
  <si>
    <t>2021-04-21 19:40:00</t>
  </si>
  <si>
    <t>2021-04-21 20:00:01</t>
  </si>
  <si>
    <t>2021-04-21 20:20:01</t>
  </si>
  <si>
    <t>2021-04-21 20:40:00</t>
  </si>
  <si>
    <t>2021-04-21 21:00:00</t>
  </si>
  <si>
    <t>2021-04-21 21:20:00</t>
  </si>
  <si>
    <t>2021-04-21 21:40:00</t>
  </si>
  <si>
    <t>2021-04-21 22:00:00</t>
  </si>
  <si>
    <t>2021-04-21 22:20:00</t>
  </si>
  <si>
    <t>2021-04-21 22:40:01</t>
  </si>
  <si>
    <t>2021-04-21 23:00:01</t>
  </si>
  <si>
    <t>2021-04-21 23:20:01</t>
  </si>
  <si>
    <t>2021-04-21 23:40:00</t>
  </si>
  <si>
    <t>2021-04-22 00:00:00</t>
  </si>
  <si>
    <t>2021-04-22 00:20:00</t>
  </si>
  <si>
    <t>2021-04-22 00:40:00</t>
  </si>
  <si>
    <t>2021-04-22 01:00:01</t>
  </si>
  <si>
    <t>2021-04-22 01:20:01</t>
  </si>
  <si>
    <t>2021-04-22 01:40:01</t>
  </si>
  <si>
    <t>2021-04-22 02:00:00</t>
  </si>
  <si>
    <t>2021-04-22 02:20:00</t>
  </si>
  <si>
    <t>2021-04-22 02:40:00</t>
  </si>
  <si>
    <t>2021-04-22 03:00:00</t>
  </si>
  <si>
    <t>2021-04-22 03:20:00</t>
  </si>
  <si>
    <t>2021-04-22 03:40:00</t>
  </si>
  <si>
    <t>2021-04-22 04:00:01</t>
  </si>
  <si>
    <t>2021-04-22 04:20:01</t>
  </si>
  <si>
    <t>2021-04-22 04:40:01</t>
  </si>
  <si>
    <t>2021-04-22 05:00:00</t>
  </si>
  <si>
    <t>2021-04-22 05:20:00</t>
  </si>
  <si>
    <t>2021-04-22 05:40:00</t>
  </si>
  <si>
    <t>2021-04-22 06:00:00</t>
  </si>
  <si>
    <t>2021-04-22 06:20:01</t>
  </si>
  <si>
    <t>2021-04-22 06:40:01</t>
  </si>
  <si>
    <t>2021-04-22 07:00:00</t>
  </si>
  <si>
    <t>2021-04-22 07:20:00</t>
  </si>
  <si>
    <t>2021-04-22 07:40:00</t>
  </si>
  <si>
    <t>2021-04-22 08:00:00</t>
  </si>
  <si>
    <t>2021-04-22 08:20:00</t>
  </si>
  <si>
    <t>2021-04-22 08:40:01</t>
  </si>
  <si>
    <t>2021-04-22 09:00:00</t>
  </si>
  <si>
    <t>2021-04-22 09:20:00</t>
  </si>
  <si>
    <t>2021-04-22 09:40:00</t>
  </si>
  <si>
    <t>2021-04-22 10:00:01</t>
  </si>
  <si>
    <t>2021-04-22 10:20:00</t>
  </si>
  <si>
    <t>2021-04-22 10:40:01</t>
  </si>
  <si>
    <t>2021-04-22 11:00:00</t>
  </si>
  <si>
    <t>2021-04-22 11:20:00</t>
  </si>
  <si>
    <t>2021-04-22 11:40:00</t>
  </si>
  <si>
    <t>2021-04-22 12:00:00</t>
  </si>
  <si>
    <t>2021-04-22 12:20:00</t>
  </si>
  <si>
    <t>2021-04-22 12:40:01</t>
  </si>
  <si>
    <t>2021-04-22 13:00:00</t>
  </si>
  <si>
    <t>2021-04-22 13:20:01</t>
  </si>
  <si>
    <t>2021-04-22 13:40:00</t>
  </si>
  <si>
    <t>2021-04-22 14:00:00</t>
  </si>
  <si>
    <t>2021-04-22 14:20:00</t>
  </si>
  <si>
    <t>2021-04-22 14:40:00</t>
  </si>
  <si>
    <t>2021-04-22 15:00:00</t>
  </si>
  <si>
    <t>2021-04-22 15:20:00</t>
  </si>
  <si>
    <t>2021-04-22 15:40:01</t>
  </si>
  <si>
    <t>2021-04-22 16:00:01</t>
  </si>
  <si>
    <t>2021-04-22 16:20:00</t>
  </si>
  <si>
    <t>2021-04-22 16:40:01</t>
  </si>
  <si>
    <t>2021-04-22 17:00:00</t>
  </si>
  <si>
    <t>2021-04-22 17:20:00</t>
  </si>
  <si>
    <t>2021-04-22 17:40:00</t>
  </si>
  <si>
    <t>2021-04-22 18:00:00</t>
  </si>
  <si>
    <t>2021-04-22 18:20:00</t>
  </si>
  <si>
    <t>2021-04-22 18:40:01</t>
  </si>
  <si>
    <t>2021-04-22 19:00:01</t>
  </si>
  <si>
    <t>2021-04-22 19:20:01</t>
  </si>
  <si>
    <t>2021-04-22 19:40:00</t>
  </si>
  <si>
    <t>2021-04-22 20:00:00</t>
  </si>
  <si>
    <t>2021-04-22 20:20:00</t>
  </si>
  <si>
    <t>2021-04-22 20:40:00</t>
  </si>
  <si>
    <t>2021-04-22 21:00:00</t>
  </si>
  <si>
    <t>2021-04-22 21:20:00</t>
  </si>
  <si>
    <t>2021-04-22 21:40:00</t>
  </si>
  <si>
    <t>2021-04-22 22:00:00</t>
  </si>
  <si>
    <t>2021-04-22 22:20:01</t>
  </si>
  <si>
    <t>2021-04-22 22:40:00</t>
  </si>
  <si>
    <t>2021-04-22 23:00:01</t>
  </si>
  <si>
    <t>2021-04-22 23:20:00</t>
  </si>
  <si>
    <t>2021-04-22 23:40:00</t>
  </si>
  <si>
    <t>2021-04-23 00:00:00</t>
  </si>
  <si>
    <t>2021-04-23 00:20:00</t>
  </si>
  <si>
    <t>2021-04-23 00:40:01</t>
  </si>
  <si>
    <t>2021-04-23 01:00:01</t>
  </si>
  <si>
    <t>2021-04-23 01:20:00</t>
  </si>
  <si>
    <t>2021-04-23 01:40:01</t>
  </si>
  <si>
    <t>2021-04-23 02:00:00</t>
  </si>
  <si>
    <t>2021-04-23 02:20:00</t>
  </si>
  <si>
    <t>2021-04-23 02:40:00</t>
  </si>
  <si>
    <t>2021-04-23 03:00:00</t>
  </si>
  <si>
    <t>2021-04-23 03:20:01</t>
  </si>
  <si>
    <t>2021-04-23 03:40:01</t>
  </si>
  <si>
    <t>2021-04-23 04:00:00</t>
  </si>
  <si>
    <t>2021-04-23 04:20:00</t>
  </si>
  <si>
    <t>2021-04-23 04:40:00</t>
  </si>
  <si>
    <t>2021-04-23 05:00:00</t>
  </si>
  <si>
    <t>2021-04-23 05:20:01</t>
  </si>
  <si>
    <t>2021-04-23 05:40:01</t>
  </si>
  <si>
    <t>2021-04-23 06:00:00</t>
  </si>
  <si>
    <t>2021-04-23 06:20:00</t>
  </si>
  <si>
    <t>2021-04-23 06:40:00</t>
  </si>
  <si>
    <t>2021-04-23 07:00:00</t>
  </si>
  <si>
    <t>2021-04-23 07:20:00</t>
  </si>
  <si>
    <t>2021-04-23 07:40:01</t>
  </si>
  <si>
    <t>2021-04-23 08:00:01</t>
  </si>
  <si>
    <t>2021-04-23 08:20:00</t>
  </si>
  <si>
    <t>2021-04-23 08:40:01</t>
  </si>
  <si>
    <t>2021-04-23 09:00:00</t>
  </si>
  <si>
    <t>2021-04-23 09:20:00</t>
  </si>
  <si>
    <t>2021-04-23 09:40:00</t>
  </si>
  <si>
    <t>2021-04-23 10:00:00</t>
  </si>
  <si>
    <t>2021-04-23 10:20:00</t>
  </si>
  <si>
    <t>2021-04-23 10:40:00</t>
  </si>
  <si>
    <t>2021-04-23 11:00:01</t>
  </si>
  <si>
    <t>2021-04-23 11:20:01</t>
  </si>
  <si>
    <t>2021-04-23 11:40:00</t>
  </si>
  <si>
    <t>2021-04-23 12:00:00</t>
  </si>
  <si>
    <t>2021-04-23 12:20:00</t>
  </si>
  <si>
    <t>2021-04-23 12:40:00</t>
  </si>
  <si>
    <t>2021-04-23 13:00:00</t>
  </si>
  <si>
    <t>2021-04-23 13:20:00</t>
  </si>
  <si>
    <t>2021-04-23 13:40:00</t>
  </si>
  <si>
    <t>2021-04-23 14:00:00</t>
  </si>
  <si>
    <t>2021-04-23 14:20:01</t>
  </si>
  <si>
    <t>2021-04-23 14:40:00</t>
  </si>
  <si>
    <t>2021-04-23 15:00:00</t>
  </si>
  <si>
    <t>2021-04-23 15:20:00</t>
  </si>
  <si>
    <t>2021-04-23 15:40:00</t>
  </si>
  <si>
    <t>2021-04-23 16:00:00</t>
  </si>
  <si>
    <t>2021-04-23 16:20:01</t>
  </si>
  <si>
    <t>2021-04-23 16:40:00</t>
  </si>
  <si>
    <t>2021-04-23 17:00:01</t>
  </si>
  <si>
    <t>2021-04-23 17:20:01</t>
  </si>
  <si>
    <t>2021-04-23 17:40:00</t>
  </si>
  <si>
    <t>2021-04-23 18:00:00</t>
  </si>
  <si>
    <t>2021-04-23 18:20:00</t>
  </si>
  <si>
    <t>2021-04-23 18:40:00</t>
  </si>
  <si>
    <t>2021-04-23 19:00:00</t>
  </si>
  <si>
    <t>2021-04-23 19:20:01</t>
  </si>
  <si>
    <t>2021-04-23 19:40:01</t>
  </si>
  <si>
    <t>2021-04-23 20:00:01</t>
  </si>
  <si>
    <t>2021-04-23 20:20:00</t>
  </si>
  <si>
    <t>2021-04-23 20:40:01</t>
  </si>
  <si>
    <t>2021-04-23 21:00:00</t>
  </si>
  <si>
    <t>2021-04-23 21:20:00</t>
  </si>
  <si>
    <t>2021-04-23 21:40:00</t>
  </si>
  <si>
    <t>2021-04-23 22:00:00</t>
  </si>
  <si>
    <t>2021-04-23 22:20:01</t>
  </si>
  <si>
    <t>2021-04-23 22:40:00</t>
  </si>
  <si>
    <t>2021-04-23 23:00:01</t>
  </si>
  <si>
    <t>2021-04-23 23:20:00</t>
  </si>
  <si>
    <t>2021-04-23 23:40:00</t>
  </si>
  <si>
    <t>2021-04-24 00:00:00</t>
  </si>
  <si>
    <t>2021-04-24 00:20:00</t>
  </si>
  <si>
    <t>2021-04-24 00:40:00</t>
  </si>
  <si>
    <t>2021-04-24 01:00:00</t>
  </si>
  <si>
    <t>2021-04-24 01:20:01</t>
  </si>
  <si>
    <t>2021-04-24 01:40:00</t>
  </si>
  <si>
    <t>2021-04-24 02:00:00</t>
  </si>
  <si>
    <t>2021-04-24 02:20:00</t>
  </si>
  <si>
    <t>2021-04-24 02:40:01</t>
  </si>
  <si>
    <t>2021-04-24 03:00:00</t>
  </si>
  <si>
    <t>2021-04-24 03:20:01</t>
  </si>
  <si>
    <t>2021-04-24 03:40:00</t>
  </si>
  <si>
    <t>2021-04-24 04:00:00</t>
  </si>
  <si>
    <t>2021-04-24 04:20:00</t>
  </si>
  <si>
    <t>2021-04-24 04:40:00</t>
  </si>
  <si>
    <t>2021-04-24 05:00:01</t>
  </si>
  <si>
    <t>2021-04-24 05:20:01</t>
  </si>
  <si>
    <t>2021-04-24 05:40:01</t>
  </si>
  <si>
    <t>2021-04-24 06:00:00</t>
  </si>
  <si>
    <t>2021-04-24 06:20:00</t>
  </si>
  <si>
    <t>2021-04-24 06:40:00</t>
  </si>
  <si>
    <t>2021-04-24 07:00:00</t>
  </si>
  <si>
    <t>2021-04-24 07:20:01</t>
  </si>
  <si>
    <t>2021-04-24 07:40:01</t>
  </si>
  <si>
    <t>2021-04-24 08:00:00</t>
  </si>
  <si>
    <t>2021-04-24 08:20:00</t>
  </si>
  <si>
    <t>2021-04-24 08:40:00</t>
  </si>
  <si>
    <t>2021-04-24 09:00:00</t>
  </si>
  <si>
    <t>2021-04-24 09:20:01</t>
  </si>
  <si>
    <t>2021-04-24 09:40:00</t>
  </si>
  <si>
    <t>2021-04-24 10:00:00</t>
  </si>
  <si>
    <t>2021-04-24 10:20:00</t>
  </si>
  <si>
    <t>2021-04-24 10:40:00</t>
  </si>
  <si>
    <t>2021-04-24 11:00:00</t>
  </si>
  <si>
    <t>2021-04-24 11:20:00</t>
  </si>
  <si>
    <t>2021-04-24 11:40:01</t>
  </si>
  <si>
    <t>2021-04-24 12:00:01</t>
  </si>
  <si>
    <t>2021-04-24 12:20:01</t>
  </si>
  <si>
    <t>2021-04-24 12:40:01</t>
  </si>
  <si>
    <t>2021-04-24 13:00:00</t>
  </si>
  <si>
    <t>2021-04-24 13:20:00</t>
  </si>
  <si>
    <t>2021-04-24 13:40:00</t>
  </si>
  <si>
    <t>2021-04-24 14:00:00</t>
  </si>
  <si>
    <t>2021-04-24 14:20:00</t>
  </si>
  <si>
    <t>2021-04-24 14:40:00</t>
  </si>
  <si>
    <t>2021-04-24 15:00:01</t>
  </si>
  <si>
    <t>2021-04-24 15:20:01</t>
  </si>
  <si>
    <t>2021-04-24 15:40:01</t>
  </si>
  <si>
    <t>2021-04-24 16:00:00</t>
  </si>
  <si>
    <t>2021-04-24 16:20:00</t>
  </si>
  <si>
    <t>2021-04-24 16:40:00</t>
  </si>
  <si>
    <t>2021-04-24 17:00:00</t>
  </si>
  <si>
    <t>2021-04-24 17:20:00</t>
  </si>
  <si>
    <t>2021-04-24 17:40:00</t>
  </si>
  <si>
    <t>2021-04-24 18:00:01</t>
  </si>
  <si>
    <t>2021-04-24 18:20:01</t>
  </si>
  <si>
    <t>2021-04-24 18:40:00</t>
  </si>
  <si>
    <t>2021-04-24 19:00:00</t>
  </si>
  <si>
    <t>2021-04-24 19:20:00</t>
  </si>
  <si>
    <t>2021-04-24 19:40:00</t>
  </si>
  <si>
    <t>2021-04-24 20:00:00</t>
  </si>
  <si>
    <t>2021-04-24 20:20:01</t>
  </si>
  <si>
    <t>2021-04-24 20:40:00</t>
  </si>
  <si>
    <t>2021-04-24 21:00:01</t>
  </si>
  <si>
    <t>2021-04-24 21:20:01</t>
  </si>
  <si>
    <t>2021-04-24 21:40:00</t>
  </si>
  <si>
    <t>2021-04-24 22:00:00</t>
  </si>
  <si>
    <t>2021-04-24 22:20:00</t>
  </si>
  <si>
    <t>2021-04-24 22:40:00</t>
  </si>
  <si>
    <t>2021-04-24 23:00:00</t>
  </si>
  <si>
    <t>2021-04-24 23:20:00</t>
  </si>
  <si>
    <t>2021-04-24 23:40:01</t>
  </si>
  <si>
    <t>2021-04-25 00:00:01</t>
  </si>
  <si>
    <t>2021-04-25 00:20:01</t>
  </si>
  <si>
    <t>2021-04-25 00:40:00</t>
  </si>
  <si>
    <t>2021-04-25 01:00:00</t>
  </si>
  <si>
    <t>2021-04-25 01:20:00</t>
  </si>
  <si>
    <t>2021-04-25 01:40:00</t>
  </si>
  <si>
    <t>2021-04-25 02:00:00</t>
  </si>
  <si>
    <t>2021-04-25 02:20:00</t>
  </si>
  <si>
    <t>2021-04-25 02:40:00</t>
  </si>
  <si>
    <t>2021-04-25 03:00:01</t>
  </si>
  <si>
    <t>2021-04-25 03:20:00</t>
  </si>
  <si>
    <t>2021-04-25 03:40:00</t>
  </si>
  <si>
    <t>2021-04-25 04:00:00</t>
  </si>
  <si>
    <t>2021-04-25 04:20:00</t>
  </si>
  <si>
    <t>2021-04-25 04:40:01</t>
  </si>
  <si>
    <t>2021-04-25 05:00:01</t>
  </si>
  <si>
    <t>2021-04-25 05:20:01</t>
  </si>
  <si>
    <t>2021-04-25 05:40:00</t>
  </si>
  <si>
    <t>2021-04-25 06:00:00</t>
  </si>
  <si>
    <t>2021-04-25 06:20:00</t>
  </si>
  <si>
    <t>2021-04-25 06:40:00</t>
  </si>
  <si>
    <t>2021-04-25 07:00:00</t>
  </si>
  <si>
    <t>2021-04-25 07:20:01</t>
  </si>
  <si>
    <t>2021-04-25 07:40:01</t>
  </si>
  <si>
    <t>2021-04-25 08:00:01</t>
  </si>
  <si>
    <t>2021-04-25 08:20:00</t>
  </si>
  <si>
    <t>2021-04-25 08:40:01</t>
  </si>
  <si>
    <t>2021-04-25 09:00:01</t>
  </si>
  <si>
    <t>2021-04-25 09:20:00</t>
  </si>
  <si>
    <t>2021-04-25 09:40:00</t>
  </si>
  <si>
    <t>2021-04-25 10:00:00</t>
  </si>
  <si>
    <t>2021-04-25 10:20:00</t>
  </si>
  <si>
    <t>2021-04-25 10:40:00</t>
  </si>
  <si>
    <t>2021-04-25 11:00:01</t>
  </si>
  <si>
    <t>2021-04-25 11:20:01</t>
  </si>
  <si>
    <t>2021-04-25 11:40:00</t>
  </si>
  <si>
    <t>2021-04-25 12:00:00</t>
  </si>
  <si>
    <t>2021-04-25 12:20:00</t>
  </si>
  <si>
    <t>2021-04-25 12:40:00</t>
  </si>
  <si>
    <t>2021-04-25 13:00:00</t>
  </si>
  <si>
    <t>2021-04-25 13:20:01</t>
  </si>
  <si>
    <t>2021-04-25 13:40:00</t>
  </si>
  <si>
    <t>2021-04-25 14:00:00</t>
  </si>
  <si>
    <t>2021-04-25 14:20:00</t>
  </si>
  <si>
    <t>2021-04-25 14:40:00</t>
  </si>
  <si>
    <t>2021-04-25 15:00:00</t>
  </si>
  <si>
    <t>2021-04-25 15:20:00</t>
  </si>
  <si>
    <t>2021-04-25 15:40:00</t>
  </si>
  <si>
    <t>2021-04-25 16:00:00</t>
  </si>
  <si>
    <t>2021-04-25 16:20:01</t>
  </si>
  <si>
    <t>2021-04-25 16:40:01</t>
  </si>
  <si>
    <t>2021-04-25 17:00:01</t>
  </si>
  <si>
    <t>2021-04-25 17:20:00</t>
  </si>
  <si>
    <t>2021-04-25 17:40:01</t>
  </si>
  <si>
    <t>2021-04-25 18:00:00</t>
  </si>
  <si>
    <t>2021-04-25 18:20:00</t>
  </si>
  <si>
    <t>2021-04-25 18:40:00</t>
  </si>
  <si>
    <t>2021-04-25 19:00:00</t>
  </si>
  <si>
    <t>2021-04-25 19:20:01</t>
  </si>
  <si>
    <t>2021-04-25 19:40:00</t>
  </si>
  <si>
    <t>2021-04-25 20:00:00</t>
  </si>
  <si>
    <t>2021-04-25 20:20:00</t>
  </si>
  <si>
    <t>2021-04-25 20:40:00</t>
  </si>
  <si>
    <t>2021-04-25 21:00:01</t>
  </si>
  <si>
    <t>2021-04-25 21:20:00</t>
  </si>
  <si>
    <t>2021-04-25 21:40:00</t>
  </si>
  <si>
    <t>2021-04-25 22:00:00</t>
  </si>
  <si>
    <t>2021-04-25 22:20:01</t>
  </si>
  <si>
    <t>2021-04-25 22:40:01</t>
  </si>
  <si>
    <t>2021-04-25 23:00:00</t>
  </si>
  <si>
    <t>2021-04-25 23:20:01</t>
  </si>
  <si>
    <t>2021-04-25 23:40:00</t>
  </si>
  <si>
    <t>2021-04-26 00:00:00</t>
  </si>
  <si>
    <t>2021-04-26 00:20:00</t>
  </si>
  <si>
    <t>2021-04-26 00:40:00</t>
  </si>
  <si>
    <t>2021-04-26 01:00:00</t>
  </si>
  <si>
    <t>2021-04-26 01:20:00</t>
  </si>
  <si>
    <t>2021-04-26 01:40:01</t>
  </si>
  <si>
    <t>2021-04-26 02:00:01</t>
  </si>
  <si>
    <t>2021-04-26 02:20:00</t>
  </si>
  <si>
    <t>2021-04-26 02:40:01</t>
  </si>
  <si>
    <t>2021-04-26 03:00:00</t>
  </si>
  <si>
    <t>2021-04-26 03:20:00</t>
  </si>
  <si>
    <t>2021-04-26 03:40:00</t>
  </si>
  <si>
    <t>2021-04-26 04:00:01</t>
  </si>
  <si>
    <t>2021-04-26 04:20:01</t>
  </si>
  <si>
    <t>2021-04-26 04:40:01</t>
  </si>
  <si>
    <t>2021-04-26 05:00:00</t>
  </si>
  <si>
    <t>2021-04-26 05:20:00</t>
  </si>
  <si>
    <t>2021-04-26 05:40:00</t>
  </si>
  <si>
    <t>2021-04-26 06:00:01</t>
  </si>
  <si>
    <t>2021-04-26 06:20:00</t>
  </si>
  <si>
    <t>2021-04-26 06:40:01</t>
  </si>
  <si>
    <t>2021-04-26 07:00:00</t>
  </si>
  <si>
    <t>2021-04-26 07:20:00</t>
  </si>
  <si>
    <t>2021-04-26 07:40:00</t>
  </si>
  <si>
    <t>2021-04-26 08:00:01</t>
  </si>
  <si>
    <t>2021-04-26 08:20:01</t>
  </si>
  <si>
    <t>2021-04-26 08:40:00</t>
  </si>
  <si>
    <t>2021-04-26 09:00:00</t>
  </si>
  <si>
    <t>2021-04-26 09:20:00</t>
  </si>
  <si>
    <t>2021-04-26 09:40:00</t>
  </si>
  <si>
    <t>2021-04-26 10:00:00</t>
  </si>
  <si>
    <t>2021-04-26 10:20:00</t>
  </si>
  <si>
    <t>2021-04-26 10:40:01</t>
  </si>
  <si>
    <t>2021-04-26 11:00:00</t>
  </si>
  <si>
    <t>2021-04-26 11:20:01</t>
  </si>
  <si>
    <t>2021-04-26 11:40:00</t>
  </si>
  <si>
    <t>2021-04-26 12:00:00</t>
  </si>
  <si>
    <t>2021-04-26 12:20:01</t>
  </si>
  <si>
    <t>2021-04-26 12:40:00</t>
  </si>
  <si>
    <t>2021-04-26 13:00:00</t>
  </si>
  <si>
    <t>2021-04-26 13:20:00</t>
  </si>
  <si>
    <t>2021-04-26 13:40:00</t>
  </si>
  <si>
    <t>2021-04-26 14:00:00</t>
  </si>
  <si>
    <t>2021-04-26 14:20:00</t>
  </si>
  <si>
    <t>2021-04-26 14:40:01</t>
  </si>
  <si>
    <t>2021-04-26 15:00:00</t>
  </si>
  <si>
    <t>2021-04-26 15:20:00</t>
  </si>
  <si>
    <t>2021-04-26 15:40:00</t>
  </si>
  <si>
    <t>2021-04-26 16:00:00</t>
  </si>
  <si>
    <t>2021-04-26 16:20:00</t>
  </si>
  <si>
    <t>2021-04-26 16:40:00</t>
  </si>
  <si>
    <t>2021-04-26 17:00:00</t>
  </si>
  <si>
    <t>2021-04-26 17:20:01</t>
  </si>
  <si>
    <t>2021-04-26 17:40:01</t>
  </si>
  <si>
    <t>2021-04-26 18:00:00</t>
  </si>
  <si>
    <t>2021-04-26 18:20:00</t>
  </si>
  <si>
    <t>2021-04-26 18:40:00</t>
  </si>
  <si>
    <t>2021-04-26 19:00:00</t>
  </si>
  <si>
    <t>2021-04-26 19:20:00</t>
  </si>
  <si>
    <t>2021-04-26 19:40:00</t>
  </si>
  <si>
    <t>2021-04-26 20:00:01</t>
  </si>
  <si>
    <t>2021-04-26 20:20:01</t>
  </si>
  <si>
    <t>2021-04-26 20:40:00</t>
  </si>
  <si>
    <t>2021-04-26 21:00:01</t>
  </si>
  <si>
    <t>2021-04-26 21:20:01</t>
  </si>
  <si>
    <t>2021-04-26 21:40:00</t>
  </si>
  <si>
    <t>2021-04-26 22:00:00</t>
  </si>
  <si>
    <t>2021-04-26 22:20:00</t>
  </si>
  <si>
    <t>2021-04-26 22:40:00</t>
  </si>
  <si>
    <t>2021-04-26 23:00:00</t>
  </si>
  <si>
    <t>2021-04-26 23:20:01</t>
  </si>
  <si>
    <t>2021-04-26 23:40:00</t>
  </si>
  <si>
    <t>2021-04-27 00:00:00</t>
  </si>
  <si>
    <t>2021-04-27 00:20:00</t>
  </si>
  <si>
    <t>2021-04-27 00:40:00</t>
  </si>
  <si>
    <t>2021-04-27 01:00:00</t>
  </si>
  <si>
    <t>2021-04-27 01:20:00</t>
  </si>
  <si>
    <t>2021-04-27 01:40:01</t>
  </si>
  <si>
    <t>2021-04-27 02:00:01</t>
  </si>
  <si>
    <t>2021-04-27 02:20:00</t>
  </si>
  <si>
    <t>2021-04-27 02:40:00</t>
  </si>
  <si>
    <t>2021-04-27 03:00:00</t>
  </si>
  <si>
    <t>2021-04-27 03:20:00</t>
  </si>
  <si>
    <t>2021-04-27 03:40:00</t>
  </si>
  <si>
    <t>2021-04-27 04:00:00</t>
  </si>
  <si>
    <t>2021-04-27 04:20:01</t>
  </si>
  <si>
    <t>2021-04-27 04:40:01</t>
  </si>
  <si>
    <t>2021-04-27 05:00:00</t>
  </si>
  <si>
    <t>2021-04-27 05:20:00</t>
  </si>
  <si>
    <t>2021-04-27 05:40:00</t>
  </si>
  <si>
    <t>2021-04-27 06:00:00</t>
  </si>
  <si>
    <t>2021-04-27 06:20:00</t>
  </si>
  <si>
    <t>2021-04-27 06:40:01</t>
  </si>
  <si>
    <t>2021-04-27 07:00:01</t>
  </si>
  <si>
    <t>2021-04-27 07:20:00</t>
  </si>
  <si>
    <t>2021-04-27 07:40:01</t>
  </si>
  <si>
    <t>2021-04-27 08:00:00</t>
  </si>
  <si>
    <t>2021-04-27 08:20:00</t>
  </si>
  <si>
    <t>2021-04-27 08:40:00</t>
  </si>
  <si>
    <t>2021-04-27 09:00:01</t>
  </si>
  <si>
    <t>2021-04-27 09:20:00</t>
  </si>
  <si>
    <t>2021-04-27 09:40:00</t>
  </si>
  <si>
    <t>2021-04-27 10:00:00</t>
  </si>
  <si>
    <t>2021-04-27 10:20:00</t>
  </si>
  <si>
    <t>2021-04-27 10:40:00</t>
  </si>
  <si>
    <t>2021-04-27 11:00:01</t>
  </si>
  <si>
    <t>2021-04-27 11:20:01</t>
  </si>
  <si>
    <t>2021-04-27 11:40:01</t>
  </si>
  <si>
    <t>2021-04-27 12:00:00</t>
  </si>
  <si>
    <t>2021-04-27 12:20:00</t>
  </si>
  <si>
    <t>2021-04-27 12:40:00</t>
  </si>
  <si>
    <t>2021-04-27 13:00:00</t>
  </si>
  <si>
    <t>2021-04-27 13:20:00</t>
  </si>
  <si>
    <t>2021-04-27 13:40:00</t>
  </si>
  <si>
    <t>2021-04-27 14:00:01</t>
  </si>
  <si>
    <t>2021-04-27 14:20:00</t>
  </si>
  <si>
    <t>2021-04-27 14:40:00</t>
  </si>
  <si>
    <t>2021-04-27 15:00:01</t>
  </si>
  <si>
    <t>2021-04-27 15:20:00</t>
  </si>
  <si>
    <t>2021-04-27 15:40:00</t>
  </si>
  <si>
    <t>2021-04-27 16:00:00</t>
  </si>
  <si>
    <t>2021-04-27 16:20:00</t>
  </si>
  <si>
    <t>2021-04-27 16:40:00</t>
  </si>
  <si>
    <t>2021-04-27 17:00:01</t>
  </si>
  <si>
    <t>2021-04-27 17:20:00</t>
  </si>
  <si>
    <t>2021-04-27 17:40:01</t>
  </si>
  <si>
    <t>2021-04-27 18:00:00</t>
  </si>
  <si>
    <t>2021-04-27 18:20:00</t>
  </si>
  <si>
    <t>2021-04-27 18:40:00</t>
  </si>
  <si>
    <t>2021-04-27 19:00:00</t>
  </si>
  <si>
    <t>2021-04-27 19:20:00</t>
  </si>
  <si>
    <t>2021-04-27 19:40:01</t>
  </si>
  <si>
    <t>2021-04-27 20:00:01</t>
  </si>
  <si>
    <t>2021-04-27 20:20:00</t>
  </si>
  <si>
    <t>2021-04-27 20:40:00</t>
  </si>
  <si>
    <t>2021-04-27 21:00:01</t>
  </si>
  <si>
    <t>2021-04-27 21:20:00</t>
  </si>
  <si>
    <t>2021-04-27 21:40:00</t>
  </si>
  <si>
    <t>2021-04-27 22:00:00</t>
  </si>
  <si>
    <t>2021-04-27 22:20:00</t>
  </si>
  <si>
    <t>2021-04-27 22:40:00</t>
  </si>
  <si>
    <t>2021-04-27 23:00:00</t>
  </si>
  <si>
    <t>2021-04-27 23:20:01</t>
  </si>
  <si>
    <t>2021-04-27 23:40:00</t>
  </si>
  <si>
    <t>2021-04-28 00:00:01</t>
  </si>
  <si>
    <t>2021-04-28 00:20:00</t>
  </si>
  <si>
    <t>2021-04-28 00:40:00</t>
  </si>
  <si>
    <t>2021-04-28 01:00:00</t>
  </si>
  <si>
    <t>2021-04-28 01:20:00</t>
  </si>
  <si>
    <t>2021-04-28 01:40:01</t>
  </si>
  <si>
    <t>2021-04-28 02:00:01</t>
  </si>
  <si>
    <t>2021-04-28 02:20:01</t>
  </si>
  <si>
    <t>2021-04-28 02:40:01</t>
  </si>
  <si>
    <t>2021-04-28 03:00:00</t>
  </si>
  <si>
    <t>2021-04-28 03:20:01</t>
  </si>
  <si>
    <t>2021-04-28 03:40:00</t>
  </si>
  <si>
    <t>2021-04-28 04:00:00</t>
  </si>
  <si>
    <t>2021-04-28 04:20:00</t>
  </si>
  <si>
    <t>2021-04-28 04:40:00</t>
  </si>
  <si>
    <t>2021-04-28 05:00:01</t>
  </si>
  <si>
    <t>2021-04-28 05:20:00</t>
  </si>
  <si>
    <t>2021-04-28 05:40:01</t>
  </si>
  <si>
    <t>2021-04-28 06:00:00</t>
  </si>
  <si>
    <t>2021-04-28 06:20:00</t>
  </si>
  <si>
    <t>2021-04-28 06:40:00</t>
  </si>
  <si>
    <t>2021-04-28 07:00:00</t>
  </si>
  <si>
    <t>2021-04-28 07:20:01</t>
  </si>
  <si>
    <t>2021-04-28 07:40:00</t>
  </si>
  <si>
    <t>2021-04-28 08:00:01</t>
  </si>
  <si>
    <t>2021-04-28 08:20:00</t>
  </si>
  <si>
    <t>2021-04-28 08:40:00</t>
  </si>
  <si>
    <t>2021-04-28 09:00:01</t>
  </si>
  <si>
    <t>2021-04-28 09:20:00</t>
  </si>
  <si>
    <t>2021-04-28 09:40:00</t>
  </si>
  <si>
    <t>2021-04-28 10:00:00</t>
  </si>
  <si>
    <t>2021-04-28 10:20:00</t>
  </si>
  <si>
    <t>2021-04-28 10:40:01</t>
  </si>
  <si>
    <t>2021-04-28 11:00:01</t>
  </si>
  <si>
    <t>2021-04-28 11:20:00</t>
  </si>
  <si>
    <t>2021-04-28 11:40:00</t>
  </si>
  <si>
    <t>2021-04-28 12:00:01</t>
  </si>
  <si>
    <t>2021-04-28 12:20:00</t>
  </si>
  <si>
    <t>2021-04-28 12:40:00</t>
  </si>
  <si>
    <t>2021-04-28 13:00:00</t>
  </si>
  <si>
    <t>2021-04-28 13:20:00</t>
  </si>
  <si>
    <t>2021-04-28 13:40:00</t>
  </si>
  <si>
    <t>2021-04-28 14:00:01</t>
  </si>
  <si>
    <t>2021-04-28 14:20:00</t>
  </si>
  <si>
    <t>2021-04-28 14:40:01</t>
  </si>
  <si>
    <t>2021-04-28 15:00:00</t>
  </si>
  <si>
    <t>2021-04-28 15:20:00</t>
  </si>
  <si>
    <t>2021-04-28 15:40:00</t>
  </si>
  <si>
    <t>2021-04-28 16:00:00</t>
  </si>
  <si>
    <t>2021-04-28 16:20:01</t>
  </si>
  <si>
    <t>2021-04-28 16:40:00</t>
  </si>
  <si>
    <t>2021-04-28 17:00:00</t>
  </si>
  <si>
    <t>2021-04-28 17:20:00</t>
  </si>
  <si>
    <t>2021-04-28 17:40:00</t>
  </si>
  <si>
    <t>2021-04-28 18:00:00</t>
  </si>
  <si>
    <t>2021-04-28 18:20:00</t>
  </si>
  <si>
    <t>2021-04-28 18:40:00</t>
  </si>
  <si>
    <t>2021-04-28 19:00:01</t>
  </si>
  <si>
    <t>2021-04-28 19:20:01</t>
  </si>
  <si>
    <t>2021-04-28 19:40:00</t>
  </si>
  <si>
    <t>2021-04-28 20:00:00</t>
  </si>
  <si>
    <t>2021-04-28 20:20:00</t>
  </si>
  <si>
    <t>2021-04-28 20:40:00</t>
  </si>
  <si>
    <t>2021-04-28 21:00:00</t>
  </si>
  <si>
    <t>2021-04-28 21:20:00</t>
  </si>
  <si>
    <t>2021-04-28 21:40:00</t>
  </si>
  <si>
    <t>2021-04-28 22:00:00</t>
  </si>
  <si>
    <t>2021-04-28 22:20:01</t>
  </si>
  <si>
    <t>2021-04-28 22:40:00</t>
  </si>
  <si>
    <t>2021-04-28 23:00:01</t>
  </si>
  <si>
    <t>2021-04-28 23:20:00</t>
  </si>
  <si>
    <t>2021-04-28 23:40:00</t>
  </si>
  <si>
    <t>2021-04-29 00:00:00</t>
  </si>
  <si>
    <t>2021-04-29 00:20:00</t>
  </si>
  <si>
    <t>2021-04-29 00:40:00</t>
  </si>
  <si>
    <t>2021-04-29 01:00:00</t>
  </si>
  <si>
    <t>2021-04-29 01:20:01</t>
  </si>
  <si>
    <t>2021-04-29 01:40:01</t>
  </si>
  <si>
    <t>2021-04-29 02:00:00</t>
  </si>
  <si>
    <t>2021-04-29 02:20:01</t>
  </si>
  <si>
    <t>2021-04-29 02:40:00</t>
  </si>
  <si>
    <t>2021-04-29 03:00:00</t>
  </si>
  <si>
    <t>2021-04-29 03:20:00</t>
  </si>
  <si>
    <t>2021-04-29 03:40:01</t>
  </si>
  <si>
    <t>2021-04-29 04:00:01</t>
  </si>
  <si>
    <t>2021-04-29 04:20:00</t>
  </si>
  <si>
    <t>2021-04-29 04:40:00</t>
  </si>
  <si>
    <t>2021-04-29 05:00:00</t>
  </si>
  <si>
    <t>2021-04-29 05:20:00</t>
  </si>
  <si>
    <t>2021-04-29 05:40:00</t>
  </si>
  <si>
    <t>2021-04-29 06:00:01</t>
  </si>
  <si>
    <t>2021-04-29 06:20:00</t>
  </si>
  <si>
    <t>2021-04-29 06:40:01</t>
  </si>
  <si>
    <t>2021-04-29 07:00:00</t>
  </si>
  <si>
    <t>2021-04-29 07:20:00</t>
  </si>
  <si>
    <t>2021-04-29 07:40:00</t>
  </si>
  <si>
    <t>2021-04-29 08:00:00</t>
  </si>
  <si>
    <t>2021-04-29 08:20:00</t>
  </si>
  <si>
    <t>2021-04-29 08:40:00</t>
  </si>
  <si>
    <t>2021-04-29 09:00:00</t>
  </si>
  <si>
    <t>2021-04-29 09:20:00</t>
  </si>
  <si>
    <t>2021-04-29 09:40:01</t>
  </si>
  <si>
    <t>2021-04-29 10:00:01</t>
  </si>
  <si>
    <t>2021-04-29 10:20:01</t>
  </si>
  <si>
    <t>2021-04-29 10:40:01</t>
  </si>
  <si>
    <t>2021-04-29 11:00:00</t>
  </si>
  <si>
    <t>2021-04-29 11:20:00</t>
  </si>
  <si>
    <t>2021-04-29 11:40:00</t>
  </si>
  <si>
    <t>2021-04-29 12:00:00</t>
  </si>
  <si>
    <t>2021-04-29 12:20:00</t>
  </si>
  <si>
    <t>2021-04-29 12:40:00</t>
  </si>
  <si>
    <t>2021-04-29 13:00:01</t>
  </si>
  <si>
    <t>2021-04-29 13:20:00</t>
  </si>
  <si>
    <t>2021-04-29 13:40:01</t>
  </si>
  <si>
    <t>2021-04-29 14:00:00</t>
  </si>
  <si>
    <t>2021-04-29 14:20:00</t>
  </si>
  <si>
    <t>2021-04-29 14:40:00</t>
  </si>
  <si>
    <t>2021-04-29 15:00:00</t>
  </si>
  <si>
    <t>2021-04-29 15:20:00</t>
  </si>
  <si>
    <t>2021-04-29 15:40:01</t>
  </si>
  <si>
    <t>2021-04-29 16:00:01</t>
  </si>
  <si>
    <t>2021-04-29 16:20:00</t>
  </si>
  <si>
    <t>2021-04-29 16:40:00</t>
  </si>
  <si>
    <t>2021-04-29 17:00:00</t>
  </si>
  <si>
    <t>2021-04-29 17:20:00</t>
  </si>
  <si>
    <t>2021-04-29 17:40:00</t>
  </si>
  <si>
    <t>2021-04-29 18:00:00</t>
  </si>
  <si>
    <t>2021-04-29 18:20:00</t>
  </si>
  <si>
    <t>2021-04-29 18:40:00</t>
  </si>
  <si>
    <t>2021-04-29 19:00:00</t>
  </si>
  <si>
    <t>2021-04-29 19:20:00</t>
  </si>
  <si>
    <t>2021-04-29 19:40:01</t>
  </si>
  <si>
    <t>2021-04-29 20:00:01</t>
  </si>
  <si>
    <t>2021-04-29 20:20:01</t>
  </si>
  <si>
    <t>2021-04-29 20:40:00</t>
  </si>
  <si>
    <t>2021-04-29 21:00:00</t>
  </si>
  <si>
    <t>2021-04-29 21:20:00</t>
  </si>
  <si>
    <t>2021-04-29 21:40:00</t>
  </si>
  <si>
    <t>2021-04-29 22:00:00</t>
  </si>
  <si>
    <t>2021-04-29 22:20:00</t>
  </si>
  <si>
    <t>2021-04-29 22:40:00</t>
  </si>
  <si>
    <t>2021-04-29 23:00:00</t>
  </si>
  <si>
    <t>2021-04-29 23:20:00</t>
  </si>
  <si>
    <t>2021-04-29 23:40:01</t>
  </si>
  <si>
    <t>2021-04-30 00:00:01</t>
  </si>
  <si>
    <t>2021-04-30 00:20:01</t>
  </si>
  <si>
    <t>2021-04-30 00:40:00</t>
  </si>
  <si>
    <t>2021-04-30 01:00:00</t>
  </si>
  <si>
    <t>2021-04-30 01:20:00</t>
  </si>
  <si>
    <t>2021-04-30 01:40:00</t>
  </si>
  <si>
    <t>2021-04-30 02:00:00</t>
  </si>
  <si>
    <t>2021-04-30 02:20:00</t>
  </si>
  <si>
    <t>2021-04-30 02:40:00</t>
  </si>
  <si>
    <t>2021-04-30 03:00:00</t>
  </si>
  <si>
    <t>2021-04-30 03:20:01</t>
  </si>
  <si>
    <t>2021-04-30 03:40:00</t>
  </si>
  <si>
    <t>2021-04-30 04:00:00</t>
  </si>
  <si>
    <t>2021-04-30 04:20:00</t>
  </si>
  <si>
    <t>2021-04-30 04:40:00</t>
  </si>
  <si>
    <t>2021-04-30 05:00:00</t>
  </si>
  <si>
    <t>2021-04-30 05:20:00</t>
  </si>
  <si>
    <t>2021-04-30 05:40:00</t>
  </si>
  <si>
    <t>2021-04-30 06:00:01</t>
  </si>
  <si>
    <t>2021-04-30 06:20:01</t>
  </si>
  <si>
    <t>2021-04-30 06:40:01</t>
  </si>
  <si>
    <t>2021-04-30 07:00:01</t>
  </si>
  <si>
    <t>2021-04-30 07:20:00</t>
  </si>
  <si>
    <t>2021-04-30 07:40:00</t>
  </si>
  <si>
    <t>2021-04-30 08:00:00</t>
  </si>
  <si>
    <t>2021-04-30 08:20:00</t>
  </si>
  <si>
    <t>2021-04-30 08:40:00</t>
  </si>
  <si>
    <t>2021-04-30 09:00:00</t>
  </si>
  <si>
    <t>2021-04-30 09:20:01</t>
  </si>
  <si>
    <t>2021-04-30 09:40:00</t>
  </si>
  <si>
    <t>2021-04-30 10:00:00</t>
  </si>
  <si>
    <t>2021-04-30 10:20:00</t>
  </si>
  <si>
    <t>2021-04-30 10:40:00</t>
  </si>
  <si>
    <t>2021-04-30 11:00:00</t>
  </si>
  <si>
    <t>2021-04-30 11:20:01</t>
  </si>
  <si>
    <t>2021-04-30 11:40:00</t>
  </si>
  <si>
    <t>2021-04-30 12:00:00</t>
  </si>
  <si>
    <t>2021-04-30 12:20:01</t>
  </si>
  <si>
    <t>2021-04-30 12:40:00</t>
  </si>
  <si>
    <t>2021-04-30 13:00:00</t>
  </si>
  <si>
    <t>2021-04-30 13:20:00</t>
  </si>
  <si>
    <t>2021-04-30 13:40:00</t>
  </si>
  <si>
    <t>2021-04-30 14:00:00</t>
  </si>
  <si>
    <t>2021-04-30 14:20:01</t>
  </si>
  <si>
    <t>2021-04-30 14:40:00</t>
  </si>
  <si>
    <t>2021-04-30 15:00:01</t>
  </si>
  <si>
    <t>2021-04-30 15:20:00</t>
  </si>
  <si>
    <t>2021-04-30 15:40:00</t>
  </si>
  <si>
    <t>2021-04-30 16:00:00</t>
  </si>
  <si>
    <t>2021-04-30 16:20:00</t>
  </si>
  <si>
    <t>2021-04-30 16:40:00</t>
  </si>
  <si>
    <t>2021-04-30 17:00:01</t>
  </si>
  <si>
    <t>2021-04-30 17:20:01</t>
  </si>
  <si>
    <t>2021-04-30 17:40:00</t>
  </si>
  <si>
    <t>2021-04-30 18:00:00</t>
  </si>
  <si>
    <t>2021-04-30 18:20:01</t>
  </si>
  <si>
    <t>2021-04-30 18:40:00</t>
  </si>
  <si>
    <t>2021-04-30 19:00:00</t>
  </si>
  <si>
    <t>2021-04-30 19:20:00</t>
  </si>
  <si>
    <t>2021-04-30 19:40:01</t>
  </si>
  <si>
    <t>2021-04-30 20:00:00</t>
  </si>
  <si>
    <t>2021-04-30 20:20:01</t>
  </si>
  <si>
    <t>2021-04-30 20:40:00</t>
  </si>
  <si>
    <t>2021-04-30 21:00:00</t>
  </si>
  <si>
    <t>2021-04-30 21:20:00</t>
  </si>
  <si>
    <t>2021-04-30 21:40:00</t>
  </si>
  <si>
    <t>2021-04-30 22:00:00</t>
  </si>
  <si>
    <t>2021-04-30 22:20:00</t>
  </si>
  <si>
    <t>2021-04-30 22:40:00</t>
  </si>
  <si>
    <t>2021-04-30 23:00:00</t>
  </si>
  <si>
    <t>2021-04-30 23:20:01</t>
  </si>
  <si>
    <t>2021-04-30 23:40:01</t>
  </si>
  <si>
    <t>2021-05-01 00:00:00</t>
  </si>
  <si>
    <t>2021-05-01 00:20:00</t>
  </si>
  <si>
    <t>2021-05-01 00:40:00</t>
  </si>
  <si>
    <t>2021-05-01 01:00:00</t>
  </si>
  <si>
    <t>2021-05-01 01:20:00</t>
  </si>
  <si>
    <t>2021-05-01 01:40:00</t>
  </si>
  <si>
    <t>2021-05-01 02:00:01</t>
  </si>
  <si>
    <t>2021-05-01 02:20:01</t>
  </si>
  <si>
    <t>2021-05-01 02:40:00</t>
  </si>
  <si>
    <t>2021-05-01 03:00:01</t>
  </si>
  <si>
    <t>2021-05-01 03:20:00</t>
  </si>
  <si>
    <t>2021-05-01 03:40:00</t>
  </si>
  <si>
    <t>2021-05-01 04:00:00</t>
  </si>
  <si>
    <t>2021-05-01 04:20:00</t>
  </si>
  <si>
    <t>2021-05-01 04:40:00</t>
  </si>
  <si>
    <t>2021-05-01 05:00:01</t>
  </si>
  <si>
    <t>2021-05-01 05:20:01</t>
  </si>
  <si>
    <t>2021-05-01 05:40:01</t>
  </si>
  <si>
    <t>2021-05-01 06:00:00</t>
  </si>
  <si>
    <t>2021-05-01 06:20:01</t>
  </si>
  <si>
    <t>2021-05-01 06:40:00</t>
  </si>
  <si>
    <t>2021-05-01 07:00:00</t>
  </si>
  <si>
    <t>2021-05-01 07:20:00</t>
  </si>
  <si>
    <t>2021-05-01 07:40:01</t>
  </si>
  <si>
    <t>2021-05-01 08:00:00</t>
  </si>
  <si>
    <t>2021-05-01 08:20:00</t>
  </si>
  <si>
    <t>2021-05-01 08:40:00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</si>
</sst>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yyyy/m/d\ hh:mm"/>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true" applyFont="true" applyFill="true" applyBorder="true" applyProtection="true"/>
    <xf numFmtId="164" fontId="0" fillId="0" borderId="0" xfId="0" applyNumberFormat="true" applyFont="true" applyFill="true" applyBorder="true" applyProtection="true"/>
  </cellXfs>
  <cellStyles count="1">
    <cellStyle name="Normal" xfId="0" builtin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20" b="0"/>
              <a:t>Roll Max</a:t>
            </a:r>
          </a:p>
        </c:rich>
      </c:tx>
      <c:overlay val="0"/>
    </c:title>
    <c:autoTitleDeleted val="0"/>
    <c:plotArea>
      <c:layout/>
      <c:lineChart>
        <c:grouping val="standard"/>
        <c:varyColors val="0"/>
        <c:ser>
          <c:idx val="0"/>
          <c:order val="0"/>
          <c:spPr>
            <a:ln w="19050">
              <a:solidFill>
                <a:schemeClr val="accent1"/>
              </a:solidFill>
              <a:prstDash val="solid"/>
            </a:ln>
          </c:spPr>
          <c:marker>
            <c:symbol val="none"/>
          </c:marker>
          <c:cat>
            <c:numRef>
              <c:f>GYRO!$A$2:$A$2168</c:f>
              <c:numCache>
                <c:formatCode>yyyy/m/d\ hh:mm</c:formatCode>
                <c:ptCount val="2167"/>
              </c:numCache>
            </c:numRef>
          </c:cat>
          <c:val>
            <c:numRef>
              <c:f>GYRO!$B$2:$B$2168</c:f>
              <c:numCache>
                <c:formatCode>General</c:formatCode>
                <c:ptCount val="2167"/>
              </c:numCache>
            </c:numRef>
          </c:val>
          <c:smooth val="0"/>
          <c:extLst>
            <c:ext xmlns:c16="http://schemas.microsoft.com/office/drawing/2014/chart" uri="{C3380CC4-5D6E-409C-BE32-E72D297353CC}">
              <c16:uniqueId val="{00000000-373B-451B-AF75-0B643BEE0A16}"/>
            </c:ext>
          </c:extLst>
        </c:ser>
        <c:dLbls>
          <c:showLegendKey val="0"/>
          <c:showVal val="0"/>
          <c:showCatName val="0"/>
          <c:showSerName val="0"/>
          <c:showPercent val="0"/>
          <c:showBubbleSize val="0"/>
        </c:dLbls>
        <c:smooth val="0"/>
        <c:axId val="10"/>
        <c:axId val="100"/>
      </c:lineChart>
      <c:dateAx>
        <c:axId val="10"/>
        <c:scaling>
          <c:orientation val="minMax"/>
        </c:scaling>
        <c:delete val="0"/>
        <c:axPos val="l"/>
        <c:numFmt formatCode="yyyy/m/d\ hh:mm" sourceLinked="1"/>
        <c:majorTickMark val="none"/>
        <c:minorTickMark val="none"/>
        <c:tickLblPos val="nextTo"/>
        <c:spPr>
          <a:ln>
            <a:solidFill>
              <a:schemeClr val="tx1"/>
            </a:solidFill>
          </a:ln>
        </c:spPr>
        <c:crossAx val="100"/>
        <c:crossesAt val="0"/>
        <c:auto val="0"/>
        <c:lblOffset val="100"/>
        <c:baseTimeUnit val="days"/>
        <c:majorUnit val="360"/>
      </c:dateAx>
      <c:valAx>
        <c:axId val="100"/>
        <c:scaling>
          <c:orientation val="minMax"/>
        </c:scaling>
        <c:delete val="0"/>
        <c:axPos val="l"/>
        <c:majorGridlines/>
        <c:title>
          <c:tx>
            <c:rich>
              <a:bodyPr/>
              <a:lstStyle/>
              <a:p>
                <a:pPr>
                  <a:defRPr/>
                </a:pPr>
                <a:r>
                  <a:rPr lang="en-US" sz="1100" b="0"/>
                  <a:t>Angle [deg]</a:t>
                </a:r>
              </a:p>
            </c:rich>
          </c:tx>
          <c:overlay val="0"/>
        </c:title>
        <c:numFmt formatCode="General" sourceLinked="1"/>
        <c:majorTickMark val="none"/>
        <c:minorTickMark val="none"/>
        <c:tickLblPos val="nextTo"/>
        <c:spPr>
          <a:ln>
            <a:solidFill>
              <a:schemeClr val="tx1"/>
            </a:solidFill>
          </a:ln>
        </c:spPr>
        <c:crossAx val="10"/>
        <c:crosses val="autoZero"/>
        <c:crossBetween val="between"/>
      </c:valAx>
      <c:spPr>
        <a:ln>
          <a:solidFill>
            <a:schemeClr val="tx1"/>
          </a:solidFill>
        </a:ln>
      </c:spPr>
    </c:plotArea>
    <c:plotVisOnly val="1"/>
    <c:dispBlanksAs val="gap"/>
    <c:showDLblsOverMax val="0"/>
  </c:chart>
  <c:spPr>
    <a:ln>
      <a:solidFill>
        <a:schemeClr val="tx1">
          <a:alpha val="60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20" b="0"/>
              <a:t>Pitch Max</a:t>
            </a:r>
          </a:p>
        </c:rich>
      </c:tx>
      <c:overlay val="0"/>
    </c:title>
    <c:autoTitleDeleted val="0"/>
    <c:plotArea>
      <c:layout/>
      <c:lineChart>
        <c:grouping val="standard"/>
        <c:varyColors val="0"/>
        <c:ser>
          <c:idx val="0"/>
          <c:order val="0"/>
          <c:spPr>
            <a:ln w="19050">
              <a:solidFill>
                <a:schemeClr val="accent1"/>
              </a:solidFill>
              <a:prstDash val="solid"/>
            </a:ln>
          </c:spPr>
          <c:marker>
            <c:symbol val="none"/>
          </c:marker>
          <c:cat>
            <c:numRef>
              <c:f>GYRO!$A$2:$A$2168</c:f>
              <c:numCache>
                <c:formatCode>yyyy/m/d\ hh:mm</c:formatCode>
                <c:ptCount val="2167"/>
              </c:numCache>
            </c:numRef>
          </c:cat>
          <c:val>
            <c:numRef>
              <c:f>GYRO!$C$2:$C$2168</c:f>
              <c:numCache>
                <c:formatCode>General</c:formatCode>
                <c:ptCount val="2167"/>
              </c:numCache>
            </c:numRef>
          </c:val>
          <c:smooth val="0"/>
          <c:extLst>
            <c:ext xmlns:c16="http://schemas.microsoft.com/office/drawing/2014/chart" uri="{C3380CC4-5D6E-409C-BE32-E72D297353CC}">
              <c16:uniqueId val="{00000000-07FD-41D2-B556-B15BDD4A0C49}"/>
            </c:ext>
          </c:extLst>
        </c:ser>
        <c:dLbls>
          <c:showLegendKey val="0"/>
          <c:showVal val="0"/>
          <c:showCatName val="0"/>
          <c:showSerName val="0"/>
          <c:showPercent val="0"/>
          <c:showBubbleSize val="0"/>
        </c:dLbls>
        <c:smooth val="0"/>
        <c:axId val="10"/>
        <c:axId val="100"/>
      </c:lineChart>
      <c:dateAx>
        <c:axId val="10"/>
        <c:scaling>
          <c:orientation val="minMax"/>
        </c:scaling>
        <c:delete val="0"/>
        <c:axPos val="l"/>
        <c:numFmt formatCode="yyyy/m/d\ hh:mm" sourceLinked="1"/>
        <c:majorTickMark val="none"/>
        <c:minorTickMark val="none"/>
        <c:tickLblPos val="nextTo"/>
        <c:spPr>
          <a:ln>
            <a:solidFill>
              <a:schemeClr val="tx1"/>
            </a:solidFill>
          </a:ln>
        </c:spPr>
        <c:crossAx val="100"/>
        <c:crossesAt val="0"/>
        <c:auto val="0"/>
        <c:lblOffset val="100"/>
        <c:baseTimeUnit val="days"/>
        <c:majorUnit val="360"/>
      </c:dateAx>
      <c:valAx>
        <c:axId val="100"/>
        <c:scaling>
          <c:orientation val="minMax"/>
        </c:scaling>
        <c:delete val="0"/>
        <c:axPos val="l"/>
        <c:majorGridlines/>
        <c:title>
          <c:tx>
            <c:rich>
              <a:bodyPr/>
              <a:lstStyle/>
              <a:p>
                <a:pPr>
                  <a:defRPr/>
                </a:pPr>
                <a:r>
                  <a:rPr lang="en-US" sz="1100" b="0"/>
                  <a:t>Angle [deg]</a:t>
                </a:r>
              </a:p>
            </c:rich>
          </c:tx>
          <c:overlay val="0"/>
        </c:title>
        <c:numFmt formatCode="General" sourceLinked="1"/>
        <c:majorTickMark val="none"/>
        <c:minorTickMark val="none"/>
        <c:tickLblPos val="nextTo"/>
        <c:spPr>
          <a:ln>
            <a:solidFill>
              <a:schemeClr val="tx1"/>
            </a:solidFill>
          </a:ln>
        </c:spPr>
        <c:crossAx val="10"/>
        <c:crosses val="autoZero"/>
        <c:crossBetween val="between"/>
      </c:valAx>
      <c:spPr>
        <a:ln>
          <a:solidFill>
            <a:schemeClr val="tx1"/>
          </a:solidFill>
        </a:ln>
      </c:spPr>
    </c:plotArea>
    <c:plotVisOnly val="1"/>
    <c:dispBlanksAs val="gap"/>
    <c:showDLblsOverMax val="0"/>
  </c:chart>
  <c:spPr>
    <a:ln>
      <a:solidFill>
        <a:schemeClr val="tx1">
          <a:alpha val="60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20" b="0"/>
              <a:t>Yaw Max</a:t>
            </a:r>
          </a:p>
        </c:rich>
      </c:tx>
      <c:overlay val="0"/>
    </c:title>
    <c:autoTitleDeleted val="0"/>
    <c:plotArea>
      <c:layout/>
      <c:lineChart>
        <c:grouping val="standard"/>
        <c:varyColors val="0"/>
        <c:ser>
          <c:idx val="0"/>
          <c:order val="0"/>
          <c:spPr>
            <a:ln w="19050">
              <a:solidFill>
                <a:schemeClr val="accent1"/>
              </a:solidFill>
              <a:prstDash val="solid"/>
            </a:ln>
          </c:spPr>
          <c:marker>
            <c:symbol val="none"/>
          </c:marker>
          <c:cat>
            <c:numRef>
              <c:f>GYRO!$A$2:$A$2168</c:f>
              <c:numCache>
                <c:formatCode>yyyy/m/d\ hh:mm</c:formatCode>
                <c:ptCount val="2167"/>
              </c:numCache>
            </c:numRef>
          </c:cat>
          <c:val>
            <c:numRef>
              <c:f>GYRO!$D$2:$D$2168</c:f>
              <c:numCache>
                <c:formatCode>General</c:formatCode>
                <c:ptCount val="2167"/>
              </c:numCache>
            </c:numRef>
          </c:val>
          <c:smooth val="0"/>
          <c:extLst>
            <c:ext xmlns:c16="http://schemas.microsoft.com/office/drawing/2014/chart" uri="{C3380CC4-5D6E-409C-BE32-E72D297353CC}">
              <c16:uniqueId val="{00000000-3673-4CC0-B5BB-D908D684806C}"/>
            </c:ext>
          </c:extLst>
        </c:ser>
        <c:dLbls>
          <c:showLegendKey val="0"/>
          <c:showVal val="0"/>
          <c:showCatName val="0"/>
          <c:showSerName val="0"/>
          <c:showPercent val="0"/>
          <c:showBubbleSize val="0"/>
        </c:dLbls>
        <c:smooth val="0"/>
        <c:axId val="10"/>
        <c:axId val="100"/>
      </c:lineChart>
      <c:dateAx>
        <c:axId val="10"/>
        <c:scaling>
          <c:orientation val="minMax"/>
        </c:scaling>
        <c:delete val="0"/>
        <c:axPos val="l"/>
        <c:numFmt formatCode="yyyy/m/d\ hh:mm" sourceLinked="1"/>
        <c:majorTickMark val="none"/>
        <c:minorTickMark val="none"/>
        <c:tickLblPos val="nextTo"/>
        <c:spPr>
          <a:ln>
            <a:solidFill>
              <a:schemeClr val="tx1"/>
            </a:solidFill>
          </a:ln>
        </c:spPr>
        <c:crossAx val="100"/>
        <c:crossesAt val="0"/>
        <c:auto val="0"/>
        <c:lblOffset val="100"/>
        <c:baseTimeUnit val="days"/>
        <c:majorUnit val="360"/>
      </c:dateAx>
      <c:valAx>
        <c:axId val="100"/>
        <c:scaling>
          <c:orientation val="minMax"/>
        </c:scaling>
        <c:delete val="0"/>
        <c:axPos val="l"/>
        <c:majorGridlines/>
        <c:title>
          <c:tx>
            <c:rich>
              <a:bodyPr/>
              <a:lstStyle/>
              <a:p>
                <a:pPr>
                  <a:defRPr/>
                </a:pPr>
                <a:r>
                  <a:rPr lang="en-US" sz="1100" b="0"/>
                  <a:t>Angle [deg]</a:t>
                </a:r>
              </a:p>
            </c:rich>
          </c:tx>
          <c:overlay val="0"/>
        </c:title>
        <c:numFmt formatCode="General" sourceLinked="1"/>
        <c:majorTickMark val="none"/>
        <c:minorTickMark val="none"/>
        <c:tickLblPos val="nextTo"/>
        <c:spPr>
          <a:ln>
            <a:solidFill>
              <a:schemeClr val="tx1"/>
            </a:solidFill>
          </a:ln>
        </c:spPr>
        <c:crossAx val="10"/>
        <c:crosses val="autoZero"/>
        <c:crossBetween val="between"/>
      </c:valAx>
      <c:spPr>
        <a:ln>
          <a:solidFill>
            <a:schemeClr val="tx1"/>
          </a:solidFill>
        </a:ln>
      </c:spPr>
    </c:plotArea>
    <c:plotVisOnly val="1"/>
    <c:dispBlanksAs val="gap"/>
    <c:showDLblsOverMax val="0"/>
  </c:chart>
  <c:spPr>
    <a:ln>
      <a:solidFill>
        <a:schemeClr val="tx1">
          <a:alpha val="6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363075" cy="3600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xdr:col>
      <xdr:colOff>0</xdr:colOff>
      <xdr:row>24</xdr:row>
      <xdr:rowOff>0</xdr:rowOff>
    </xdr:from>
    <xdr:ext cx="9363075" cy="360045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xdr:col>
      <xdr:colOff>0</xdr:colOff>
      <xdr:row>47</xdr:row>
      <xdr:rowOff>0</xdr:rowOff>
    </xdr:from>
    <xdr:ext cx="9363075" cy="3600450"/>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167"/>
  <sheetViews>
    <sheetView workbookViewId="0">
      <selection activeCell="A2" sqref="A2"/>
    </sheetView>
  </sheetViews>
  <sheetFormatPr defaultRowHeight="14.4"/>
  <sheetData>
    <row r="1" spans="1:4">
      <c r="A1" t="s">
        <v>0</v>
      </c>
      <c r="B1" t="s">
        <v>1</v>
      </c>
      <c r="C1" t="s">
        <v>2</v>
      </c>
      <c r="D1" t="s">
        <v>3</v>
      </c>
    </row>
    <row r="2" spans="1:4">
      <c r="A2" s="1" t="s">
        <v>4</v>
      </c>
      <c r="B2">
        <v>7.54571</v>
      </c>
      <c r="C2">
        <v>0.58917</v>
      </c>
      <c r="D2">
        <v>0</v>
      </c>
    </row>
    <row r="3" spans="1:4">
      <c r="A3" s="1" t="s">
        <v>5</v>
      </c>
      <c r="B3">
        <v>6.56086</v>
      </c>
      <c r="C3">
        <v>0.63482</v>
      </c>
      <c r="D3">
        <v>0</v>
      </c>
    </row>
    <row r="4" spans="1:4">
      <c r="A4" s="1" t="s">
        <v>6</v>
      </c>
      <c r="B4">
        <v>5.66995</v>
      </c>
      <c r="C4">
        <v>0.67815</v>
      </c>
      <c r="D4">
        <v>0</v>
      </c>
    </row>
    <row r="5" spans="1:4">
      <c r="A5" s="1" t="s">
        <v>7</v>
      </c>
      <c r="B5">
        <v>6.08728</v>
      </c>
      <c r="C5">
        <v>0.60119</v>
      </c>
      <c r="D5">
        <v>0</v>
      </c>
    </row>
    <row r="6" spans="1:4">
      <c r="A6" s="1" t="s">
        <v>8</v>
      </c>
      <c r="B6">
        <v>6.39489</v>
      </c>
      <c r="C6">
        <v>0.55081</v>
      </c>
      <c r="D6">
        <v>0</v>
      </c>
    </row>
    <row r="7" spans="1:4">
      <c r="A7" s="1" t="s">
        <v>9</v>
      </c>
      <c r="B7">
        <v>8.05285</v>
      </c>
      <c r="C7">
        <v>0.64415</v>
      </c>
      <c r="D7">
        <v>0</v>
      </c>
    </row>
    <row r="8" spans="1:4">
      <c r="A8" s="1" t="s">
        <v>10</v>
      </c>
      <c r="B8">
        <v>4.10675</v>
      </c>
      <c r="C8">
        <v>0.6188</v>
      </c>
      <c r="D8">
        <v>0</v>
      </c>
    </row>
    <row r="9" spans="1:4">
      <c r="A9" s="1" t="s">
        <v>11</v>
      </c>
      <c r="B9">
        <v>5.26645</v>
      </c>
      <c r="C9">
        <v>0.57109</v>
      </c>
      <c r="D9">
        <v>0</v>
      </c>
    </row>
    <row r="10" spans="1:4">
      <c r="A10" s="1" t="s">
        <v>12</v>
      </c>
      <c r="B10">
        <v>4.90136</v>
      </c>
      <c r="C10">
        <v>0.6925</v>
      </c>
      <c r="D10">
        <v>0</v>
      </c>
    </row>
    <row r="11" spans="1:4">
      <c r="A11" s="1" t="s">
        <v>13</v>
      </c>
      <c r="B11">
        <v>6.56366</v>
      </c>
      <c r="C11">
        <v>0.56502</v>
      </c>
      <c r="D11">
        <v>0</v>
      </c>
    </row>
    <row r="12" spans="1:4">
      <c r="A12" s="1" t="s">
        <v>14</v>
      </c>
      <c r="B12">
        <v>5.31775</v>
      </c>
      <c r="C12">
        <v>0.53711</v>
      </c>
      <c r="D12">
        <v>0</v>
      </c>
    </row>
    <row r="13" spans="1:4">
      <c r="A13" s="1" t="s">
        <v>15</v>
      </c>
      <c r="B13">
        <v>8.92084</v>
      </c>
      <c r="C13">
        <v>0.63054</v>
      </c>
      <c r="D13">
        <v>0</v>
      </c>
    </row>
    <row r="14" spans="1:4">
      <c r="A14" s="1" t="s">
        <v>16</v>
      </c>
      <c r="B14">
        <v>4.5194</v>
      </c>
      <c r="C14">
        <v>0.55876</v>
      </c>
      <c r="D14">
        <v>0</v>
      </c>
    </row>
    <row r="15" spans="1:4">
      <c r="A15" s="1" t="s">
        <v>17</v>
      </c>
      <c r="B15">
        <v>5.0516</v>
      </c>
      <c r="C15">
        <v>0.47662</v>
      </c>
      <c r="D15">
        <v>0</v>
      </c>
    </row>
    <row r="16" spans="1:4">
      <c r="A16" s="1" t="s">
        <v>18</v>
      </c>
      <c r="B16">
        <v>5.9491</v>
      </c>
      <c r="C16">
        <v>0.65654</v>
      </c>
      <c r="D16">
        <v>0</v>
      </c>
    </row>
    <row r="17" spans="1:1">
      <c r="A17" s="1" t="s">
        <v>19</v>
      </c>
      <c r="B17">
        <v>5.5027</v>
      </c>
      <c r="C17">
        <v>0.47407</v>
      </c>
      <c r="D17">
        <v>0</v>
      </c>
    </row>
    <row r="18" spans="1:1">
      <c r="A18" s="1" t="s">
        <v>20</v>
      </c>
      <c r="B18">
        <v>5.77394</v>
      </c>
      <c r="C18">
        <v>0.47367</v>
      </c>
      <c r="D18">
        <v>0</v>
      </c>
    </row>
    <row r="19" spans="1:1">
      <c r="A19" s="1" t="s">
        <v>21</v>
      </c>
      <c r="B19">
        <v>6.63929</v>
      </c>
      <c r="C19">
        <v>0.6313</v>
      </c>
      <c r="D19">
        <v>0</v>
      </c>
    </row>
    <row r="20" spans="1:1">
      <c r="A20" s="1" t="s">
        <v>22</v>
      </c>
      <c r="B20">
        <v>6.37944</v>
      </c>
      <c r="C20">
        <v>0.64729</v>
      </c>
      <c r="D20">
        <v>0</v>
      </c>
    </row>
    <row r="21" spans="1:1">
      <c r="A21" s="1" t="s">
        <v>23</v>
      </c>
      <c r="B21">
        <v>7.43635</v>
      </c>
      <c r="C21">
        <v>0.62209</v>
      </c>
      <c r="D21">
        <v>0</v>
      </c>
    </row>
    <row r="22" spans="1:1">
      <c r="A22" s="1" t="s">
        <v>24</v>
      </c>
      <c r="B22">
        <v>3.81774</v>
      </c>
      <c r="C22">
        <v>0.54006</v>
      </c>
      <c r="D22">
        <v>0</v>
      </c>
    </row>
    <row r="23" spans="1:1">
      <c r="A23" s="1" t="s">
        <v>25</v>
      </c>
      <c r="B23">
        <v>4.72535</v>
      </c>
      <c r="C23">
        <v>0.58282</v>
      </c>
      <c r="D23">
        <v>0</v>
      </c>
    </row>
    <row r="24" spans="1:1">
      <c r="A24" s="1" t="s">
        <v>26</v>
      </c>
      <c r="B24">
        <v>3.83509</v>
      </c>
      <c r="C24">
        <v>0.47649</v>
      </c>
      <c r="D24">
        <v>0</v>
      </c>
    </row>
    <row r="25" spans="1:1">
      <c r="A25" s="1" t="s">
        <v>27</v>
      </c>
      <c r="B25">
        <v>4.90866</v>
      </c>
      <c r="C25">
        <v>0.62442</v>
      </c>
      <c r="D25">
        <v>0</v>
      </c>
    </row>
    <row r="26" spans="1:1">
      <c r="A26" s="1" t="s">
        <v>28</v>
      </c>
      <c r="B26">
        <v>5.89098</v>
      </c>
      <c r="C26">
        <v>0.57975</v>
      </c>
      <c r="D26">
        <v>0</v>
      </c>
    </row>
    <row r="27" spans="1:1">
      <c r="A27" s="1" t="s">
        <v>29</v>
      </c>
      <c r="B27">
        <v>5.60607</v>
      </c>
      <c r="C27">
        <v>0.50548</v>
      </c>
      <c r="D27">
        <v>0</v>
      </c>
    </row>
    <row r="28" spans="1:1">
      <c r="A28" s="1" t="s">
        <v>30</v>
      </c>
      <c r="B28">
        <v>4.55138</v>
      </c>
      <c r="C28">
        <v>0.47038</v>
      </c>
      <c r="D28">
        <v>0</v>
      </c>
    </row>
    <row r="29" spans="1:1">
      <c r="A29" s="1" t="s">
        <v>31</v>
      </c>
      <c r="B29">
        <v>4.54467</v>
      </c>
      <c r="C29">
        <v>0.56048</v>
      </c>
      <c r="D29">
        <v>0</v>
      </c>
    </row>
    <row r="30" spans="1:1">
      <c r="A30" s="1" t="s">
        <v>32</v>
      </c>
      <c r="B30">
        <v>6.52827</v>
      </c>
      <c r="C30">
        <v>0.60741</v>
      </c>
      <c r="D30">
        <v>0</v>
      </c>
    </row>
    <row r="31" spans="1:1">
      <c r="A31" s="1" t="s">
        <v>33</v>
      </c>
      <c r="B31">
        <v>5.61759</v>
      </c>
      <c r="C31">
        <v>0.61169</v>
      </c>
      <c r="D31">
        <v>0</v>
      </c>
    </row>
    <row r="32" spans="1:1">
      <c r="A32" s="1" t="s">
        <v>34</v>
      </c>
      <c r="B32">
        <v>6.18878</v>
      </c>
      <c r="C32">
        <v>0.58379</v>
      </c>
      <c r="D32">
        <v>0</v>
      </c>
    </row>
    <row r="33" spans="1:1">
      <c r="A33" s="1" t="s">
        <v>35</v>
      </c>
      <c r="B33">
        <v>4.10806</v>
      </c>
      <c r="C33">
        <v>0.49232</v>
      </c>
      <c r="D33">
        <v>0</v>
      </c>
    </row>
    <row r="34" spans="1:1">
      <c r="A34" s="1" t="s">
        <v>36</v>
      </c>
      <c r="B34">
        <v>5.15399</v>
      </c>
      <c r="C34">
        <v>0.63503</v>
      </c>
      <c r="D34">
        <v>0</v>
      </c>
    </row>
    <row r="35" spans="1:1">
      <c r="A35" s="1" t="s">
        <v>37</v>
      </c>
      <c r="B35">
        <v>5.8934</v>
      </c>
      <c r="C35">
        <v>0.56793</v>
      </c>
      <c r="D35">
        <v>0</v>
      </c>
    </row>
    <row r="36" spans="1:1">
      <c r="A36" s="1" t="s">
        <v>38</v>
      </c>
      <c r="B36">
        <v>4.29123</v>
      </c>
      <c r="C36">
        <v>0.5335</v>
      </c>
      <c r="D36">
        <v>0</v>
      </c>
    </row>
    <row r="37" spans="1:1">
      <c r="A37" s="1" t="s">
        <v>39</v>
      </c>
      <c r="B37">
        <v>4.33276</v>
      </c>
      <c r="C37">
        <v>0.565</v>
      </c>
      <c r="D37">
        <v>0</v>
      </c>
    </row>
    <row r="38" spans="1:1">
      <c r="A38" s="1" t="s">
        <v>40</v>
      </c>
      <c r="B38">
        <v>3.77095</v>
      </c>
      <c r="C38">
        <v>0.46641</v>
      </c>
      <c r="D38">
        <v>0</v>
      </c>
    </row>
    <row r="39" spans="1:1">
      <c r="A39" s="1" t="s">
        <v>41</v>
      </c>
      <c r="B39">
        <v>3.61342</v>
      </c>
      <c r="C39">
        <v>0.48874</v>
      </c>
      <c r="D39">
        <v>0</v>
      </c>
    </row>
    <row r="40" spans="1:1">
      <c r="A40" s="1" t="s">
        <v>42</v>
      </c>
      <c r="B40">
        <v>3.56441</v>
      </c>
      <c r="C40">
        <v>0.49983</v>
      </c>
      <c r="D40">
        <v>0</v>
      </c>
    </row>
    <row r="41" spans="1:1">
      <c r="A41" s="1" t="s">
        <v>43</v>
      </c>
      <c r="B41">
        <v>4.30933</v>
      </c>
      <c r="C41">
        <v>0.74477</v>
      </c>
      <c r="D41">
        <v>0</v>
      </c>
    </row>
    <row r="42" spans="1:1">
      <c r="A42" s="1" t="s">
        <v>44</v>
      </c>
      <c r="B42">
        <v>2.67629</v>
      </c>
      <c r="C42">
        <v>0.53023</v>
      </c>
      <c r="D42">
        <v>0</v>
      </c>
    </row>
    <row r="43" spans="1:1">
      <c r="A43" s="1" t="s">
        <v>45</v>
      </c>
      <c r="B43">
        <v>4.26307</v>
      </c>
      <c r="C43">
        <v>0.60662</v>
      </c>
      <c r="D43">
        <v>0</v>
      </c>
    </row>
    <row r="44" spans="1:1">
      <c r="A44" s="1" t="s">
        <v>46</v>
      </c>
      <c r="B44">
        <v>4.00495</v>
      </c>
      <c r="C44">
        <v>0.83418</v>
      </c>
      <c r="D44">
        <v>0</v>
      </c>
    </row>
    <row r="45" spans="1:1">
      <c r="A45" s="1" t="s">
        <v>47</v>
      </c>
      <c r="B45">
        <v>4.04968</v>
      </c>
      <c r="C45">
        <v>0.53873</v>
      </c>
      <c r="D45">
        <v>0</v>
      </c>
    </row>
    <row r="46" spans="1:1">
      <c r="A46" s="1" t="s">
        <v>48</v>
      </c>
      <c r="B46">
        <v>4.01115</v>
      </c>
      <c r="C46">
        <v>0.77695</v>
      </c>
      <c r="D46">
        <v>0</v>
      </c>
    </row>
    <row r="47" spans="1:1">
      <c r="A47" s="1" t="s">
        <v>49</v>
      </c>
      <c r="B47">
        <v>5.29296</v>
      </c>
      <c r="C47">
        <v>0.59303</v>
      </c>
      <c r="D47">
        <v>0</v>
      </c>
    </row>
    <row r="48" spans="1:1">
      <c r="A48" s="1" t="s">
        <v>50</v>
      </c>
      <c r="B48">
        <v>3.75021</v>
      </c>
      <c r="C48">
        <v>0.53765</v>
      </c>
      <c r="D48">
        <v>0</v>
      </c>
    </row>
    <row r="49" spans="1:1">
      <c r="A49" s="1" t="s">
        <v>51</v>
      </c>
      <c r="B49">
        <v>4.27226</v>
      </c>
      <c r="C49">
        <v>0.55737</v>
      </c>
      <c r="D49">
        <v>0</v>
      </c>
    </row>
    <row r="50" spans="1:1">
      <c r="A50" s="1" t="s">
        <v>52</v>
      </c>
      <c r="B50">
        <v>3.08188</v>
      </c>
      <c r="C50">
        <v>0.64199</v>
      </c>
      <c r="D50">
        <v>0</v>
      </c>
    </row>
    <row r="51" spans="1:1">
      <c r="A51" s="1" t="s">
        <v>53</v>
      </c>
      <c r="B51">
        <v>5.37215</v>
      </c>
      <c r="C51">
        <v>0.6016</v>
      </c>
      <c r="D51">
        <v>0</v>
      </c>
    </row>
    <row r="52" spans="1:1">
      <c r="A52" s="1" t="s">
        <v>54</v>
      </c>
      <c r="B52">
        <v>4.52174</v>
      </c>
      <c r="C52">
        <v>0.63428</v>
      </c>
      <c r="D52">
        <v>0</v>
      </c>
    </row>
    <row r="53" spans="1:1">
      <c r="A53" s="1" t="s">
        <v>55</v>
      </c>
      <c r="B53">
        <v>3.60136</v>
      </c>
      <c r="C53">
        <v>0.638</v>
      </c>
      <c r="D53">
        <v>0</v>
      </c>
    </row>
    <row r="54" spans="1:1">
      <c r="A54" s="1" t="s">
        <v>56</v>
      </c>
      <c r="B54">
        <v>3.71995</v>
      </c>
      <c r="C54">
        <v>0.61902</v>
      </c>
      <c r="D54">
        <v>0</v>
      </c>
    </row>
    <row r="55" spans="1:1">
      <c r="A55" s="1" t="s">
        <v>57</v>
      </c>
      <c r="B55">
        <v>3.83461</v>
      </c>
      <c r="C55">
        <v>0.48676</v>
      </c>
      <c r="D55">
        <v>0</v>
      </c>
    </row>
    <row r="56" spans="1:1">
      <c r="A56" s="1" t="s">
        <v>58</v>
      </c>
      <c r="B56">
        <v>4.68927</v>
      </c>
      <c r="C56">
        <v>0.57529</v>
      </c>
      <c r="D56">
        <v>0</v>
      </c>
    </row>
    <row r="57" spans="1:1">
      <c r="A57" s="1" t="s">
        <v>59</v>
      </c>
      <c r="B57">
        <v>3.44729</v>
      </c>
      <c r="C57">
        <v>0.5354</v>
      </c>
      <c r="D57">
        <v>0</v>
      </c>
    </row>
    <row r="58" spans="1:1">
      <c r="A58" s="1" t="s">
        <v>60</v>
      </c>
      <c r="B58">
        <v>4.13772</v>
      </c>
      <c r="C58">
        <v>0.54528</v>
      </c>
      <c r="D58">
        <v>0</v>
      </c>
    </row>
    <row r="59" spans="1:1">
      <c r="A59" s="1" t="s">
        <v>61</v>
      </c>
      <c r="B59">
        <v>3.72183</v>
      </c>
      <c r="C59">
        <v>0.47638</v>
      </c>
      <c r="D59">
        <v>0</v>
      </c>
    </row>
    <row r="60" spans="1:1">
      <c r="A60" s="1" t="s">
        <v>62</v>
      </c>
      <c r="B60">
        <v>2.97237</v>
      </c>
      <c r="C60">
        <v>0.54515</v>
      </c>
      <c r="D60">
        <v>0</v>
      </c>
    </row>
    <row r="61" spans="1:1">
      <c r="A61" s="1" t="s">
        <v>63</v>
      </c>
      <c r="B61">
        <v>3.48599</v>
      </c>
      <c r="C61">
        <v>0.7587</v>
      </c>
      <c r="D61">
        <v>0</v>
      </c>
    </row>
    <row r="62" spans="1:1">
      <c r="A62" s="1" t="s">
        <v>64</v>
      </c>
      <c r="B62">
        <v>3.9945</v>
      </c>
      <c r="C62">
        <v>0.39921</v>
      </c>
      <c r="D62">
        <v>0</v>
      </c>
    </row>
    <row r="63" spans="1:1">
      <c r="A63" s="1" t="s">
        <v>65</v>
      </c>
      <c r="B63">
        <v>3.99649</v>
      </c>
      <c r="C63">
        <v>0.52183</v>
      </c>
      <c r="D63">
        <v>0</v>
      </c>
    </row>
    <row r="64" spans="1:1">
      <c r="A64" s="1" t="s">
        <v>66</v>
      </c>
      <c r="B64">
        <v>2.56958</v>
      </c>
      <c r="C64">
        <v>0.44908</v>
      </c>
      <c r="D64">
        <v>0</v>
      </c>
    </row>
    <row r="65" spans="1:1">
      <c r="A65" s="1" t="s">
        <v>67</v>
      </c>
      <c r="B65">
        <v>4.40552</v>
      </c>
      <c r="C65">
        <v>0.55869</v>
      </c>
      <c r="D65">
        <v>0</v>
      </c>
    </row>
    <row r="66" spans="1:1">
      <c r="A66" s="1" t="s">
        <v>68</v>
      </c>
      <c r="B66">
        <v>4.366</v>
      </c>
      <c r="C66">
        <v>0.64212</v>
      </c>
      <c r="D66">
        <v>0</v>
      </c>
    </row>
    <row r="67" spans="1:1">
      <c r="A67" s="1" t="s">
        <v>69</v>
      </c>
      <c r="B67">
        <v>3.56867</v>
      </c>
      <c r="C67">
        <v>0.49616</v>
      </c>
      <c r="D67">
        <v>0</v>
      </c>
    </row>
    <row r="68" spans="1:1">
      <c r="A68" s="1" t="s">
        <v>70</v>
      </c>
      <c r="B68">
        <v>3.89468</v>
      </c>
      <c r="C68">
        <v>0.50113</v>
      </c>
      <c r="D68">
        <v>0</v>
      </c>
    </row>
    <row r="69" spans="1:1">
      <c r="A69" s="1" t="s">
        <v>71</v>
      </c>
      <c r="B69">
        <v>3.3788</v>
      </c>
      <c r="C69">
        <v>0.54024</v>
      </c>
      <c r="D69">
        <v>0</v>
      </c>
    </row>
    <row r="70" spans="1:1">
      <c r="A70" s="1" t="s">
        <v>72</v>
      </c>
      <c r="B70">
        <v>3.61048</v>
      </c>
      <c r="C70">
        <v>0.4745</v>
      </c>
      <c r="D70">
        <v>0</v>
      </c>
    </row>
    <row r="71" spans="1:1">
      <c r="A71" s="1" t="s">
        <v>73</v>
      </c>
      <c r="B71">
        <v>3.91931</v>
      </c>
      <c r="C71">
        <v>0.49712</v>
      </c>
      <c r="D71">
        <v>0</v>
      </c>
    </row>
    <row r="72" spans="1:1">
      <c r="A72" s="1" t="s">
        <v>74</v>
      </c>
      <c r="B72">
        <v>3.13816</v>
      </c>
      <c r="C72">
        <v>0.47794</v>
      </c>
      <c r="D72">
        <v>0</v>
      </c>
    </row>
    <row r="73" spans="1:1">
      <c r="A73" s="1" t="s">
        <v>75</v>
      </c>
      <c r="B73">
        <v>4.63324</v>
      </c>
      <c r="C73">
        <v>0.55946</v>
      </c>
      <c r="D73">
        <v>0</v>
      </c>
    </row>
    <row r="74" spans="1:1">
      <c r="A74" s="1" t="s">
        <v>76</v>
      </c>
      <c r="B74">
        <v>3.4607</v>
      </c>
      <c r="C74">
        <v>0.51804</v>
      </c>
      <c r="D74">
        <v>0</v>
      </c>
    </row>
    <row r="75" spans="1:1">
      <c r="A75" s="1" t="s">
        <v>77</v>
      </c>
      <c r="B75">
        <v>3.71172</v>
      </c>
      <c r="C75">
        <v>0.49147</v>
      </c>
      <c r="D75">
        <v>0</v>
      </c>
    </row>
    <row r="76" spans="1:1">
      <c r="A76" s="1" t="s">
        <v>78</v>
      </c>
      <c r="B76">
        <v>3.06638</v>
      </c>
      <c r="C76">
        <v>0.5396</v>
      </c>
      <c r="D76">
        <v>0</v>
      </c>
    </row>
    <row r="77" spans="1:1">
      <c r="A77" s="1" t="s">
        <v>79</v>
      </c>
      <c r="B77">
        <v>3.32864</v>
      </c>
      <c r="C77">
        <v>0.481</v>
      </c>
      <c r="D77">
        <v>0</v>
      </c>
    </row>
    <row r="78" spans="1:1">
      <c r="A78" s="1" t="s">
        <v>80</v>
      </c>
      <c r="B78">
        <v>3.18312</v>
      </c>
      <c r="C78">
        <v>0.41801</v>
      </c>
      <c r="D78">
        <v>0</v>
      </c>
    </row>
    <row r="79" spans="1:1">
      <c r="A79" s="1" t="s">
        <v>81</v>
      </c>
      <c r="B79">
        <v>2.59245</v>
      </c>
      <c r="C79">
        <v>0.50297</v>
      </c>
      <c r="D79">
        <v>0</v>
      </c>
    </row>
    <row r="80" spans="1:1">
      <c r="A80" s="1" t="s">
        <v>82</v>
      </c>
      <c r="B80">
        <v>2.65993</v>
      </c>
      <c r="C80">
        <v>0.42281</v>
      </c>
      <c r="D80">
        <v>0</v>
      </c>
    </row>
    <row r="81" spans="1:1">
      <c r="A81" s="1" t="s">
        <v>83</v>
      </c>
      <c r="B81">
        <v>3.18984</v>
      </c>
      <c r="C81">
        <v>0.43538</v>
      </c>
      <c r="D81">
        <v>0</v>
      </c>
    </row>
    <row r="82" spans="1:1">
      <c r="A82" s="1" t="s">
        <v>84</v>
      </c>
      <c r="B82">
        <v>2.34477</v>
      </c>
      <c r="C82">
        <v>0.4893</v>
      </c>
      <c r="D82">
        <v>0</v>
      </c>
    </row>
    <row r="83" spans="1:1">
      <c r="A83" s="1" t="s">
        <v>85</v>
      </c>
      <c r="B83">
        <v>2.61274</v>
      </c>
      <c r="C83">
        <v>0.37519</v>
      </c>
      <c r="D83">
        <v>0</v>
      </c>
    </row>
    <row r="84" spans="1:1">
      <c r="A84" s="1" t="s">
        <v>86</v>
      </c>
      <c r="B84">
        <v>2.86224</v>
      </c>
      <c r="C84">
        <v>0.41424</v>
      </c>
      <c r="D84">
        <v>0</v>
      </c>
    </row>
    <row r="85" spans="1:1">
      <c r="A85" s="1" t="s">
        <v>87</v>
      </c>
      <c r="B85">
        <v>4.09059</v>
      </c>
      <c r="C85">
        <v>0.46781</v>
      </c>
      <c r="D85">
        <v>0</v>
      </c>
    </row>
    <row r="86" spans="1:1">
      <c r="A86" s="1" t="s">
        <v>88</v>
      </c>
      <c r="B86">
        <v>3.18915</v>
      </c>
      <c r="C86">
        <v>0.41942</v>
      </c>
      <c r="D86">
        <v>0</v>
      </c>
    </row>
    <row r="87" spans="1:1">
      <c r="A87" s="1" t="s">
        <v>89</v>
      </c>
      <c r="B87">
        <v>2.54908</v>
      </c>
      <c r="C87">
        <v>0.51957</v>
      </c>
      <c r="D87">
        <v>0</v>
      </c>
    </row>
    <row r="88" spans="1:1">
      <c r="A88" s="1" t="s">
        <v>90</v>
      </c>
      <c r="B88">
        <v>3.34823</v>
      </c>
      <c r="C88">
        <v>0.47233</v>
      </c>
      <c r="D88">
        <v>0</v>
      </c>
    </row>
    <row r="89" spans="1:1">
      <c r="A89" s="1" t="s">
        <v>91</v>
      </c>
      <c r="B89">
        <v>2.95691</v>
      </c>
      <c r="C89">
        <v>0.41497</v>
      </c>
      <c r="D89">
        <v>0</v>
      </c>
    </row>
    <row r="90" spans="1:1">
      <c r="A90" s="1" t="s">
        <v>92</v>
      </c>
      <c r="B90">
        <v>2.58842</v>
      </c>
      <c r="C90">
        <v>0.47507</v>
      </c>
      <c r="D90">
        <v>0</v>
      </c>
    </row>
    <row r="91" spans="1:1">
      <c r="A91" s="1" t="s">
        <v>93</v>
      </c>
      <c r="B91">
        <v>2.62119</v>
      </c>
      <c r="C91">
        <v>0.47999</v>
      </c>
      <c r="D91">
        <v>0</v>
      </c>
    </row>
    <row r="92" spans="1:1">
      <c r="A92" s="1" t="s">
        <v>94</v>
      </c>
      <c r="B92">
        <v>4.23006</v>
      </c>
      <c r="C92">
        <v>0.50509</v>
      </c>
      <c r="D92">
        <v>0</v>
      </c>
    </row>
    <row r="93" spans="1:1">
      <c r="A93" s="1" t="s">
        <v>95</v>
      </c>
      <c r="B93">
        <v>2.7697</v>
      </c>
      <c r="C93">
        <v>0.40231</v>
      </c>
      <c r="D93">
        <v>0</v>
      </c>
    </row>
    <row r="94" spans="1:1">
      <c r="A94" s="1" t="s">
        <v>96</v>
      </c>
      <c r="B94">
        <v>3.12643</v>
      </c>
      <c r="C94">
        <v>0.42491</v>
      </c>
      <c r="D94">
        <v>0</v>
      </c>
    </row>
    <row r="95" spans="1:1">
      <c r="A95" s="1" t="s">
        <v>97</v>
      </c>
      <c r="B95">
        <v>2.98837</v>
      </c>
      <c r="C95">
        <v>0.44196</v>
      </c>
      <c r="D95">
        <v>0</v>
      </c>
    </row>
    <row r="96" spans="1:1">
      <c r="A96" s="1" t="s">
        <v>98</v>
      </c>
      <c r="B96">
        <v>2.40704</v>
      </c>
      <c r="C96">
        <v>0.36297</v>
      </c>
      <c r="D96">
        <v>0</v>
      </c>
    </row>
    <row r="97" spans="1:1">
      <c r="A97" s="1" t="s">
        <v>99</v>
      </c>
      <c r="B97">
        <v>2.11907</v>
      </c>
      <c r="C97">
        <v>0.35833</v>
      </c>
      <c r="D97">
        <v>0</v>
      </c>
    </row>
    <row r="98" spans="1:1">
      <c r="A98" s="1" t="s">
        <v>100</v>
      </c>
      <c r="B98">
        <v>2.18316</v>
      </c>
      <c r="C98">
        <v>0.41758</v>
      </c>
      <c r="D98">
        <v>0</v>
      </c>
    </row>
    <row r="99" spans="1:1">
      <c r="A99" s="1" t="s">
        <v>101</v>
      </c>
      <c r="B99">
        <v>2.48124</v>
      </c>
      <c r="C99">
        <v>0.48901</v>
      </c>
      <c r="D99">
        <v>0</v>
      </c>
    </row>
    <row r="100" spans="1:1">
      <c r="A100" s="1" t="s">
        <v>102</v>
      </c>
      <c r="B100">
        <v>2.14122</v>
      </c>
      <c r="C100">
        <v>0.39252</v>
      </c>
      <c r="D100">
        <v>0</v>
      </c>
    </row>
    <row r="101" spans="1:1">
      <c r="A101" s="1" t="s">
        <v>103</v>
      </c>
      <c r="B101">
        <v>2.67899</v>
      </c>
      <c r="C101">
        <v>0.4321</v>
      </c>
      <c r="D101">
        <v>0</v>
      </c>
    </row>
    <row r="102" spans="1:1">
      <c r="A102" s="1" t="s">
        <v>104</v>
      </c>
      <c r="B102">
        <v>2.71234</v>
      </c>
      <c r="C102">
        <v>0.43402</v>
      </c>
      <c r="D102">
        <v>0</v>
      </c>
    </row>
    <row r="103" spans="1:1">
      <c r="A103" s="1" t="s">
        <v>105</v>
      </c>
      <c r="B103">
        <v>2.57467</v>
      </c>
      <c r="C103">
        <v>0.33018</v>
      </c>
      <c r="D103">
        <v>0</v>
      </c>
    </row>
    <row r="104" spans="1:1">
      <c r="A104" s="1" t="s">
        <v>106</v>
      </c>
      <c r="B104">
        <v>2.36806</v>
      </c>
      <c r="C104">
        <v>0.41529</v>
      </c>
      <c r="D104">
        <v>0</v>
      </c>
    </row>
    <row r="105" spans="1:1">
      <c r="A105" s="1" t="s">
        <v>107</v>
      </c>
      <c r="B105">
        <v>2.82116</v>
      </c>
      <c r="C105">
        <v>0.57382</v>
      </c>
      <c r="D105">
        <v>0</v>
      </c>
    </row>
    <row r="106" spans="1:1">
      <c r="A106" s="1" t="s">
        <v>108</v>
      </c>
      <c r="B106">
        <v>2.32091</v>
      </c>
      <c r="C106">
        <v>0.43543</v>
      </c>
      <c r="D106">
        <v>0</v>
      </c>
    </row>
    <row r="107" spans="1:1">
      <c r="A107" s="1" t="s">
        <v>109</v>
      </c>
      <c r="B107">
        <v>2.6455</v>
      </c>
      <c r="C107">
        <v>0.33132</v>
      </c>
      <c r="D107">
        <v>0</v>
      </c>
    </row>
    <row r="108" spans="1:1">
      <c r="A108" s="1" t="s">
        <v>110</v>
      </c>
      <c r="B108">
        <v>2.10081</v>
      </c>
      <c r="C108">
        <v>0.46362</v>
      </c>
      <c r="D108">
        <v>0</v>
      </c>
    </row>
    <row r="109" spans="1:1">
      <c r="A109" s="1" t="s">
        <v>111</v>
      </c>
      <c r="B109">
        <v>2.69333</v>
      </c>
      <c r="C109">
        <v>0.41263</v>
      </c>
      <c r="D109">
        <v>0</v>
      </c>
    </row>
    <row r="110" spans="1:1">
      <c r="A110" s="1" t="s">
        <v>112</v>
      </c>
      <c r="B110">
        <v>2.36144</v>
      </c>
      <c r="C110">
        <v>0.38437</v>
      </c>
      <c r="D110">
        <v>0</v>
      </c>
    </row>
    <row r="111" spans="1:1">
      <c r="A111" s="1" t="s">
        <v>113</v>
      </c>
      <c r="B111">
        <v>1.99224</v>
      </c>
      <c r="C111">
        <v>0.3653</v>
      </c>
      <c r="D111">
        <v>0</v>
      </c>
    </row>
    <row r="112" spans="1:1">
      <c r="A112" s="1" t="s">
        <v>114</v>
      </c>
      <c r="B112">
        <v>2.32095</v>
      </c>
      <c r="C112">
        <v>0.38786</v>
      </c>
      <c r="D112">
        <v>0</v>
      </c>
    </row>
    <row r="113" spans="1:1">
      <c r="A113" s="1" t="s">
        <v>115</v>
      </c>
      <c r="B113">
        <v>1.91448</v>
      </c>
      <c r="C113">
        <v>0.47542</v>
      </c>
      <c r="D113">
        <v>0</v>
      </c>
    </row>
    <row r="114" spans="1:1">
      <c r="A114" s="1" t="s">
        <v>116</v>
      </c>
      <c r="B114">
        <v>2.22847</v>
      </c>
      <c r="C114">
        <v>0.34697</v>
      </c>
      <c r="D114">
        <v>0</v>
      </c>
    </row>
    <row r="115" spans="1:1">
      <c r="A115" s="1" t="s">
        <v>117</v>
      </c>
      <c r="B115">
        <v>2.07956</v>
      </c>
      <c r="C115">
        <v>0.49361</v>
      </c>
      <c r="D115">
        <v>0</v>
      </c>
    </row>
    <row r="116" spans="1:1">
      <c r="A116" s="1" t="s">
        <v>118</v>
      </c>
      <c r="B116">
        <v>1.92564</v>
      </c>
      <c r="C116">
        <v>0.47005</v>
      </c>
      <c r="D116">
        <v>0</v>
      </c>
    </row>
    <row r="117" spans="1:1">
      <c r="A117" s="1" t="s">
        <v>119</v>
      </c>
      <c r="B117">
        <v>2.10148</v>
      </c>
      <c r="C117">
        <v>0.42466</v>
      </c>
      <c r="D117">
        <v>0</v>
      </c>
    </row>
    <row r="118" spans="1:1">
      <c r="A118" s="1" t="s">
        <v>120</v>
      </c>
      <c r="B118">
        <v>1.7896</v>
      </c>
      <c r="C118">
        <v>0.41873</v>
      </c>
      <c r="D118">
        <v>0</v>
      </c>
    </row>
    <row r="119" spans="1:1">
      <c r="A119" s="1" t="s">
        <v>121</v>
      </c>
      <c r="B119">
        <v>2.22565</v>
      </c>
      <c r="C119">
        <v>0.47432</v>
      </c>
      <c r="D119">
        <v>0</v>
      </c>
    </row>
    <row r="120" spans="1:1">
      <c r="A120" s="1" t="s">
        <v>122</v>
      </c>
      <c r="B120">
        <v>1.69356</v>
      </c>
      <c r="C120">
        <v>0.31552</v>
      </c>
      <c r="D120">
        <v>0</v>
      </c>
    </row>
    <row r="121" spans="1:1">
      <c r="A121" s="1" t="s">
        <v>123</v>
      </c>
      <c r="B121">
        <v>1.73103</v>
      </c>
      <c r="C121">
        <v>0.31653</v>
      </c>
      <c r="D121">
        <v>0</v>
      </c>
    </row>
    <row r="122" spans="1:1">
      <c r="A122" s="1" t="s">
        <v>124</v>
      </c>
      <c r="B122">
        <v>2.03389</v>
      </c>
      <c r="C122">
        <v>0.32097</v>
      </c>
      <c r="D122">
        <v>0</v>
      </c>
    </row>
    <row r="123" spans="1:1">
      <c r="A123" s="1" t="s">
        <v>125</v>
      </c>
      <c r="B123">
        <v>2.1169</v>
      </c>
      <c r="C123">
        <v>0.34385</v>
      </c>
      <c r="D123">
        <v>0</v>
      </c>
    </row>
    <row r="124" spans="1:1">
      <c r="A124" s="1" t="s">
        <v>126</v>
      </c>
      <c r="B124">
        <v>1.99989</v>
      </c>
      <c r="C124">
        <v>0.37605</v>
      </c>
      <c r="D124">
        <v>0</v>
      </c>
    </row>
    <row r="125" spans="1:1">
      <c r="A125" s="1" t="s">
        <v>127</v>
      </c>
      <c r="B125">
        <v>1.65435</v>
      </c>
      <c r="C125">
        <v>0.34585</v>
      </c>
      <c r="D125">
        <v>0</v>
      </c>
    </row>
    <row r="126" spans="1:1">
      <c r="A126" s="1" t="s">
        <v>128</v>
      </c>
      <c r="B126">
        <v>2.0522</v>
      </c>
      <c r="C126">
        <v>0.36403</v>
      </c>
      <c r="D126">
        <v>0</v>
      </c>
    </row>
    <row r="127" spans="1:1">
      <c r="A127" s="1" t="s">
        <v>129</v>
      </c>
      <c r="B127">
        <v>1.63548</v>
      </c>
      <c r="C127">
        <v>0.31864</v>
      </c>
      <c r="D127">
        <v>0</v>
      </c>
    </row>
    <row r="128" spans="1:1">
      <c r="A128" s="1" t="s">
        <v>130</v>
      </c>
      <c r="B128">
        <v>2.07926</v>
      </c>
      <c r="C128">
        <v>0.38629</v>
      </c>
      <c r="D128">
        <v>0</v>
      </c>
    </row>
    <row r="129" spans="1:1">
      <c r="A129" s="1" t="s">
        <v>131</v>
      </c>
      <c r="B129">
        <v>1.76402</v>
      </c>
      <c r="C129">
        <v>0.3705</v>
      </c>
      <c r="D129">
        <v>0</v>
      </c>
    </row>
    <row r="130" spans="1:1">
      <c r="A130" s="1" t="s">
        <v>132</v>
      </c>
      <c r="B130">
        <v>1.99877</v>
      </c>
      <c r="C130">
        <v>0.28073</v>
      </c>
      <c r="D130">
        <v>0</v>
      </c>
    </row>
    <row r="131" spans="1:1">
      <c r="A131" s="1" t="s">
        <v>133</v>
      </c>
      <c r="B131">
        <v>1.66</v>
      </c>
      <c r="C131">
        <v>0.27711</v>
      </c>
      <c r="D131">
        <v>0</v>
      </c>
    </row>
    <row r="132" spans="1:1">
      <c r="A132" s="1" t="s">
        <v>134</v>
      </c>
      <c r="B132">
        <v>1.74405</v>
      </c>
      <c r="C132">
        <v>0.36195</v>
      </c>
      <c r="D132">
        <v>0</v>
      </c>
    </row>
    <row r="133" spans="1:1">
      <c r="A133" s="1" t="s">
        <v>135</v>
      </c>
      <c r="B133">
        <v>1.99512</v>
      </c>
      <c r="C133">
        <v>0.38409</v>
      </c>
      <c r="D133">
        <v>0</v>
      </c>
    </row>
    <row r="134" spans="1:1">
      <c r="A134" s="1" t="s">
        <v>136</v>
      </c>
      <c r="B134">
        <v>1.49288</v>
      </c>
      <c r="C134">
        <v>0.35813</v>
      </c>
      <c r="D134">
        <v>0</v>
      </c>
    </row>
    <row r="135" spans="1:1">
      <c r="A135" s="1" t="s">
        <v>137</v>
      </c>
      <c r="B135">
        <v>1.7481</v>
      </c>
      <c r="C135">
        <v>0.31796</v>
      </c>
      <c r="D135">
        <v>0</v>
      </c>
    </row>
    <row r="136" spans="1:1">
      <c r="A136" s="1" t="s">
        <v>138</v>
      </c>
      <c r="B136">
        <v>1.72622</v>
      </c>
      <c r="C136">
        <v>0.34229</v>
      </c>
      <c r="D136">
        <v>0</v>
      </c>
    </row>
    <row r="137" spans="1:1">
      <c r="A137" s="1" t="s">
        <v>139</v>
      </c>
      <c r="B137">
        <v>1.57227</v>
      </c>
      <c r="C137">
        <v>0.28159</v>
      </c>
      <c r="D137">
        <v>0</v>
      </c>
    </row>
    <row r="138" spans="1:1">
      <c r="A138" s="1" t="s">
        <v>140</v>
      </c>
      <c r="B138">
        <v>1.3633</v>
      </c>
      <c r="C138">
        <v>0.3413</v>
      </c>
      <c r="D138">
        <v>0</v>
      </c>
    </row>
    <row r="139" spans="1:1">
      <c r="A139" s="1" t="s">
        <v>141</v>
      </c>
      <c r="B139">
        <v>1.73674</v>
      </c>
      <c r="C139">
        <v>0.31332</v>
      </c>
      <c r="D139">
        <v>0</v>
      </c>
    </row>
    <row r="140" spans="1:1">
      <c r="A140" s="1" t="s">
        <v>142</v>
      </c>
      <c r="B140">
        <v>1.77086</v>
      </c>
      <c r="C140">
        <v>0.27807</v>
      </c>
      <c r="D140">
        <v>0</v>
      </c>
    </row>
    <row r="141" spans="1:1">
      <c r="A141" s="1" t="s">
        <v>143</v>
      </c>
      <c r="B141">
        <v>2.01131</v>
      </c>
      <c r="C141">
        <v>0.31493</v>
      </c>
      <c r="D141">
        <v>0</v>
      </c>
    </row>
    <row r="142" spans="1:1">
      <c r="A142" s="1" t="s">
        <v>144</v>
      </c>
      <c r="B142">
        <v>1.28621</v>
      </c>
      <c r="C142">
        <v>0.30984</v>
      </c>
      <c r="D142">
        <v>0</v>
      </c>
    </row>
    <row r="143" spans="1:1">
      <c r="A143" s="1" t="s">
        <v>145</v>
      </c>
      <c r="B143">
        <v>1.86131</v>
      </c>
      <c r="C143">
        <v>0.42377</v>
      </c>
      <c r="D143">
        <v>0</v>
      </c>
    </row>
    <row r="144" spans="1:1">
      <c r="A144" s="1" t="s">
        <v>146</v>
      </c>
      <c r="B144">
        <v>1.59496</v>
      </c>
      <c r="C144">
        <v>0.34267</v>
      </c>
      <c r="D144">
        <v>0</v>
      </c>
    </row>
    <row r="145" spans="1:1">
      <c r="A145" s="1" t="s">
        <v>147</v>
      </c>
      <c r="B145">
        <v>1.8171</v>
      </c>
      <c r="C145">
        <v>0.38227</v>
      </c>
      <c r="D145">
        <v>0</v>
      </c>
    </row>
    <row r="146" spans="1:1">
      <c r="A146" s="1" t="s">
        <v>148</v>
      </c>
      <c r="B146">
        <v>1.60633</v>
      </c>
      <c r="C146">
        <v>0.32533</v>
      </c>
      <c r="D146">
        <v>0</v>
      </c>
    </row>
    <row r="147" spans="1:1">
      <c r="A147" s="1" t="s">
        <v>149</v>
      </c>
      <c r="B147">
        <v>1.94347</v>
      </c>
      <c r="C147">
        <v>0.35658</v>
      </c>
      <c r="D147">
        <v>0</v>
      </c>
    </row>
    <row r="148" spans="1:1">
      <c r="A148" s="1" t="s">
        <v>150</v>
      </c>
      <c r="B148">
        <v>1.58979</v>
      </c>
      <c r="C148">
        <v>0.32866</v>
      </c>
      <c r="D148">
        <v>0</v>
      </c>
    </row>
    <row r="149" spans="1:1">
      <c r="A149" s="1" t="s">
        <v>151</v>
      </c>
      <c r="B149">
        <v>1.46548</v>
      </c>
      <c r="C149">
        <v>0.25583</v>
      </c>
      <c r="D149">
        <v>0</v>
      </c>
    </row>
    <row r="150" spans="1:1">
      <c r="A150" s="1" t="s">
        <v>152</v>
      </c>
      <c r="B150">
        <v>1.59515</v>
      </c>
      <c r="C150">
        <v>0.29734</v>
      </c>
      <c r="D150">
        <v>0</v>
      </c>
    </row>
    <row r="151" spans="1:1">
      <c r="A151" s="1" t="s">
        <v>153</v>
      </c>
      <c r="B151">
        <v>1.38154</v>
      </c>
      <c r="C151">
        <v>0.26496</v>
      </c>
      <c r="D151">
        <v>0</v>
      </c>
    </row>
    <row r="152" spans="1:1">
      <c r="A152" s="1" t="s">
        <v>154</v>
      </c>
      <c r="B152">
        <v>1.40014</v>
      </c>
      <c r="C152">
        <v>0.34669</v>
      </c>
      <c r="D152">
        <v>0</v>
      </c>
    </row>
    <row r="153" spans="1:1">
      <c r="A153" s="1" t="s">
        <v>155</v>
      </c>
      <c r="B153">
        <v>1.28906</v>
      </c>
      <c r="C153">
        <v>0.36275</v>
      </c>
      <c r="D153">
        <v>0</v>
      </c>
    </row>
    <row r="154" spans="1:1">
      <c r="A154" s="1" t="s">
        <v>156</v>
      </c>
      <c r="B154">
        <v>1.40523</v>
      </c>
      <c r="C154">
        <v>0.26424</v>
      </c>
      <c r="D154">
        <v>0</v>
      </c>
    </row>
    <row r="155" spans="1:1">
      <c r="A155" s="1" t="s">
        <v>157</v>
      </c>
      <c r="B155">
        <v>1.29827</v>
      </c>
      <c r="C155">
        <v>0.28</v>
      </c>
      <c r="D155">
        <v>0</v>
      </c>
    </row>
    <row r="156" spans="1:1">
      <c r="A156" s="1" t="s">
        <v>158</v>
      </c>
      <c r="B156">
        <v>1.64372</v>
      </c>
      <c r="C156">
        <v>0.3073</v>
      </c>
      <c r="D156">
        <v>0</v>
      </c>
    </row>
    <row r="157" spans="1:1">
      <c r="A157" s="1" t="s">
        <v>159</v>
      </c>
      <c r="B157">
        <v>1.8019</v>
      </c>
      <c r="C157">
        <v>0.34219</v>
      </c>
      <c r="D157">
        <v>0</v>
      </c>
    </row>
    <row r="158" spans="1:1">
      <c r="A158" s="1" t="s">
        <v>160</v>
      </c>
      <c r="B158">
        <v>1.65936</v>
      </c>
      <c r="C158">
        <v>0.38476</v>
      </c>
      <c r="D158">
        <v>0</v>
      </c>
    </row>
    <row r="159" spans="1:1">
      <c r="A159" s="1" t="s">
        <v>161</v>
      </c>
      <c r="B159">
        <v>1.63851</v>
      </c>
      <c r="C159">
        <v>0.31902</v>
      </c>
      <c r="D159">
        <v>0</v>
      </c>
    </row>
    <row r="160" spans="1:1">
      <c r="A160" s="1" t="s">
        <v>162</v>
      </c>
      <c r="B160">
        <v>1.44556</v>
      </c>
      <c r="C160">
        <v>0.35603</v>
      </c>
      <c r="D160">
        <v>0</v>
      </c>
    </row>
    <row r="161" spans="1:1">
      <c r="A161" s="1" t="s">
        <v>163</v>
      </c>
      <c r="B161">
        <v>1.50731</v>
      </c>
      <c r="C161">
        <v>0.30032</v>
      </c>
      <c r="D161">
        <v>0</v>
      </c>
    </row>
    <row r="162" spans="1:1">
      <c r="A162" s="1" t="s">
        <v>164</v>
      </c>
      <c r="B162">
        <v>1.80671</v>
      </c>
      <c r="C162">
        <v>0.43093</v>
      </c>
      <c r="D162">
        <v>0</v>
      </c>
    </row>
    <row r="163" spans="1:1">
      <c r="A163" s="1" t="s">
        <v>165</v>
      </c>
      <c r="B163">
        <v>1.41008</v>
      </c>
      <c r="C163">
        <v>0.34836</v>
      </c>
      <c r="D163">
        <v>0</v>
      </c>
    </row>
    <row r="164" spans="1:1">
      <c r="A164" s="1" t="s">
        <v>166</v>
      </c>
      <c r="B164">
        <v>1.33926</v>
      </c>
      <c r="C164">
        <v>0.32578</v>
      </c>
      <c r="D164">
        <v>0</v>
      </c>
    </row>
    <row r="165" spans="1:1">
      <c r="A165" s="1" t="s">
        <v>167</v>
      </c>
      <c r="B165">
        <v>1.97506</v>
      </c>
      <c r="C165">
        <v>0.38118</v>
      </c>
      <c r="D165">
        <v>0</v>
      </c>
    </row>
    <row r="166" spans="1:1">
      <c r="A166" s="1" t="s">
        <v>168</v>
      </c>
      <c r="B166">
        <v>1.55713</v>
      </c>
      <c r="C166">
        <v>0.3301</v>
      </c>
      <c r="D166">
        <v>0</v>
      </c>
    </row>
    <row r="167" spans="1:1">
      <c r="A167" s="1" t="s">
        <v>169</v>
      </c>
      <c r="B167">
        <v>1.88543</v>
      </c>
      <c r="C167">
        <v>0.3339</v>
      </c>
      <c r="D167">
        <v>0</v>
      </c>
    </row>
    <row r="168" spans="1:1">
      <c r="A168" s="1" t="s">
        <v>170</v>
      </c>
      <c r="B168">
        <v>1.48854</v>
      </c>
      <c r="C168">
        <v>0.29022</v>
      </c>
      <c r="D168">
        <v>0</v>
      </c>
    </row>
    <row r="169" spans="1:1">
      <c r="A169" s="1" t="s">
        <v>171</v>
      </c>
      <c r="B169">
        <v>1.44064</v>
      </c>
      <c r="C169">
        <v>0.31441</v>
      </c>
      <c r="D169">
        <v>0</v>
      </c>
    </row>
    <row r="170" spans="1:1">
      <c r="A170" s="1" t="s">
        <v>172</v>
      </c>
      <c r="B170">
        <v>1.32641</v>
      </c>
      <c r="C170">
        <v>0.402</v>
      </c>
      <c r="D170">
        <v>0</v>
      </c>
    </row>
    <row r="171" spans="1:1">
      <c r="A171" s="1" t="s">
        <v>173</v>
      </c>
      <c r="B171">
        <v>1.06331</v>
      </c>
      <c r="C171">
        <v>0.27073</v>
      </c>
      <c r="D171">
        <v>0</v>
      </c>
    </row>
    <row r="172" spans="1:1">
      <c r="A172" s="1" t="s">
        <v>174</v>
      </c>
      <c r="B172">
        <v>1.50714</v>
      </c>
      <c r="C172">
        <v>0.31295</v>
      </c>
      <c r="D172">
        <v>0</v>
      </c>
    </row>
    <row r="173" spans="1:1">
      <c r="A173" s="1" t="s">
        <v>175</v>
      </c>
      <c r="B173">
        <v>1.70099</v>
      </c>
      <c r="C173">
        <v>0.38583</v>
      </c>
      <c r="D173">
        <v>0</v>
      </c>
    </row>
    <row r="174" spans="1:1">
      <c r="A174" s="1" t="s">
        <v>176</v>
      </c>
      <c r="B174">
        <v>2.08584</v>
      </c>
      <c r="C174">
        <v>0.32391</v>
      </c>
      <c r="D174">
        <v>0</v>
      </c>
    </row>
    <row r="175" spans="1:1">
      <c r="A175" s="1" t="s">
        <v>177</v>
      </c>
      <c r="B175">
        <v>1.75115</v>
      </c>
      <c r="C175">
        <v>0.38998</v>
      </c>
      <c r="D175">
        <v>0</v>
      </c>
    </row>
    <row r="176" spans="1:1">
      <c r="A176" s="1" t="s">
        <v>178</v>
      </c>
      <c r="B176">
        <v>1.71383</v>
      </c>
      <c r="C176">
        <v>0.27766</v>
      </c>
      <c r="D176">
        <v>0</v>
      </c>
    </row>
    <row r="177" spans="1:1">
      <c r="A177" s="1" t="s">
        <v>179</v>
      </c>
      <c r="B177">
        <v>1.58631</v>
      </c>
      <c r="C177">
        <v>0.26406</v>
      </c>
      <c r="D177">
        <v>0</v>
      </c>
    </row>
    <row r="178" spans="1:1">
      <c r="A178" s="1" t="s">
        <v>180</v>
      </c>
      <c r="B178">
        <v>1.40972</v>
      </c>
      <c r="C178">
        <v>0.31366</v>
      </c>
      <c r="D178">
        <v>0</v>
      </c>
    </row>
    <row r="179" spans="1:1">
      <c r="A179" s="1" t="s">
        <v>181</v>
      </c>
      <c r="B179">
        <v>1.51841</v>
      </c>
      <c r="C179">
        <v>0.30939</v>
      </c>
      <c r="D179">
        <v>0</v>
      </c>
    </row>
    <row r="180" spans="1:1">
      <c r="A180" s="1" t="s">
        <v>182</v>
      </c>
      <c r="B180">
        <v>0.99436</v>
      </c>
      <c r="C180">
        <v>0.28757</v>
      </c>
      <c r="D180">
        <v>0</v>
      </c>
    </row>
    <row r="181" spans="1:1">
      <c r="A181" s="1" t="s">
        <v>183</v>
      </c>
      <c r="B181">
        <v>1.99609</v>
      </c>
      <c r="C181">
        <v>0.27445</v>
      </c>
      <c r="D181">
        <v>0</v>
      </c>
    </row>
    <row r="182" spans="1:1">
      <c r="A182" s="1" t="s">
        <v>184</v>
      </c>
      <c r="B182">
        <v>1.85996</v>
      </c>
      <c r="C182">
        <v>0.30914</v>
      </c>
      <c r="D182">
        <v>0</v>
      </c>
    </row>
    <row r="183" spans="1:1">
      <c r="A183" s="1" t="s">
        <v>185</v>
      </c>
      <c r="B183">
        <v>1.2547</v>
      </c>
      <c r="C183">
        <v>0.33044</v>
      </c>
      <c r="D183">
        <v>0</v>
      </c>
    </row>
    <row r="184" spans="1:1">
      <c r="A184" s="1" t="s">
        <v>186</v>
      </c>
      <c r="B184">
        <v>1.65204</v>
      </c>
      <c r="C184">
        <v>0.29135</v>
      </c>
      <c r="D184">
        <v>0</v>
      </c>
    </row>
    <row r="185" spans="1:1">
      <c r="A185" s="1" t="s">
        <v>187</v>
      </c>
      <c r="B185">
        <v>1.9753</v>
      </c>
      <c r="C185">
        <v>0.37942</v>
      </c>
      <c r="D185">
        <v>0</v>
      </c>
    </row>
    <row r="186" spans="1:1">
      <c r="A186" s="1" t="s">
        <v>188</v>
      </c>
      <c r="B186">
        <v>2.31381</v>
      </c>
      <c r="C186">
        <v>0.33859</v>
      </c>
      <c r="D186">
        <v>0</v>
      </c>
    </row>
    <row r="187" spans="1:1">
      <c r="A187" s="1" t="s">
        <v>189</v>
      </c>
      <c r="B187">
        <v>1.56929</v>
      </c>
      <c r="C187">
        <v>0.2478</v>
      </c>
      <c r="D187">
        <v>0</v>
      </c>
    </row>
    <row r="188" spans="1:1">
      <c r="A188" s="1" t="s">
        <v>190</v>
      </c>
      <c r="B188">
        <v>1.95323</v>
      </c>
      <c r="C188">
        <v>0.31548</v>
      </c>
      <c r="D188">
        <v>0</v>
      </c>
    </row>
    <row r="189" spans="1:1">
      <c r="A189" s="1" t="s">
        <v>191</v>
      </c>
      <c r="B189">
        <v>1.63904</v>
      </c>
      <c r="C189">
        <v>0.30055</v>
      </c>
      <c r="D189">
        <v>0</v>
      </c>
    </row>
    <row r="190" spans="1:1">
      <c r="A190" s="1" t="s">
        <v>192</v>
      </c>
      <c r="B190">
        <v>1.87174</v>
      </c>
      <c r="C190">
        <v>0.32635</v>
      </c>
      <c r="D190">
        <v>0</v>
      </c>
    </row>
    <row r="191" spans="1:1">
      <c r="A191" s="1" t="s">
        <v>193</v>
      </c>
      <c r="B191">
        <v>1.26857</v>
      </c>
      <c r="C191">
        <v>0.31409</v>
      </c>
      <c r="D191">
        <v>0</v>
      </c>
    </row>
    <row r="192" spans="1:1">
      <c r="A192" s="1" t="s">
        <v>194</v>
      </c>
      <c r="B192">
        <v>2.19384</v>
      </c>
      <c r="C192">
        <v>0.26168</v>
      </c>
      <c r="D192">
        <v>0</v>
      </c>
    </row>
    <row r="193" spans="1:1">
      <c r="A193" s="1" t="s">
        <v>195</v>
      </c>
      <c r="B193">
        <v>1.31773</v>
      </c>
      <c r="C193">
        <v>0.32753</v>
      </c>
      <c r="D193">
        <v>0</v>
      </c>
    </row>
    <row r="194" spans="1:1">
      <c r="A194" s="1" t="s">
        <v>196</v>
      </c>
      <c r="B194">
        <v>1.51759</v>
      </c>
      <c r="C194">
        <v>0.3363</v>
      </c>
      <c r="D194">
        <v>0</v>
      </c>
    </row>
    <row r="195" spans="1:1">
      <c r="A195" s="1" t="s">
        <v>197</v>
      </c>
      <c r="B195">
        <v>2.14273</v>
      </c>
      <c r="C195">
        <v>0.27781</v>
      </c>
      <c r="D195">
        <v>0</v>
      </c>
    </row>
    <row r="196" spans="1:1">
      <c r="A196" s="1" t="s">
        <v>198</v>
      </c>
      <c r="B196">
        <v>1.93905</v>
      </c>
      <c r="C196">
        <v>0.34537</v>
      </c>
      <c r="D196">
        <v>0</v>
      </c>
    </row>
    <row r="197" spans="1:1">
      <c r="A197" s="1" t="s">
        <v>199</v>
      </c>
      <c r="B197">
        <v>1.84459</v>
      </c>
      <c r="C197">
        <v>0.27738</v>
      </c>
      <c r="D197">
        <v>0</v>
      </c>
    </row>
    <row r="198" spans="1:1">
      <c r="A198" s="1" t="s">
        <v>200</v>
      </c>
      <c r="B198">
        <v>1.49689</v>
      </c>
      <c r="C198">
        <v>0.30906</v>
      </c>
      <c r="D198">
        <v>0</v>
      </c>
    </row>
    <row r="199" spans="1:1">
      <c r="A199" s="1" t="s">
        <v>201</v>
      </c>
      <c r="B199">
        <v>1.33117</v>
      </c>
      <c r="C199">
        <v>0.32193</v>
      </c>
      <c r="D199">
        <v>0</v>
      </c>
    </row>
    <row r="200" spans="1:1">
      <c r="A200" s="1" t="s">
        <v>202</v>
      </c>
      <c r="B200">
        <v>1.3409</v>
      </c>
      <c r="C200">
        <v>0.28712</v>
      </c>
      <c r="D200">
        <v>0</v>
      </c>
    </row>
    <row r="201" spans="1:1">
      <c r="A201" s="1" t="s">
        <v>203</v>
      </c>
      <c r="B201">
        <v>1.5005</v>
      </c>
      <c r="C201">
        <v>0.33124</v>
      </c>
      <c r="D201">
        <v>0</v>
      </c>
    </row>
    <row r="202" spans="1:1">
      <c r="A202" s="1" t="s">
        <v>204</v>
      </c>
      <c r="B202">
        <v>1.1982</v>
      </c>
      <c r="C202">
        <v>0.24045</v>
      </c>
      <c r="D202">
        <v>0</v>
      </c>
    </row>
    <row r="203" spans="1:1">
      <c r="A203" s="1" t="s">
        <v>205</v>
      </c>
      <c r="B203">
        <v>1.62155</v>
      </c>
      <c r="C203">
        <v>0.26383</v>
      </c>
      <c r="D203">
        <v>0</v>
      </c>
    </row>
    <row r="204" spans="1:1">
      <c r="A204" s="1" t="s">
        <v>206</v>
      </c>
      <c r="B204">
        <v>1.24557</v>
      </c>
      <c r="C204">
        <v>0.31633</v>
      </c>
      <c r="D204">
        <v>0</v>
      </c>
    </row>
    <row r="205" spans="1:1">
      <c r="A205" s="1" t="s">
        <v>207</v>
      </c>
      <c r="B205">
        <v>1.34223</v>
      </c>
      <c r="C205">
        <v>0.29628</v>
      </c>
      <c r="D205">
        <v>0</v>
      </c>
    </row>
    <row r="206" spans="1:1">
      <c r="A206" s="1" t="s">
        <v>208</v>
      </c>
      <c r="B206">
        <v>1.53983</v>
      </c>
      <c r="C206">
        <v>0.28064</v>
      </c>
      <c r="D206">
        <v>0</v>
      </c>
    </row>
    <row r="207" spans="1:1">
      <c r="A207" s="1" t="s">
        <v>209</v>
      </c>
      <c r="B207">
        <v>1.06759</v>
      </c>
      <c r="C207">
        <v>0.25294</v>
      </c>
      <c r="D207">
        <v>0</v>
      </c>
    </row>
    <row r="208" spans="1:1">
      <c r="A208" s="1" t="s">
        <v>210</v>
      </c>
      <c r="B208">
        <v>1.43219</v>
      </c>
      <c r="C208">
        <v>0.2645</v>
      </c>
      <c r="D208">
        <v>0</v>
      </c>
    </row>
    <row r="209" spans="1:1">
      <c r="A209" s="1" t="s">
        <v>211</v>
      </c>
      <c r="B209">
        <v>1.6065</v>
      </c>
      <c r="C209">
        <v>0.2639</v>
      </c>
      <c r="D209">
        <v>0</v>
      </c>
    </row>
    <row r="210" spans="1:1">
      <c r="A210" s="1" t="s">
        <v>212</v>
      </c>
      <c r="B210">
        <v>1.76585</v>
      </c>
      <c r="C210">
        <v>0.22714</v>
      </c>
      <c r="D210">
        <v>0</v>
      </c>
    </row>
    <row r="211" spans="1:1">
      <c r="A211" s="1" t="s">
        <v>213</v>
      </c>
      <c r="B211">
        <v>1.58382</v>
      </c>
      <c r="C211">
        <v>0.24273</v>
      </c>
      <c r="D211">
        <v>0</v>
      </c>
    </row>
    <row r="212" spans="1:1">
      <c r="A212" s="1" t="s">
        <v>214</v>
      </c>
      <c r="B212">
        <v>1.53813</v>
      </c>
      <c r="C212">
        <v>0.31925</v>
      </c>
      <c r="D212">
        <v>0</v>
      </c>
    </row>
    <row r="213" spans="1:1">
      <c r="A213" s="1" t="s">
        <v>215</v>
      </c>
      <c r="B213">
        <v>1.96171</v>
      </c>
      <c r="C213">
        <v>0.43986</v>
      </c>
      <c r="D213">
        <v>0</v>
      </c>
    </row>
    <row r="214" spans="1:1">
      <c r="A214" s="1" t="s">
        <v>216</v>
      </c>
      <c r="B214">
        <v>1.25948</v>
      </c>
      <c r="C214">
        <v>0.31755</v>
      </c>
      <c r="D214">
        <v>0</v>
      </c>
    </row>
    <row r="215" spans="1:1">
      <c r="A215" s="1" t="s">
        <v>217</v>
      </c>
      <c r="B215">
        <v>1.46114</v>
      </c>
      <c r="C215">
        <v>0.29165</v>
      </c>
      <c r="D215">
        <v>0</v>
      </c>
    </row>
    <row r="216" spans="1:1">
      <c r="A216" s="1" t="s">
        <v>218</v>
      </c>
      <c r="B216">
        <v>1.43231</v>
      </c>
      <c r="C216">
        <v>0.31084</v>
      </c>
      <c r="D216">
        <v>0</v>
      </c>
    </row>
    <row r="217" spans="1:1">
      <c r="A217" s="1" t="s">
        <v>219</v>
      </c>
      <c r="B217">
        <v>1.35033</v>
      </c>
      <c r="C217">
        <v>0.33376</v>
      </c>
      <c r="D217">
        <v>0</v>
      </c>
    </row>
    <row r="218" spans="1:1">
      <c r="A218" s="1" t="s">
        <v>220</v>
      </c>
      <c r="B218">
        <v>1.23105</v>
      </c>
      <c r="C218">
        <v>0.27143</v>
      </c>
      <c r="D218">
        <v>0</v>
      </c>
    </row>
    <row r="219" spans="1:1">
      <c r="A219" s="1" t="s">
        <v>221</v>
      </c>
      <c r="B219">
        <v>1.94318</v>
      </c>
      <c r="C219">
        <v>0.39516</v>
      </c>
      <c r="D219">
        <v>0</v>
      </c>
    </row>
    <row r="220" spans="1:1">
      <c r="A220" s="1" t="s">
        <v>222</v>
      </c>
      <c r="B220">
        <v>1.62347</v>
      </c>
      <c r="C220">
        <v>0.43927</v>
      </c>
      <c r="D220">
        <v>0</v>
      </c>
    </row>
    <row r="221" spans="1:1">
      <c r="A221" s="1" t="s">
        <v>223</v>
      </c>
      <c r="B221">
        <v>1.322</v>
      </c>
      <c r="C221">
        <v>0.32079</v>
      </c>
      <c r="D221">
        <v>0</v>
      </c>
    </row>
    <row r="222" spans="1:1">
      <c r="A222" s="1" t="s">
        <v>224</v>
      </c>
      <c r="B222">
        <v>1.74669</v>
      </c>
      <c r="C222">
        <v>0.3038</v>
      </c>
      <c r="D222">
        <v>0</v>
      </c>
    </row>
    <row r="223" spans="1:1">
      <c r="A223" s="1" t="s">
        <v>225</v>
      </c>
      <c r="B223">
        <v>1.37396</v>
      </c>
      <c r="C223">
        <v>0.29922</v>
      </c>
      <c r="D223">
        <v>0</v>
      </c>
    </row>
    <row r="224" spans="1:1">
      <c r="A224" s="1" t="s">
        <v>226</v>
      </c>
      <c r="B224">
        <v>1.3213</v>
      </c>
      <c r="C224">
        <v>0.35058</v>
      </c>
      <c r="D224">
        <v>0</v>
      </c>
    </row>
    <row r="225" spans="1:1">
      <c r="A225" s="1" t="s">
        <v>227</v>
      </c>
      <c r="B225">
        <v>1.3092</v>
      </c>
      <c r="C225">
        <v>0.33272</v>
      </c>
      <c r="D225">
        <v>0</v>
      </c>
    </row>
    <row r="226" spans="1:1">
      <c r="A226" s="1" t="s">
        <v>228</v>
      </c>
      <c r="B226">
        <v>1.77929</v>
      </c>
      <c r="C226">
        <v>0.44067</v>
      </c>
      <c r="D226">
        <v>0</v>
      </c>
    </row>
    <row r="227" spans="1:1">
      <c r="A227" s="1" t="s">
        <v>229</v>
      </c>
      <c r="B227">
        <v>1.36081</v>
      </c>
      <c r="C227">
        <v>0.25586</v>
      </c>
      <c r="D227">
        <v>0</v>
      </c>
    </row>
    <row r="228" spans="1:1">
      <c r="A228" s="1" t="s">
        <v>230</v>
      </c>
      <c r="B228">
        <v>1.41597</v>
      </c>
      <c r="C228">
        <v>0.37829</v>
      </c>
      <c r="D228">
        <v>0</v>
      </c>
    </row>
    <row r="229" spans="1:1">
      <c r="A229" s="1" t="s">
        <v>231</v>
      </c>
      <c r="B229">
        <v>1.33384</v>
      </c>
      <c r="C229">
        <v>0.25466</v>
      </c>
      <c r="D229">
        <v>0</v>
      </c>
    </row>
    <row r="230" spans="1:1">
      <c r="A230" s="1" t="s">
        <v>232</v>
      </c>
      <c r="B230">
        <v>1.75486</v>
      </c>
      <c r="C230">
        <v>0.26874</v>
      </c>
      <c r="D230">
        <v>0</v>
      </c>
    </row>
    <row r="231" spans="1:1">
      <c r="A231" s="1" t="s">
        <v>233</v>
      </c>
      <c r="B231">
        <v>1.23192</v>
      </c>
      <c r="C231">
        <v>0.2355</v>
      </c>
      <c r="D231">
        <v>0</v>
      </c>
    </row>
    <row r="232" spans="1:1">
      <c r="A232" s="1" t="s">
        <v>234</v>
      </c>
      <c r="B232">
        <v>1.45037</v>
      </c>
      <c r="C232">
        <v>0.29895</v>
      </c>
      <c r="D232">
        <v>0</v>
      </c>
    </row>
    <row r="233" spans="1:1">
      <c r="A233" s="1" t="s">
        <v>235</v>
      </c>
      <c r="B233">
        <v>1.39582</v>
      </c>
      <c r="C233">
        <v>0.24601</v>
      </c>
      <c r="D233">
        <v>0</v>
      </c>
    </row>
    <row r="234" spans="1:1">
      <c r="A234" s="1" t="s">
        <v>236</v>
      </c>
      <c r="B234">
        <v>1.39235</v>
      </c>
      <c r="C234">
        <v>0.24036</v>
      </c>
      <c r="D234">
        <v>0</v>
      </c>
    </row>
    <row r="235" spans="1:1">
      <c r="A235" s="1" t="s">
        <v>237</v>
      </c>
      <c r="B235">
        <v>1.90705</v>
      </c>
      <c r="C235">
        <v>0.3248</v>
      </c>
      <c r="D235">
        <v>0</v>
      </c>
    </row>
    <row r="236" spans="1:1">
      <c r="A236" s="1" t="s">
        <v>238</v>
      </c>
      <c r="B236">
        <v>1.99994</v>
      </c>
      <c r="C236">
        <v>0.41944</v>
      </c>
      <c r="D236">
        <v>0</v>
      </c>
    </row>
    <row r="237" spans="1:1">
      <c r="A237" s="1" t="s">
        <v>239</v>
      </c>
      <c r="B237">
        <v>2.01829</v>
      </c>
      <c r="C237">
        <v>0.35435</v>
      </c>
      <c r="D237">
        <v>0</v>
      </c>
    </row>
    <row r="238" spans="1:1">
      <c r="A238" s="1" t="s">
        <v>240</v>
      </c>
      <c r="B238">
        <v>1.21141</v>
      </c>
      <c r="C238">
        <v>0.30141</v>
      </c>
      <c r="D238">
        <v>0</v>
      </c>
    </row>
    <row r="239" spans="1:1">
      <c r="A239" s="1" t="s">
        <v>241</v>
      </c>
      <c r="B239">
        <v>1.3609</v>
      </c>
      <c r="C239">
        <v>0.25208</v>
      </c>
      <c r="D239">
        <v>0</v>
      </c>
    </row>
    <row r="240" spans="1:1">
      <c r="A240" s="1" t="s">
        <v>242</v>
      </c>
      <c r="B240">
        <v>1.46634</v>
      </c>
      <c r="C240">
        <v>0.33378</v>
      </c>
      <c r="D240">
        <v>0</v>
      </c>
    </row>
    <row r="241" spans="1:1">
      <c r="A241" s="1" t="s">
        <v>243</v>
      </c>
      <c r="B241">
        <v>1.43806</v>
      </c>
      <c r="C241">
        <v>0.28632</v>
      </c>
      <c r="D241">
        <v>0</v>
      </c>
    </row>
    <row r="242" spans="1:1">
      <c r="A242" s="1" t="s">
        <v>244</v>
      </c>
      <c r="B242">
        <v>1.23512</v>
      </c>
      <c r="C242">
        <v>0.28672</v>
      </c>
      <c r="D242">
        <v>0</v>
      </c>
    </row>
    <row r="243" spans="1:1">
      <c r="A243" s="1" t="s">
        <v>245</v>
      </c>
      <c r="B243">
        <v>1.41104</v>
      </c>
      <c r="C243">
        <v>0.33532</v>
      </c>
      <c r="D243">
        <v>0</v>
      </c>
    </row>
    <row r="244" spans="1:1">
      <c r="A244" s="1" t="s">
        <v>246</v>
      </c>
      <c r="B244">
        <v>1.61007</v>
      </c>
      <c r="C244">
        <v>0.29038</v>
      </c>
      <c r="D244">
        <v>0</v>
      </c>
    </row>
    <row r="245" spans="1:1">
      <c r="A245" s="1" t="s">
        <v>247</v>
      </c>
      <c r="B245">
        <v>1.11918</v>
      </c>
      <c r="C245">
        <v>0.35281</v>
      </c>
      <c r="D245">
        <v>0</v>
      </c>
    </row>
    <row r="246" spans="1:1">
      <c r="A246" s="1" t="s">
        <v>248</v>
      </c>
      <c r="B246">
        <v>1.07868</v>
      </c>
      <c r="C246">
        <v>0.31432</v>
      </c>
      <c r="D246">
        <v>0</v>
      </c>
    </row>
    <row r="247" spans="1:1">
      <c r="A247" s="1" t="s">
        <v>249</v>
      </c>
      <c r="B247">
        <v>1.54327</v>
      </c>
      <c r="C247">
        <v>0.21322</v>
      </c>
      <c r="D247">
        <v>0</v>
      </c>
    </row>
    <row r="248" spans="1:1">
      <c r="A248" s="1" t="s">
        <v>250</v>
      </c>
      <c r="B248">
        <v>1.6709</v>
      </c>
      <c r="C248">
        <v>0.22025</v>
      </c>
      <c r="D248">
        <v>0</v>
      </c>
    </row>
    <row r="249" spans="1:1">
      <c r="A249" s="1" t="s">
        <v>251</v>
      </c>
      <c r="B249">
        <v>1.34433</v>
      </c>
      <c r="C249">
        <v>0.25893</v>
      </c>
      <c r="D249">
        <v>0</v>
      </c>
    </row>
    <row r="250" spans="1:1">
      <c r="A250" s="1" t="s">
        <v>252</v>
      </c>
      <c r="B250">
        <v>1.11492</v>
      </c>
      <c r="C250">
        <v>0.26331</v>
      </c>
      <c r="D250">
        <v>0</v>
      </c>
    </row>
    <row r="251" spans="1:1">
      <c r="A251" s="1" t="s">
        <v>253</v>
      </c>
      <c r="B251">
        <v>1.92649</v>
      </c>
      <c r="C251">
        <v>0.24034</v>
      </c>
      <c r="D251">
        <v>0</v>
      </c>
    </row>
    <row r="252" spans="1:1">
      <c r="A252" s="1" t="s">
        <v>254</v>
      </c>
      <c r="B252">
        <v>1.51734</v>
      </c>
      <c r="C252">
        <v>0.24141</v>
      </c>
      <c r="D252">
        <v>0</v>
      </c>
    </row>
    <row r="253" spans="1:1">
      <c r="A253" s="1" t="s">
        <v>255</v>
      </c>
      <c r="B253">
        <v>1.55601</v>
      </c>
      <c r="C253">
        <v>0.24838</v>
      </c>
      <c r="D253">
        <v>0</v>
      </c>
    </row>
    <row r="254" spans="1:1">
      <c r="A254" s="1" t="s">
        <v>256</v>
      </c>
      <c r="B254">
        <v>1.46723</v>
      </c>
      <c r="C254">
        <v>0.26483</v>
      </c>
      <c r="D254">
        <v>0</v>
      </c>
    </row>
    <row r="255" spans="1:1">
      <c r="A255" s="1" t="s">
        <v>257</v>
      </c>
      <c r="B255">
        <v>1.57059</v>
      </c>
      <c r="C255">
        <v>0.21797</v>
      </c>
      <c r="D255">
        <v>0</v>
      </c>
    </row>
    <row r="256" spans="1:1">
      <c r="A256" s="1" t="s">
        <v>258</v>
      </c>
      <c r="B256">
        <v>1.92201</v>
      </c>
      <c r="C256">
        <v>0.35433</v>
      </c>
      <c r="D256">
        <v>0</v>
      </c>
    </row>
    <row r="257" spans="1:1">
      <c r="A257" s="1" t="s">
        <v>259</v>
      </c>
      <c r="B257">
        <v>1.86146</v>
      </c>
      <c r="C257">
        <v>0.31255</v>
      </c>
      <c r="D257">
        <v>0</v>
      </c>
    </row>
    <row r="258" spans="1:1">
      <c r="A258" s="1" t="s">
        <v>260</v>
      </c>
      <c r="B258">
        <v>2.87192</v>
      </c>
      <c r="C258">
        <v>0.351</v>
      </c>
      <c r="D258">
        <v>0</v>
      </c>
    </row>
    <row r="259" spans="1:1">
      <c r="A259" s="1" t="s">
        <v>261</v>
      </c>
      <c r="B259">
        <v>2.33538</v>
      </c>
      <c r="C259">
        <v>0.3011</v>
      </c>
      <c r="D259">
        <v>0</v>
      </c>
    </row>
    <row r="260" spans="1:1">
      <c r="A260" s="1" t="s">
        <v>262</v>
      </c>
      <c r="B260">
        <v>2.50173</v>
      </c>
      <c r="C260">
        <v>0.33996</v>
      </c>
      <c r="D260">
        <v>0</v>
      </c>
    </row>
    <row r="261" spans="1:1">
      <c r="A261" s="1" t="s">
        <v>263</v>
      </c>
      <c r="B261">
        <v>2.16964</v>
      </c>
      <c r="C261">
        <v>0.30703</v>
      </c>
      <c r="D261">
        <v>0</v>
      </c>
    </row>
    <row r="262" spans="1:1">
      <c r="A262" s="1" t="s">
        <v>264</v>
      </c>
      <c r="B262">
        <v>3.13644</v>
      </c>
      <c r="C262">
        <v>0.44077</v>
      </c>
      <c r="D262">
        <v>0</v>
      </c>
    </row>
    <row r="263" spans="1:1">
      <c r="A263" s="1" t="s">
        <v>265</v>
      </c>
      <c r="B263">
        <v>2.59833</v>
      </c>
      <c r="C263">
        <v>0.38146</v>
      </c>
      <c r="D263">
        <v>0</v>
      </c>
    </row>
    <row r="264" spans="1:1">
      <c r="A264" s="1" t="s">
        <v>266</v>
      </c>
      <c r="B264">
        <v>2.95037</v>
      </c>
      <c r="C264">
        <v>0.51658</v>
      </c>
      <c r="D264">
        <v>0</v>
      </c>
    </row>
    <row r="265" spans="1:1">
      <c r="A265" s="1" t="s">
        <v>267</v>
      </c>
      <c r="B265">
        <v>2.03746</v>
      </c>
      <c r="C265">
        <v>0.34307</v>
      </c>
      <c r="D265">
        <v>0</v>
      </c>
    </row>
    <row r="266" spans="1:1">
      <c r="A266" s="1" t="s">
        <v>268</v>
      </c>
      <c r="B266">
        <v>2.43052</v>
      </c>
      <c r="C266">
        <v>0.56528</v>
      </c>
      <c r="D266">
        <v>0</v>
      </c>
    </row>
    <row r="267" spans="1:1">
      <c r="A267" s="1" t="s">
        <v>269</v>
      </c>
      <c r="B267">
        <v>2.89911</v>
      </c>
      <c r="C267">
        <v>0.45019</v>
      </c>
      <c r="D267">
        <v>0</v>
      </c>
    </row>
    <row r="268" spans="1:1">
      <c r="A268" s="1" t="s">
        <v>270</v>
      </c>
      <c r="B268">
        <v>4.31662</v>
      </c>
      <c r="C268">
        <v>0.35211</v>
      </c>
      <c r="D268">
        <v>0</v>
      </c>
    </row>
    <row r="269" spans="1:1">
      <c r="A269" s="1" t="s">
        <v>271</v>
      </c>
      <c r="B269">
        <v>6.60669</v>
      </c>
      <c r="C269">
        <v>0.49464</v>
      </c>
      <c r="D269">
        <v>0</v>
      </c>
    </row>
    <row r="270" spans="1:1">
      <c r="A270" s="1" t="s">
        <v>272</v>
      </c>
      <c r="B270">
        <v>6.39961</v>
      </c>
      <c r="C270">
        <v>0.39927</v>
      </c>
      <c r="D270">
        <v>0</v>
      </c>
    </row>
    <row r="271" spans="1:1">
      <c r="A271" s="1" t="s">
        <v>273</v>
      </c>
      <c r="B271">
        <v>4.94222</v>
      </c>
      <c r="C271">
        <v>0.41933</v>
      </c>
      <c r="D271">
        <v>0</v>
      </c>
    </row>
    <row r="272" spans="1:1">
      <c r="A272" s="1" t="s">
        <v>274</v>
      </c>
      <c r="B272">
        <v>3.48188</v>
      </c>
      <c r="C272">
        <v>0.32893</v>
      </c>
      <c r="D272">
        <v>0</v>
      </c>
    </row>
    <row r="273" spans="1:1">
      <c r="A273" s="1" t="s">
        <v>275</v>
      </c>
      <c r="B273">
        <v>3.68749</v>
      </c>
      <c r="C273">
        <v>0.48788</v>
      </c>
      <c r="D273">
        <v>0</v>
      </c>
    </row>
    <row r="274" spans="1:1">
      <c r="A274" s="1" t="s">
        <v>276</v>
      </c>
      <c r="B274">
        <v>3.80171</v>
      </c>
      <c r="C274">
        <v>0.44594</v>
      </c>
      <c r="D274">
        <v>0</v>
      </c>
    </row>
    <row r="275" spans="1:1">
      <c r="A275" s="1" t="s">
        <v>277</v>
      </c>
      <c r="B275">
        <v>3.66893</v>
      </c>
      <c r="C275">
        <v>0.34333</v>
      </c>
      <c r="D275">
        <v>0</v>
      </c>
    </row>
    <row r="276" spans="1:1">
      <c r="A276" s="1" t="s">
        <v>278</v>
      </c>
      <c r="B276">
        <v>4.76129</v>
      </c>
      <c r="C276">
        <v>0.37222</v>
      </c>
      <c r="D276">
        <v>0</v>
      </c>
    </row>
    <row r="277" spans="1:1">
      <c r="A277" s="1" t="s">
        <v>279</v>
      </c>
      <c r="B277">
        <v>5.76767</v>
      </c>
      <c r="C277">
        <v>0.44842</v>
      </c>
      <c r="D277">
        <v>0</v>
      </c>
    </row>
    <row r="278" spans="1:1">
      <c r="A278" s="1" t="s">
        <v>280</v>
      </c>
      <c r="B278">
        <v>4.7015</v>
      </c>
      <c r="C278">
        <v>0.40382</v>
      </c>
      <c r="D278">
        <v>0</v>
      </c>
    </row>
    <row r="279" spans="1:1">
      <c r="A279" s="1" t="s">
        <v>281</v>
      </c>
      <c r="B279">
        <v>4.30288</v>
      </c>
      <c r="C279">
        <v>0.37997</v>
      </c>
      <c r="D279">
        <v>0</v>
      </c>
    </row>
    <row r="280" spans="1:1">
      <c r="A280" s="1" t="s">
        <v>282</v>
      </c>
      <c r="B280">
        <v>3.67763</v>
      </c>
      <c r="C280">
        <v>0.35493</v>
      </c>
      <c r="D280">
        <v>0</v>
      </c>
    </row>
    <row r="281" spans="1:1">
      <c r="A281" s="1" t="s">
        <v>283</v>
      </c>
      <c r="B281">
        <v>4.11863</v>
      </c>
      <c r="C281">
        <v>0.49892</v>
      </c>
      <c r="D281">
        <v>0</v>
      </c>
    </row>
    <row r="282" spans="1:1">
      <c r="A282" s="1" t="s">
        <v>284</v>
      </c>
      <c r="B282">
        <v>3.30129</v>
      </c>
      <c r="C282">
        <v>0.34077</v>
      </c>
      <c r="D282">
        <v>0</v>
      </c>
    </row>
    <row r="283" spans="1:1">
      <c r="A283" s="1" t="s">
        <v>285</v>
      </c>
      <c r="B283">
        <v>4.49986</v>
      </c>
      <c r="C283">
        <v>0.36947</v>
      </c>
      <c r="D283">
        <v>0</v>
      </c>
    </row>
    <row r="284" spans="1:1">
      <c r="A284" s="1" t="s">
        <v>286</v>
      </c>
      <c r="B284">
        <v>4.10657</v>
      </c>
      <c r="C284">
        <v>0.3585</v>
      </c>
      <c r="D284">
        <v>0</v>
      </c>
    </row>
    <row r="285" spans="1:1">
      <c r="A285" s="1" t="s">
        <v>287</v>
      </c>
      <c r="B285">
        <v>5.48263</v>
      </c>
      <c r="C285">
        <v>0.35465</v>
      </c>
      <c r="D285">
        <v>0</v>
      </c>
    </row>
    <row r="286" spans="1:1">
      <c r="A286" s="1" t="s">
        <v>288</v>
      </c>
      <c r="B286">
        <v>5.27865</v>
      </c>
      <c r="C286">
        <v>0.36827</v>
      </c>
      <c r="D286">
        <v>0</v>
      </c>
    </row>
    <row r="287" spans="1:1">
      <c r="A287" s="1" t="s">
        <v>289</v>
      </c>
      <c r="B287">
        <v>4.22059</v>
      </c>
      <c r="C287">
        <v>0.38084</v>
      </c>
      <c r="D287">
        <v>0</v>
      </c>
    </row>
    <row r="288" spans="1:1">
      <c r="A288" s="1" t="s">
        <v>290</v>
      </c>
      <c r="B288">
        <v>4.21635</v>
      </c>
      <c r="C288">
        <v>0.40257</v>
      </c>
      <c r="D288">
        <v>0</v>
      </c>
    </row>
    <row r="289" spans="1:1">
      <c r="A289" s="1" t="s">
        <v>291</v>
      </c>
      <c r="B289">
        <v>3.93796</v>
      </c>
      <c r="C289">
        <v>0.37459</v>
      </c>
      <c r="D289">
        <v>0</v>
      </c>
    </row>
    <row r="290" spans="1:1">
      <c r="A290" s="1" t="s">
        <v>292</v>
      </c>
      <c r="B290">
        <v>4.5679</v>
      </c>
      <c r="C290">
        <v>0.4554</v>
      </c>
      <c r="D290">
        <v>0</v>
      </c>
    </row>
    <row r="291" spans="1:1">
      <c r="A291" s="1" t="s">
        <v>293</v>
      </c>
      <c r="B291">
        <v>5.32149</v>
      </c>
      <c r="C291">
        <v>0.28052</v>
      </c>
      <c r="D291">
        <v>0</v>
      </c>
    </row>
    <row r="292" spans="1:1">
      <c r="A292" s="1" t="s">
        <v>294</v>
      </c>
      <c r="B292">
        <v>4.79342</v>
      </c>
      <c r="C292">
        <v>0.33873</v>
      </c>
      <c r="D292">
        <v>0</v>
      </c>
    </row>
    <row r="293" spans="1:1">
      <c r="A293" s="1" t="s">
        <v>295</v>
      </c>
      <c r="B293">
        <v>6.6371</v>
      </c>
      <c r="C293">
        <v>0.41629</v>
      </c>
      <c r="D293">
        <v>0</v>
      </c>
    </row>
    <row r="294" spans="1:1">
      <c r="A294" s="1" t="s">
        <v>296</v>
      </c>
      <c r="B294">
        <v>5.17327</v>
      </c>
      <c r="C294">
        <v>0.40214</v>
      </c>
      <c r="D294">
        <v>0</v>
      </c>
    </row>
    <row r="295" spans="1:1">
      <c r="A295" s="1" t="s">
        <v>297</v>
      </c>
      <c r="B295">
        <v>4.18047</v>
      </c>
      <c r="C295">
        <v>0.38676</v>
      </c>
      <c r="D295">
        <v>0</v>
      </c>
    </row>
    <row r="296" spans="1:1">
      <c r="A296" s="1" t="s">
        <v>298</v>
      </c>
      <c r="B296">
        <v>6.66285</v>
      </c>
      <c r="C296">
        <v>0.36424</v>
      </c>
      <c r="D296">
        <v>0</v>
      </c>
    </row>
    <row r="297" spans="1:1">
      <c r="A297" s="1" t="s">
        <v>299</v>
      </c>
      <c r="B297">
        <v>6.52031</v>
      </c>
      <c r="C297">
        <v>0.2936</v>
      </c>
      <c r="D297">
        <v>0</v>
      </c>
    </row>
    <row r="298" spans="1:1">
      <c r="A298" s="1" t="s">
        <v>300</v>
      </c>
      <c r="B298">
        <v>5.45198</v>
      </c>
      <c r="C298">
        <v>0.49963</v>
      </c>
      <c r="D298">
        <v>0</v>
      </c>
    </row>
    <row r="299" spans="1:1">
      <c r="A299" s="1" t="s">
        <v>301</v>
      </c>
      <c r="B299">
        <v>5.78171</v>
      </c>
      <c r="C299">
        <v>0.35275</v>
      </c>
      <c r="D299">
        <v>0</v>
      </c>
    </row>
    <row r="300" spans="1:1">
      <c r="A300" s="1" t="s">
        <v>302</v>
      </c>
      <c r="B300">
        <v>5.52332</v>
      </c>
      <c r="C300">
        <v>0.34497</v>
      </c>
      <c r="D300">
        <v>0</v>
      </c>
    </row>
    <row r="301" spans="1:1">
      <c r="A301" s="1" t="s">
        <v>303</v>
      </c>
      <c r="B301">
        <v>6.46686</v>
      </c>
      <c r="C301">
        <v>0.3219</v>
      </c>
      <c r="D301">
        <v>0</v>
      </c>
    </row>
    <row r="302" spans="1:1">
      <c r="A302" s="1" t="s">
        <v>304</v>
      </c>
      <c r="B302">
        <v>4.78476</v>
      </c>
      <c r="C302">
        <v>0.24433</v>
      </c>
      <c r="D302">
        <v>0</v>
      </c>
    </row>
    <row r="303" spans="1:1">
      <c r="A303" s="1" t="s">
        <v>305</v>
      </c>
      <c r="B303">
        <v>4.2859</v>
      </c>
      <c r="C303">
        <v>0.29087</v>
      </c>
      <c r="D303">
        <v>0</v>
      </c>
    </row>
    <row r="304" spans="1:1">
      <c r="A304" s="1" t="s">
        <v>306</v>
      </c>
      <c r="B304">
        <v>3.86035</v>
      </c>
      <c r="C304">
        <v>0.36435</v>
      </c>
      <c r="D304">
        <v>0</v>
      </c>
    </row>
    <row r="305" spans="1:1">
      <c r="A305" s="1" t="s">
        <v>307</v>
      </c>
      <c r="B305">
        <v>5.70336</v>
      </c>
      <c r="C305">
        <v>0.36208</v>
      </c>
      <c r="D305">
        <v>0</v>
      </c>
    </row>
    <row r="306" spans="1:1">
      <c r="A306" s="1" t="s">
        <v>308</v>
      </c>
      <c r="B306">
        <v>7.58587</v>
      </c>
      <c r="C306">
        <v>0.35114</v>
      </c>
      <c r="D306">
        <v>0</v>
      </c>
    </row>
    <row r="307" spans="1:1">
      <c r="A307" s="1" t="s">
        <v>309</v>
      </c>
      <c r="B307">
        <v>6.68702</v>
      </c>
      <c r="C307">
        <v>0.44182</v>
      </c>
      <c r="D307">
        <v>0</v>
      </c>
    </row>
    <row r="308" spans="1:1">
      <c r="A308" s="1" t="s">
        <v>310</v>
      </c>
      <c r="B308">
        <v>6.4567</v>
      </c>
      <c r="C308">
        <v>0.44066</v>
      </c>
      <c r="D308">
        <v>0</v>
      </c>
    </row>
    <row r="309" spans="1:1">
      <c r="A309" s="1" t="s">
        <v>311</v>
      </c>
      <c r="B309">
        <v>5.61778</v>
      </c>
      <c r="C309">
        <v>0.4918</v>
      </c>
      <c r="D309">
        <v>0</v>
      </c>
    </row>
    <row r="310" spans="1:1">
      <c r="A310" s="1" t="s">
        <v>312</v>
      </c>
      <c r="B310">
        <v>6.92687</v>
      </c>
      <c r="C310">
        <v>0.42016</v>
      </c>
      <c r="D310">
        <v>0</v>
      </c>
    </row>
    <row r="311" spans="1:1">
      <c r="A311" s="1" t="s">
        <v>313</v>
      </c>
      <c r="B311">
        <v>7.44102</v>
      </c>
      <c r="C311">
        <v>0.36227</v>
      </c>
      <c r="D311">
        <v>0</v>
      </c>
    </row>
    <row r="312" spans="1:1">
      <c r="A312" s="1" t="s">
        <v>314</v>
      </c>
      <c r="B312">
        <v>3.74016</v>
      </c>
      <c r="C312">
        <v>0.53734</v>
      </c>
      <c r="D312">
        <v>0</v>
      </c>
    </row>
    <row r="313" spans="1:1">
      <c r="A313" s="1" t="s">
        <v>315</v>
      </c>
      <c r="B313">
        <v>4.37616</v>
      </c>
      <c r="C313">
        <v>0.40309</v>
      </c>
      <c r="D313">
        <v>0</v>
      </c>
    </row>
    <row r="314" spans="1:1">
      <c r="A314" s="1" t="s">
        <v>316</v>
      </c>
      <c r="B314">
        <v>4.73238</v>
      </c>
      <c r="C314">
        <v>0.36758</v>
      </c>
      <c r="D314">
        <v>0</v>
      </c>
    </row>
    <row r="315" spans="1:1">
      <c r="A315" s="1" t="s">
        <v>317</v>
      </c>
      <c r="B315">
        <v>4.6928</v>
      </c>
      <c r="C315">
        <v>0.40143</v>
      </c>
      <c r="D315">
        <v>0</v>
      </c>
    </row>
    <row r="316" spans="1:1">
      <c r="A316" s="1" t="s">
        <v>318</v>
      </c>
      <c r="B316">
        <v>4.90961</v>
      </c>
      <c r="C316">
        <v>0.35513</v>
      </c>
      <c r="D316">
        <v>0</v>
      </c>
    </row>
    <row r="317" spans="1:1">
      <c r="A317" s="1" t="s">
        <v>319</v>
      </c>
      <c r="B317">
        <v>4.36195</v>
      </c>
      <c r="C317">
        <v>0.39402</v>
      </c>
      <c r="D317">
        <v>0</v>
      </c>
    </row>
    <row r="318" spans="1:1">
      <c r="A318" s="1" t="s">
        <v>320</v>
      </c>
      <c r="B318">
        <v>6.3624</v>
      </c>
      <c r="C318">
        <v>0.47262</v>
      </c>
      <c r="D318">
        <v>0</v>
      </c>
    </row>
    <row r="319" spans="1:1">
      <c r="A319" s="1" t="s">
        <v>321</v>
      </c>
      <c r="B319">
        <v>4.52326</v>
      </c>
      <c r="C319">
        <v>0.4345</v>
      </c>
      <c r="D319">
        <v>0</v>
      </c>
    </row>
    <row r="320" spans="1:1">
      <c r="A320" s="1" t="s">
        <v>322</v>
      </c>
      <c r="B320">
        <v>5.6302</v>
      </c>
      <c r="C320">
        <v>0.51497</v>
      </c>
      <c r="D320">
        <v>0</v>
      </c>
    </row>
    <row r="321" spans="1:1">
      <c r="A321" s="1" t="s">
        <v>323</v>
      </c>
      <c r="B321">
        <v>3.61068</v>
      </c>
      <c r="C321">
        <v>0.41507</v>
      </c>
      <c r="D321">
        <v>0</v>
      </c>
    </row>
    <row r="322" spans="1:1">
      <c r="A322" s="1" t="s">
        <v>324</v>
      </c>
      <c r="B322">
        <v>6.22349</v>
      </c>
      <c r="C322">
        <v>0.62087</v>
      </c>
      <c r="D322">
        <v>0</v>
      </c>
    </row>
    <row r="323" spans="1:1">
      <c r="A323" s="1" t="s">
        <v>325</v>
      </c>
      <c r="B323">
        <v>4.616</v>
      </c>
      <c r="C323">
        <v>0.38934</v>
      </c>
      <c r="D323">
        <v>0</v>
      </c>
    </row>
    <row r="324" spans="1:1">
      <c r="A324" s="1" t="s">
        <v>326</v>
      </c>
      <c r="B324">
        <v>4.49037</v>
      </c>
      <c r="C324">
        <v>0.39161</v>
      </c>
      <c r="D324">
        <v>0</v>
      </c>
    </row>
    <row r="325" spans="1:1">
      <c r="A325" s="1" t="s">
        <v>327</v>
      </c>
      <c r="B325">
        <v>4.34853</v>
      </c>
      <c r="C325">
        <v>0.3691</v>
      </c>
      <c r="D325">
        <v>0</v>
      </c>
    </row>
    <row r="326" spans="1:1">
      <c r="A326" s="1" t="s">
        <v>328</v>
      </c>
      <c r="B326">
        <v>4.59623</v>
      </c>
      <c r="C326">
        <v>0.57259</v>
      </c>
      <c r="D326">
        <v>0</v>
      </c>
    </row>
    <row r="327" spans="1:1">
      <c r="A327" s="1" t="s">
        <v>329</v>
      </c>
      <c r="B327">
        <v>4.7194</v>
      </c>
      <c r="C327">
        <v>0.37759</v>
      </c>
      <c r="D327">
        <v>0</v>
      </c>
    </row>
    <row r="328" spans="1:1">
      <c r="A328" s="1" t="s">
        <v>330</v>
      </c>
      <c r="B328">
        <v>5.01809</v>
      </c>
      <c r="C328">
        <v>0.46463</v>
      </c>
      <c r="D328">
        <v>0</v>
      </c>
    </row>
    <row r="329" spans="1:1">
      <c r="A329" s="1" t="s">
        <v>331</v>
      </c>
      <c r="B329">
        <v>3.94308</v>
      </c>
      <c r="C329">
        <v>0.42095</v>
      </c>
      <c r="D329">
        <v>0</v>
      </c>
    </row>
    <row r="330" spans="1:1">
      <c r="A330" s="1" t="s">
        <v>332</v>
      </c>
      <c r="B330">
        <v>3.93187</v>
      </c>
      <c r="C330">
        <v>0.38724</v>
      </c>
      <c r="D330">
        <v>0</v>
      </c>
    </row>
    <row r="331" spans="1:1">
      <c r="A331" s="1" t="s">
        <v>333</v>
      </c>
      <c r="B331">
        <v>5.6216</v>
      </c>
      <c r="C331">
        <v>0.52556</v>
      </c>
      <c r="D331">
        <v>0</v>
      </c>
    </row>
    <row r="332" spans="1:1">
      <c r="A332" s="1" t="s">
        <v>334</v>
      </c>
      <c r="B332">
        <v>6.22137</v>
      </c>
      <c r="C332">
        <v>0.43934</v>
      </c>
      <c r="D332">
        <v>0</v>
      </c>
    </row>
    <row r="333" spans="1:1">
      <c r="A333" s="1" t="s">
        <v>335</v>
      </c>
      <c r="B333">
        <v>4.93552</v>
      </c>
      <c r="C333">
        <v>0.48041</v>
      </c>
      <c r="D333">
        <v>0</v>
      </c>
    </row>
    <row r="334" spans="1:1">
      <c r="A334" s="1" t="s">
        <v>336</v>
      </c>
      <c r="B334">
        <v>4.19899</v>
      </c>
      <c r="C334">
        <v>0.44733</v>
      </c>
      <c r="D334">
        <v>0</v>
      </c>
    </row>
    <row r="335" spans="1:1">
      <c r="A335" s="1" t="s">
        <v>337</v>
      </c>
      <c r="B335">
        <v>5.54748</v>
      </c>
      <c r="C335">
        <v>0.40733</v>
      </c>
      <c r="D335">
        <v>0</v>
      </c>
    </row>
    <row r="336" spans="1:1">
      <c r="A336" s="1" t="s">
        <v>338</v>
      </c>
      <c r="B336">
        <v>4.38294</v>
      </c>
      <c r="C336">
        <v>0.4396</v>
      </c>
      <c r="D336">
        <v>0</v>
      </c>
    </row>
    <row r="337" spans="1:1">
      <c r="A337" s="1" t="s">
        <v>339</v>
      </c>
      <c r="B337">
        <v>4.0643</v>
      </c>
      <c r="C337">
        <v>0.45072</v>
      </c>
      <c r="D337">
        <v>0</v>
      </c>
    </row>
    <row r="338" spans="1:1">
      <c r="A338" s="1" t="s">
        <v>340</v>
      </c>
      <c r="B338">
        <v>4.28649</v>
      </c>
      <c r="C338">
        <v>0.52332</v>
      </c>
      <c r="D338">
        <v>0</v>
      </c>
    </row>
    <row r="339" spans="1:1">
      <c r="A339" s="1" t="s">
        <v>341</v>
      </c>
      <c r="B339">
        <v>4.94981</v>
      </c>
      <c r="C339">
        <v>0.45019</v>
      </c>
      <c r="D339">
        <v>0</v>
      </c>
    </row>
    <row r="340" spans="1:1">
      <c r="A340" s="1" t="s">
        <v>342</v>
      </c>
      <c r="B340">
        <v>4.76526</v>
      </c>
      <c r="C340">
        <v>0.41365</v>
      </c>
      <c r="D340">
        <v>0</v>
      </c>
    </row>
    <row r="341" spans="1:1">
      <c r="A341" s="1" t="s">
        <v>343</v>
      </c>
      <c r="B341">
        <v>3.38427</v>
      </c>
      <c r="C341">
        <v>0.44292</v>
      </c>
      <c r="D341">
        <v>0</v>
      </c>
    </row>
    <row r="342" spans="1:1">
      <c r="A342" s="1" t="s">
        <v>344</v>
      </c>
      <c r="B342">
        <v>4.52231</v>
      </c>
      <c r="C342">
        <v>0.41942</v>
      </c>
      <c r="D342">
        <v>0</v>
      </c>
    </row>
    <row r="343" spans="1:1">
      <c r="A343" s="1" t="s">
        <v>345</v>
      </c>
      <c r="B343">
        <v>4.12204</v>
      </c>
      <c r="C343">
        <v>0.45719</v>
      </c>
      <c r="D343">
        <v>0</v>
      </c>
    </row>
    <row r="344" spans="1:1">
      <c r="A344" s="1" t="s">
        <v>346</v>
      </c>
      <c r="B344">
        <v>4.76596</v>
      </c>
      <c r="C344">
        <v>0.40912</v>
      </c>
      <c r="D344">
        <v>0</v>
      </c>
    </row>
    <row r="345" spans="1:1">
      <c r="A345" s="1" t="s">
        <v>347</v>
      </c>
      <c r="B345">
        <v>4.71173</v>
      </c>
      <c r="C345">
        <v>0.43437</v>
      </c>
      <c r="D345">
        <v>0</v>
      </c>
    </row>
    <row r="346" spans="1:1">
      <c r="A346" s="1" t="s">
        <v>348</v>
      </c>
      <c r="B346">
        <v>6.08527</v>
      </c>
      <c r="C346">
        <v>0.50423</v>
      </c>
      <c r="D346">
        <v>0</v>
      </c>
    </row>
    <row r="347" spans="1:1">
      <c r="A347" s="1" t="s">
        <v>349</v>
      </c>
      <c r="B347">
        <v>3.55815</v>
      </c>
      <c r="C347">
        <v>0.47214</v>
      </c>
      <c r="D347">
        <v>0</v>
      </c>
    </row>
    <row r="348" spans="1:1">
      <c r="A348" s="1" t="s">
        <v>350</v>
      </c>
      <c r="B348">
        <v>3.57689</v>
      </c>
      <c r="C348">
        <v>0.49717</v>
      </c>
      <c r="D348">
        <v>0</v>
      </c>
    </row>
    <row r="349" spans="1:1">
      <c r="A349" s="1" t="s">
        <v>351</v>
      </c>
      <c r="B349">
        <v>4.1928</v>
      </c>
      <c r="C349">
        <v>0.46565</v>
      </c>
      <c r="D349">
        <v>0</v>
      </c>
    </row>
    <row r="350" spans="1:1">
      <c r="A350" s="1" t="s">
        <v>352</v>
      </c>
      <c r="B350">
        <v>5.54484</v>
      </c>
      <c r="C350">
        <v>0.39284</v>
      </c>
      <c r="D350">
        <v>0</v>
      </c>
    </row>
    <row r="351" spans="1:1">
      <c r="A351" s="1" t="s">
        <v>353</v>
      </c>
      <c r="B351">
        <v>4.99936</v>
      </c>
      <c r="C351">
        <v>0.45606</v>
      </c>
      <c r="D351">
        <v>0</v>
      </c>
    </row>
    <row r="352" spans="1:1">
      <c r="A352" s="1" t="s">
        <v>354</v>
      </c>
      <c r="B352">
        <v>5.31045</v>
      </c>
      <c r="C352">
        <v>0.38962</v>
      </c>
      <c r="D352">
        <v>0</v>
      </c>
    </row>
    <row r="353" spans="1:1">
      <c r="A353" s="1" t="s">
        <v>355</v>
      </c>
      <c r="B353">
        <v>5.00382</v>
      </c>
      <c r="C353">
        <v>0.47198</v>
      </c>
      <c r="D353">
        <v>0</v>
      </c>
    </row>
    <row r="354" spans="1:1">
      <c r="A354" s="1" t="s">
        <v>356</v>
      </c>
      <c r="B354">
        <v>4.0792</v>
      </c>
      <c r="C354">
        <v>0.43204</v>
      </c>
      <c r="D354">
        <v>0</v>
      </c>
    </row>
    <row r="355" spans="1:1">
      <c r="A355" s="1" t="s">
        <v>357</v>
      </c>
      <c r="B355">
        <v>5.05766</v>
      </c>
      <c r="C355">
        <v>0.45641</v>
      </c>
      <c r="D355">
        <v>0</v>
      </c>
    </row>
    <row r="356" spans="1:1">
      <c r="A356" s="1" t="s">
        <v>358</v>
      </c>
      <c r="B356">
        <v>3.45502</v>
      </c>
      <c r="C356">
        <v>0.52382</v>
      </c>
      <c r="D356">
        <v>0</v>
      </c>
    </row>
    <row r="357" spans="1:1">
      <c r="A357" s="1" t="s">
        <v>359</v>
      </c>
      <c r="B357">
        <v>5.31917</v>
      </c>
      <c r="C357">
        <v>0.47385</v>
      </c>
      <c r="D357">
        <v>0</v>
      </c>
    </row>
    <row r="358" spans="1:1">
      <c r="A358" s="1" t="s">
        <v>360</v>
      </c>
      <c r="B358">
        <v>4.9319</v>
      </c>
      <c r="C358">
        <v>0.56536</v>
      </c>
      <c r="D358">
        <v>0</v>
      </c>
    </row>
    <row r="359" spans="1:1">
      <c r="A359" s="1" t="s">
        <v>361</v>
      </c>
      <c r="B359">
        <v>4.60552</v>
      </c>
      <c r="C359">
        <v>0.57852</v>
      </c>
      <c r="D359">
        <v>0</v>
      </c>
    </row>
    <row r="360" spans="1:1">
      <c r="A360" s="1" t="s">
        <v>362</v>
      </c>
      <c r="B360">
        <v>5.6439</v>
      </c>
      <c r="C360">
        <v>0.44622</v>
      </c>
      <c r="D360">
        <v>0</v>
      </c>
    </row>
    <row r="361" spans="1:1">
      <c r="A361" s="1" t="s">
        <v>363</v>
      </c>
      <c r="B361">
        <v>4.72289</v>
      </c>
      <c r="C361">
        <v>0.45077</v>
      </c>
      <c r="D361">
        <v>0</v>
      </c>
    </row>
    <row r="362" spans="1:1">
      <c r="A362" s="1" t="s">
        <v>364</v>
      </c>
      <c r="B362">
        <v>3.98234</v>
      </c>
      <c r="C362">
        <v>0.62188</v>
      </c>
      <c r="D362">
        <v>0</v>
      </c>
    </row>
    <row r="363" spans="1:1">
      <c r="A363" s="1" t="s">
        <v>365</v>
      </c>
      <c r="B363">
        <v>5.45772</v>
      </c>
      <c r="C363">
        <v>0.52921</v>
      </c>
      <c r="D363">
        <v>0</v>
      </c>
    </row>
    <row r="364" spans="1:1">
      <c r="A364" s="1" t="s">
        <v>366</v>
      </c>
      <c r="B364">
        <v>4.70143</v>
      </c>
      <c r="C364">
        <v>0.52774</v>
      </c>
      <c r="D364">
        <v>0</v>
      </c>
    </row>
    <row r="365" spans="1:1">
      <c r="A365" s="1" t="s">
        <v>367</v>
      </c>
      <c r="B365">
        <v>5.6998</v>
      </c>
      <c r="C365">
        <v>0.47568</v>
      </c>
      <c r="D365">
        <v>0</v>
      </c>
    </row>
    <row r="366" spans="1:1">
      <c r="A366" s="1" t="s">
        <v>368</v>
      </c>
      <c r="B366">
        <v>4.07617</v>
      </c>
      <c r="C366">
        <v>0.50446</v>
      </c>
      <c r="D366">
        <v>0</v>
      </c>
    </row>
    <row r="367" spans="1:1">
      <c r="A367" s="1" t="s">
        <v>369</v>
      </c>
      <c r="B367">
        <v>4.32401</v>
      </c>
      <c r="C367">
        <v>0.4621</v>
      </c>
      <c r="D367">
        <v>0</v>
      </c>
    </row>
    <row r="368" spans="1:1">
      <c r="A368" s="1" t="s">
        <v>370</v>
      </c>
      <c r="B368">
        <v>3.53564</v>
      </c>
      <c r="C368">
        <v>0.62413</v>
      </c>
      <c r="D368">
        <v>0</v>
      </c>
    </row>
    <row r="369" spans="1:1">
      <c r="A369" s="1" t="s">
        <v>371</v>
      </c>
      <c r="B369">
        <v>4.1613</v>
      </c>
      <c r="C369">
        <v>0.63242</v>
      </c>
      <c r="D369">
        <v>0</v>
      </c>
    </row>
    <row r="370" spans="1:1">
      <c r="A370" s="1" t="s">
        <v>372</v>
      </c>
      <c r="B370">
        <v>4.09643</v>
      </c>
      <c r="C370">
        <v>0.62503</v>
      </c>
      <c r="D370">
        <v>0</v>
      </c>
    </row>
    <row r="371" spans="1:1">
      <c r="A371" s="1" t="s">
        <v>373</v>
      </c>
      <c r="B371">
        <v>3.78295</v>
      </c>
      <c r="C371">
        <v>0.58858</v>
      </c>
      <c r="D371">
        <v>0</v>
      </c>
    </row>
    <row r="372" spans="1:1">
      <c r="A372" s="1" t="s">
        <v>374</v>
      </c>
      <c r="B372">
        <v>3.65953</v>
      </c>
      <c r="C372">
        <v>0.50704</v>
      </c>
      <c r="D372">
        <v>0</v>
      </c>
    </row>
    <row r="373" spans="1:1">
      <c r="A373" s="1" t="s">
        <v>375</v>
      </c>
      <c r="B373">
        <v>3.6136</v>
      </c>
      <c r="C373">
        <v>0.66804</v>
      </c>
      <c r="D373">
        <v>0</v>
      </c>
    </row>
    <row r="374" spans="1:1">
      <c r="A374" s="1" t="s">
        <v>376</v>
      </c>
      <c r="B374">
        <v>4.1082</v>
      </c>
      <c r="C374">
        <v>0.92635</v>
      </c>
      <c r="D374">
        <v>0</v>
      </c>
    </row>
    <row r="375" spans="1:1">
      <c r="A375" s="1" t="s">
        <v>377</v>
      </c>
      <c r="B375">
        <v>3.96121</v>
      </c>
      <c r="C375">
        <v>0.52052</v>
      </c>
      <c r="D375">
        <v>0</v>
      </c>
    </row>
    <row r="376" spans="1:1">
      <c r="A376" s="1" t="s">
        <v>378</v>
      </c>
      <c r="B376">
        <v>3.45738</v>
      </c>
      <c r="C376">
        <v>0.6474</v>
      </c>
      <c r="D376">
        <v>0</v>
      </c>
    </row>
    <row r="377" spans="1:1">
      <c r="A377" s="1" t="s">
        <v>379</v>
      </c>
      <c r="B377">
        <v>3.5375</v>
      </c>
      <c r="C377">
        <v>0.68919</v>
      </c>
      <c r="D377">
        <v>0</v>
      </c>
    </row>
    <row r="378" spans="1:1">
      <c r="A378" s="1" t="s">
        <v>380</v>
      </c>
      <c r="B378">
        <v>4.43956</v>
      </c>
      <c r="C378">
        <v>0.68297</v>
      </c>
      <c r="D378">
        <v>0</v>
      </c>
    </row>
    <row r="379" spans="1:1">
      <c r="A379" s="1" t="s">
        <v>381</v>
      </c>
      <c r="B379">
        <v>3.80426</v>
      </c>
      <c r="C379">
        <v>0.70507</v>
      </c>
      <c r="D379">
        <v>0</v>
      </c>
    </row>
    <row r="380" spans="1:1">
      <c r="A380" s="1" t="s">
        <v>382</v>
      </c>
      <c r="B380">
        <v>4.56901</v>
      </c>
      <c r="C380">
        <v>0.66179</v>
      </c>
      <c r="D380">
        <v>0</v>
      </c>
    </row>
    <row r="381" spans="1:1">
      <c r="A381" s="1" t="s">
        <v>383</v>
      </c>
      <c r="B381">
        <v>6.02411</v>
      </c>
      <c r="C381">
        <v>0.77353</v>
      </c>
      <c r="D381">
        <v>0</v>
      </c>
    </row>
    <row r="382" spans="1:1">
      <c r="A382" s="1" t="s">
        <v>384</v>
      </c>
      <c r="B382">
        <v>3.7293</v>
      </c>
      <c r="C382">
        <v>0.82111</v>
      </c>
      <c r="D382">
        <v>0</v>
      </c>
    </row>
    <row r="383" spans="1:1">
      <c r="A383" s="1" t="s">
        <v>385</v>
      </c>
      <c r="B383">
        <v>3.64124</v>
      </c>
      <c r="C383">
        <v>0.75347</v>
      </c>
      <c r="D383">
        <v>0</v>
      </c>
    </row>
    <row r="384" spans="1:1">
      <c r="A384" s="1" t="s">
        <v>386</v>
      </c>
      <c r="B384">
        <v>3.51334</v>
      </c>
      <c r="C384">
        <v>0.65921</v>
      </c>
      <c r="D384">
        <v>0</v>
      </c>
    </row>
    <row r="385" spans="1:1">
      <c r="A385" s="1" t="s">
        <v>387</v>
      </c>
      <c r="B385">
        <v>4.42257</v>
      </c>
      <c r="C385">
        <v>0.81725</v>
      </c>
      <c r="D385">
        <v>0</v>
      </c>
    </row>
    <row r="386" spans="1:1">
      <c r="A386" s="1" t="s">
        <v>388</v>
      </c>
      <c r="B386">
        <v>3.46435</v>
      </c>
      <c r="C386">
        <v>0.59421</v>
      </c>
      <c r="D386">
        <v>0</v>
      </c>
    </row>
    <row r="387" spans="1:1">
      <c r="A387" s="1" t="s">
        <v>389</v>
      </c>
      <c r="B387">
        <v>3.07831</v>
      </c>
      <c r="C387">
        <v>0.75519</v>
      </c>
      <c r="D387">
        <v>0</v>
      </c>
    </row>
    <row r="388" spans="1:1">
      <c r="A388" s="1" t="s">
        <v>390</v>
      </c>
      <c r="B388">
        <v>2.82501</v>
      </c>
      <c r="C388">
        <v>0.78238</v>
      </c>
      <c r="D388">
        <v>0</v>
      </c>
    </row>
    <row r="389" spans="1:1">
      <c r="A389" s="1" t="s">
        <v>391</v>
      </c>
      <c r="B389">
        <v>3.60685</v>
      </c>
      <c r="C389">
        <v>0.7273</v>
      </c>
      <c r="D389">
        <v>0</v>
      </c>
    </row>
    <row r="390" spans="1:1">
      <c r="A390" s="1" t="s">
        <v>392</v>
      </c>
      <c r="B390">
        <v>3.43577</v>
      </c>
      <c r="C390">
        <v>0.51204</v>
      </c>
      <c r="D390">
        <v>0</v>
      </c>
    </row>
    <row r="391" spans="1:1">
      <c r="A391" s="1" t="s">
        <v>393</v>
      </c>
      <c r="B391">
        <v>3.44303</v>
      </c>
      <c r="C391">
        <v>0.69513</v>
      </c>
      <c r="D391">
        <v>0</v>
      </c>
    </row>
    <row r="392" spans="1:1">
      <c r="A392" s="1" t="s">
        <v>394</v>
      </c>
      <c r="B392">
        <v>2.8167</v>
      </c>
      <c r="C392">
        <v>0.76055</v>
      </c>
      <c r="D392">
        <v>0</v>
      </c>
    </row>
    <row r="393" spans="1:1">
      <c r="A393" s="1" t="s">
        <v>395</v>
      </c>
      <c r="B393">
        <v>2.69632</v>
      </c>
      <c r="C393">
        <v>0.77789</v>
      </c>
      <c r="D393">
        <v>0</v>
      </c>
    </row>
    <row r="394" spans="1:1">
      <c r="A394" s="1" t="s">
        <v>396</v>
      </c>
      <c r="B394">
        <v>3.1904</v>
      </c>
      <c r="C394">
        <v>0.75004</v>
      </c>
      <c r="D394">
        <v>0</v>
      </c>
    </row>
    <row r="395" spans="1:1">
      <c r="A395" s="1" t="s">
        <v>397</v>
      </c>
      <c r="B395">
        <v>3.89</v>
      </c>
      <c r="C395">
        <v>0.54639</v>
      </c>
      <c r="D395">
        <v>0</v>
      </c>
    </row>
    <row r="396" spans="1:1">
      <c r="A396" s="1" t="s">
        <v>398</v>
      </c>
      <c r="B396">
        <v>2.49037</v>
      </c>
      <c r="C396">
        <v>0.83018</v>
      </c>
      <c r="D396">
        <v>0</v>
      </c>
    </row>
    <row r="397" spans="1:1">
      <c r="A397" s="1" t="s">
        <v>399</v>
      </c>
      <c r="B397">
        <v>3.24542</v>
      </c>
      <c r="C397">
        <v>0.62917</v>
      </c>
      <c r="D397">
        <v>0</v>
      </c>
    </row>
    <row r="398" spans="1:1">
      <c r="A398" s="1" t="s">
        <v>400</v>
      </c>
      <c r="B398">
        <v>3.38242</v>
      </c>
      <c r="C398">
        <v>0.68081</v>
      </c>
      <c r="D398">
        <v>0</v>
      </c>
    </row>
    <row r="399" spans="1:1">
      <c r="A399" s="1" t="s">
        <v>401</v>
      </c>
      <c r="B399">
        <v>4.78179</v>
      </c>
      <c r="C399">
        <v>0.63224</v>
      </c>
      <c r="D399">
        <v>0</v>
      </c>
    </row>
    <row r="400" spans="1:1">
      <c r="A400" s="1" t="s">
        <v>402</v>
      </c>
      <c r="B400">
        <v>3.30519</v>
      </c>
      <c r="C400">
        <v>0.68068</v>
      </c>
      <c r="D400">
        <v>0</v>
      </c>
    </row>
    <row r="401" spans="1:1">
      <c r="A401" s="1" t="s">
        <v>403</v>
      </c>
      <c r="B401">
        <v>3.13247</v>
      </c>
      <c r="C401">
        <v>0.5952</v>
      </c>
      <c r="D401">
        <v>0</v>
      </c>
    </row>
    <row r="402" spans="1:1">
      <c r="A402" s="1" t="s">
        <v>404</v>
      </c>
      <c r="B402">
        <v>1.90364</v>
      </c>
      <c r="C402">
        <v>0.64096</v>
      </c>
      <c r="D402">
        <v>0</v>
      </c>
    </row>
    <row r="403" spans="1:1">
      <c r="A403" s="1" t="s">
        <v>405</v>
      </c>
      <c r="B403">
        <v>3.08757</v>
      </c>
      <c r="C403">
        <v>0.53806</v>
      </c>
      <c r="D403">
        <v>0</v>
      </c>
    </row>
    <row r="404" spans="1:1">
      <c r="A404" s="1" t="s">
        <v>406</v>
      </c>
      <c r="B404">
        <v>2.71827</v>
      </c>
      <c r="C404">
        <v>0.60333</v>
      </c>
      <c r="D404">
        <v>0</v>
      </c>
    </row>
    <row r="405" spans="1:1">
      <c r="A405" s="1" t="s">
        <v>407</v>
      </c>
      <c r="B405">
        <v>2.67897</v>
      </c>
      <c r="C405">
        <v>0.56434</v>
      </c>
      <c r="D405">
        <v>0</v>
      </c>
    </row>
    <row r="406" spans="1:1">
      <c r="A406" s="1" t="s">
        <v>408</v>
      </c>
      <c r="B406">
        <v>2.43273</v>
      </c>
      <c r="C406">
        <v>0.60484</v>
      </c>
      <c r="D406">
        <v>0</v>
      </c>
    </row>
    <row r="407" spans="1:1">
      <c r="A407" s="1" t="s">
        <v>409</v>
      </c>
      <c r="B407">
        <v>2.58906</v>
      </c>
      <c r="C407">
        <v>0.53551</v>
      </c>
      <c r="D407">
        <v>0</v>
      </c>
    </row>
    <row r="408" spans="1:1">
      <c r="A408" s="1" t="s">
        <v>410</v>
      </c>
      <c r="B408">
        <v>2.14478</v>
      </c>
      <c r="C408">
        <v>0.88011</v>
      </c>
      <c r="D408">
        <v>0</v>
      </c>
    </row>
    <row r="409" spans="1:1">
      <c r="A409" s="1" t="s">
        <v>411</v>
      </c>
      <c r="B409">
        <v>2.39569</v>
      </c>
      <c r="C409">
        <v>0.58807</v>
      </c>
      <c r="D409">
        <v>0</v>
      </c>
    </row>
    <row r="410" spans="1:1">
      <c r="A410" s="1" t="s">
        <v>412</v>
      </c>
      <c r="B410">
        <v>2.25488</v>
      </c>
      <c r="C410">
        <v>0.48827</v>
      </c>
      <c r="D410">
        <v>0</v>
      </c>
    </row>
    <row r="411" spans="1:1">
      <c r="A411" s="1" t="s">
        <v>413</v>
      </c>
      <c r="B411">
        <v>2.19549</v>
      </c>
      <c r="C411">
        <v>0.5409</v>
      </c>
      <c r="D411">
        <v>0</v>
      </c>
    </row>
    <row r="412" spans="1:1">
      <c r="A412" s="1" t="s">
        <v>414</v>
      </c>
      <c r="B412">
        <v>3.04434</v>
      </c>
      <c r="C412">
        <v>0.55885</v>
      </c>
      <c r="D412">
        <v>0</v>
      </c>
    </row>
    <row r="413" spans="1:1">
      <c r="A413" s="1" t="s">
        <v>415</v>
      </c>
      <c r="B413">
        <v>3.05936</v>
      </c>
      <c r="C413">
        <v>0.58742</v>
      </c>
      <c r="D413">
        <v>0</v>
      </c>
    </row>
    <row r="414" spans="1:1">
      <c r="A414" s="1" t="s">
        <v>416</v>
      </c>
      <c r="B414">
        <v>3.2529</v>
      </c>
      <c r="C414">
        <v>0.54617</v>
      </c>
      <c r="D414">
        <v>0</v>
      </c>
    </row>
    <row r="415" spans="1:1">
      <c r="A415" s="1" t="s">
        <v>417</v>
      </c>
      <c r="B415">
        <v>2.96736</v>
      </c>
      <c r="C415">
        <v>0.65102</v>
      </c>
      <c r="D415">
        <v>0</v>
      </c>
    </row>
    <row r="416" spans="1:1">
      <c r="A416" s="1" t="s">
        <v>418</v>
      </c>
      <c r="B416">
        <v>2.80269</v>
      </c>
      <c r="C416">
        <v>0.55794</v>
      </c>
      <c r="D416">
        <v>0</v>
      </c>
    </row>
    <row r="417" spans="1:1">
      <c r="A417" s="1" t="s">
        <v>419</v>
      </c>
      <c r="B417">
        <v>2.4415</v>
      </c>
      <c r="C417">
        <v>0.47421</v>
      </c>
      <c r="D417">
        <v>0</v>
      </c>
    </row>
    <row r="418" spans="1:1">
      <c r="A418" s="1" t="s">
        <v>420</v>
      </c>
      <c r="B418">
        <v>3.43033</v>
      </c>
      <c r="C418">
        <v>0.54405</v>
      </c>
      <c r="D418">
        <v>0</v>
      </c>
    </row>
    <row r="419" spans="1:1">
      <c r="A419" s="1" t="s">
        <v>421</v>
      </c>
      <c r="B419">
        <v>3.51146</v>
      </c>
      <c r="C419">
        <v>0.66281</v>
      </c>
      <c r="D419">
        <v>0</v>
      </c>
    </row>
    <row r="420" spans="1:1">
      <c r="A420" s="1" t="s">
        <v>422</v>
      </c>
      <c r="B420">
        <v>3.45639</v>
      </c>
      <c r="C420">
        <v>0.67764</v>
      </c>
      <c r="D420">
        <v>0</v>
      </c>
    </row>
    <row r="421" spans="1:1">
      <c r="A421" s="1" t="s">
        <v>423</v>
      </c>
      <c r="B421">
        <v>2.80516</v>
      </c>
      <c r="C421">
        <v>0.5772</v>
      </c>
      <c r="D421">
        <v>0</v>
      </c>
    </row>
    <row r="422" spans="1:1">
      <c r="A422" s="1" t="s">
        <v>424</v>
      </c>
      <c r="B422">
        <v>2.10057</v>
      </c>
      <c r="C422">
        <v>0.49461</v>
      </c>
      <c r="D422">
        <v>0</v>
      </c>
    </row>
    <row r="423" spans="1:1">
      <c r="A423" s="1" t="s">
        <v>425</v>
      </c>
      <c r="B423">
        <v>2.38785</v>
      </c>
      <c r="C423">
        <v>0.51749</v>
      </c>
      <c r="D423">
        <v>0</v>
      </c>
    </row>
    <row r="424" spans="1:1">
      <c r="A424" s="1" t="s">
        <v>426</v>
      </c>
      <c r="B424">
        <v>2.1469</v>
      </c>
      <c r="C424">
        <v>0.4267</v>
      </c>
      <c r="D424">
        <v>0</v>
      </c>
    </row>
    <row r="425" spans="1:1">
      <c r="A425" s="1" t="s">
        <v>427</v>
      </c>
      <c r="B425">
        <v>2.23331</v>
      </c>
      <c r="C425">
        <v>0.44174</v>
      </c>
      <c r="D425">
        <v>0</v>
      </c>
    </row>
    <row r="426" spans="1:1">
      <c r="A426" s="1" t="s">
        <v>428</v>
      </c>
      <c r="B426">
        <v>2.62576</v>
      </c>
      <c r="C426">
        <v>0.66161</v>
      </c>
      <c r="D426">
        <v>0</v>
      </c>
    </row>
    <row r="427" spans="1:1">
      <c r="A427" s="1" t="s">
        <v>429</v>
      </c>
      <c r="B427">
        <v>2.03163</v>
      </c>
      <c r="C427">
        <v>0.48728</v>
      </c>
      <c r="D427">
        <v>0</v>
      </c>
    </row>
    <row r="428" spans="1:1">
      <c r="A428" s="1" t="s">
        <v>430</v>
      </c>
      <c r="B428">
        <v>2.14371</v>
      </c>
      <c r="C428">
        <v>0.55607</v>
      </c>
      <c r="D428">
        <v>0</v>
      </c>
    </row>
    <row r="429" spans="1:1">
      <c r="A429" s="1" t="s">
        <v>431</v>
      </c>
      <c r="B429">
        <v>2.03492</v>
      </c>
      <c r="C429">
        <v>0.46453</v>
      </c>
      <c r="D429">
        <v>0</v>
      </c>
    </row>
    <row r="430" spans="1:1">
      <c r="A430" s="1" t="s">
        <v>432</v>
      </c>
      <c r="B430">
        <v>1.97523</v>
      </c>
      <c r="C430">
        <v>0.5094</v>
      </c>
      <c r="D430">
        <v>0</v>
      </c>
    </row>
    <row r="431" spans="1:1">
      <c r="A431" s="1" t="s">
        <v>433</v>
      </c>
      <c r="B431">
        <v>2.16668</v>
      </c>
      <c r="C431">
        <v>0.48671</v>
      </c>
      <c r="D431">
        <v>0</v>
      </c>
    </row>
    <row r="432" spans="1:1">
      <c r="A432" s="1" t="s">
        <v>434</v>
      </c>
      <c r="B432">
        <v>2.34489</v>
      </c>
      <c r="C432">
        <v>0.56431</v>
      </c>
      <c r="D432">
        <v>0</v>
      </c>
    </row>
    <row r="433" spans="1:1">
      <c r="A433" s="1" t="s">
        <v>435</v>
      </c>
      <c r="B433">
        <v>1.51775</v>
      </c>
      <c r="C433">
        <v>0.4026</v>
      </c>
      <c r="D433">
        <v>0</v>
      </c>
    </row>
    <row r="434" spans="1:1">
      <c r="A434" s="1" t="s">
        <v>436</v>
      </c>
      <c r="B434">
        <v>2.32987</v>
      </c>
      <c r="C434">
        <v>0.48476</v>
      </c>
      <c r="D434">
        <v>0</v>
      </c>
    </row>
    <row r="435" spans="1:1">
      <c r="A435" s="1" t="s">
        <v>437</v>
      </c>
      <c r="B435">
        <v>1.97834</v>
      </c>
      <c r="C435">
        <v>0.51396</v>
      </c>
      <c r="D435">
        <v>0</v>
      </c>
    </row>
    <row r="436" spans="1:1">
      <c r="A436" s="1" t="s">
        <v>438</v>
      </c>
      <c r="B436">
        <v>2.33446</v>
      </c>
      <c r="C436">
        <v>0.44102</v>
      </c>
      <c r="D436">
        <v>0</v>
      </c>
    </row>
    <row r="437" spans="1:1">
      <c r="A437" s="1" t="s">
        <v>439</v>
      </c>
      <c r="B437">
        <v>1.91079</v>
      </c>
      <c r="C437">
        <v>0.4909</v>
      </c>
      <c r="D437">
        <v>0</v>
      </c>
    </row>
    <row r="438" spans="1:1">
      <c r="A438" s="1" t="s">
        <v>440</v>
      </c>
      <c r="B438">
        <v>1.83402</v>
      </c>
      <c r="C438">
        <v>0.52657</v>
      </c>
      <c r="D438">
        <v>0</v>
      </c>
    </row>
    <row r="439" spans="1:1">
      <c r="A439" s="1" t="s">
        <v>441</v>
      </c>
      <c r="B439">
        <v>1.61264</v>
      </c>
      <c r="C439">
        <v>0.3805</v>
      </c>
      <c r="D439">
        <v>0</v>
      </c>
    </row>
    <row r="440" spans="1:1">
      <c r="A440" s="1" t="s">
        <v>442</v>
      </c>
      <c r="B440">
        <v>2.29663</v>
      </c>
      <c r="C440">
        <v>0.55896</v>
      </c>
      <c r="D440">
        <v>0</v>
      </c>
    </row>
    <row r="441" spans="1:1">
      <c r="A441" s="1" t="s">
        <v>443</v>
      </c>
      <c r="B441">
        <v>1.92101</v>
      </c>
      <c r="C441">
        <v>0.50198</v>
      </c>
      <c r="D441">
        <v>0</v>
      </c>
    </row>
    <row r="442" spans="1:1">
      <c r="A442" s="1" t="s">
        <v>444</v>
      </c>
      <c r="B442">
        <v>2.02605</v>
      </c>
      <c r="C442">
        <v>0.45421</v>
      </c>
      <c r="D442">
        <v>0</v>
      </c>
    </row>
    <row r="443" spans="1:1">
      <c r="A443" s="1" t="s">
        <v>445</v>
      </c>
      <c r="B443">
        <v>1.80936</v>
      </c>
      <c r="C443">
        <v>0.4607</v>
      </c>
      <c r="D443">
        <v>0</v>
      </c>
    </row>
    <row r="444" spans="1:1">
      <c r="A444" s="1" t="s">
        <v>446</v>
      </c>
      <c r="B444">
        <v>2.08462</v>
      </c>
      <c r="C444">
        <v>0.51698</v>
      </c>
      <c r="D444">
        <v>0</v>
      </c>
    </row>
    <row r="445" spans="1:1">
      <c r="A445" s="1" t="s">
        <v>447</v>
      </c>
      <c r="B445">
        <v>1.462</v>
      </c>
      <c r="C445">
        <v>0.4586</v>
      </c>
      <c r="D445">
        <v>0</v>
      </c>
    </row>
    <row r="446" spans="1:1">
      <c r="A446" s="1" t="s">
        <v>448</v>
      </c>
      <c r="B446">
        <v>1.4342</v>
      </c>
      <c r="C446">
        <v>0.36552</v>
      </c>
      <c r="D446">
        <v>0</v>
      </c>
    </row>
    <row r="447" spans="1:1">
      <c r="A447" s="1" t="s">
        <v>449</v>
      </c>
      <c r="B447">
        <v>1.71537</v>
      </c>
      <c r="C447">
        <v>0.41061</v>
      </c>
      <c r="D447">
        <v>0</v>
      </c>
    </row>
    <row r="448" spans="1:1">
      <c r="A448" s="1" t="s">
        <v>450</v>
      </c>
      <c r="B448">
        <v>1.40731</v>
      </c>
      <c r="C448">
        <v>0.41096</v>
      </c>
      <c r="D448">
        <v>0</v>
      </c>
    </row>
    <row r="449" spans="1:1">
      <c r="A449" s="1" t="s">
        <v>451</v>
      </c>
      <c r="B449">
        <v>1.44453</v>
      </c>
      <c r="C449">
        <v>0.36648</v>
      </c>
      <c r="D449">
        <v>0</v>
      </c>
    </row>
    <row r="450" spans="1:1">
      <c r="A450" s="1" t="s">
        <v>452</v>
      </c>
      <c r="B450">
        <v>1.7599</v>
      </c>
      <c r="C450">
        <v>0.42383</v>
      </c>
      <c r="D450">
        <v>0</v>
      </c>
    </row>
    <row r="451" spans="1:1">
      <c r="A451" s="1" t="s">
        <v>453</v>
      </c>
      <c r="B451">
        <v>1.29429</v>
      </c>
      <c r="C451">
        <v>0.4643</v>
      </c>
      <c r="D451">
        <v>0</v>
      </c>
    </row>
    <row r="452" spans="1:1">
      <c r="A452" s="1" t="s">
        <v>454</v>
      </c>
      <c r="B452">
        <v>1.31855</v>
      </c>
      <c r="C452">
        <v>0.38218</v>
      </c>
      <c r="D452">
        <v>0</v>
      </c>
    </row>
    <row r="453" spans="1:1">
      <c r="A453" s="1" t="s">
        <v>455</v>
      </c>
      <c r="B453">
        <v>1.98823</v>
      </c>
      <c r="C453">
        <v>0.33316</v>
      </c>
      <c r="D453">
        <v>0</v>
      </c>
    </row>
    <row r="454" spans="1:1">
      <c r="A454" s="1" t="s">
        <v>456</v>
      </c>
      <c r="B454">
        <v>1.4296</v>
      </c>
      <c r="C454">
        <v>0.41574</v>
      </c>
      <c r="D454">
        <v>0</v>
      </c>
    </row>
    <row r="455" spans="1:1">
      <c r="A455" s="1" t="s">
        <v>457</v>
      </c>
      <c r="B455">
        <v>1.66954</v>
      </c>
      <c r="C455">
        <v>0.43832</v>
      </c>
      <c r="D455">
        <v>0</v>
      </c>
    </row>
    <row r="456" spans="1:1">
      <c r="A456" s="1" t="s">
        <v>458</v>
      </c>
      <c r="B456">
        <v>1.81614</v>
      </c>
      <c r="C456">
        <v>0.4624</v>
      </c>
      <c r="D456">
        <v>0</v>
      </c>
    </row>
    <row r="457" spans="1:1">
      <c r="A457" s="1" t="s">
        <v>459</v>
      </c>
      <c r="B457">
        <v>1.37122</v>
      </c>
      <c r="C457">
        <v>0.38529</v>
      </c>
      <c r="D457">
        <v>0</v>
      </c>
    </row>
    <row r="458" spans="1:1">
      <c r="A458" s="1" t="s">
        <v>460</v>
      </c>
      <c r="B458">
        <v>1.57194</v>
      </c>
      <c r="C458">
        <v>0.37729</v>
      </c>
      <c r="D458">
        <v>0</v>
      </c>
    </row>
    <row r="459" spans="1:1">
      <c r="A459" s="1" t="s">
        <v>461</v>
      </c>
      <c r="B459">
        <v>1.19934</v>
      </c>
      <c r="C459">
        <v>0.41322</v>
      </c>
      <c r="D459">
        <v>0</v>
      </c>
    </row>
    <row r="460" spans="1:1">
      <c r="A460" s="1" t="s">
        <v>462</v>
      </c>
      <c r="B460">
        <v>1.76331</v>
      </c>
      <c r="C460">
        <v>0.3915</v>
      </c>
      <c r="D460">
        <v>0</v>
      </c>
    </row>
    <row r="461" spans="1:1">
      <c r="A461" s="1" t="s">
        <v>463</v>
      </c>
      <c r="B461">
        <v>1.67431</v>
      </c>
      <c r="C461">
        <v>0.35174</v>
      </c>
      <c r="D461">
        <v>0</v>
      </c>
    </row>
    <row r="462" spans="1:1">
      <c r="A462" s="1" t="s">
        <v>464</v>
      </c>
      <c r="B462">
        <v>1.23713</v>
      </c>
      <c r="C462">
        <v>0.29901</v>
      </c>
      <c r="D462">
        <v>0</v>
      </c>
    </row>
    <row r="463" spans="1:1">
      <c r="A463" s="1" t="s">
        <v>465</v>
      </c>
      <c r="B463">
        <v>1.59208</v>
      </c>
      <c r="C463">
        <v>0.39669</v>
      </c>
      <c r="D463">
        <v>0</v>
      </c>
    </row>
    <row r="464" spans="1:1">
      <c r="A464" s="1" t="s">
        <v>466</v>
      </c>
      <c r="B464">
        <v>1.25199</v>
      </c>
      <c r="C464">
        <v>0.356</v>
      </c>
      <c r="D464">
        <v>0</v>
      </c>
    </row>
    <row r="465" spans="1:1">
      <c r="A465" s="1" t="s">
        <v>467</v>
      </c>
      <c r="B465">
        <v>1.49755</v>
      </c>
      <c r="C465">
        <v>0.34474</v>
      </c>
      <c r="D465">
        <v>0</v>
      </c>
    </row>
    <row r="466" spans="1:1">
      <c r="A466" s="1" t="s">
        <v>468</v>
      </c>
      <c r="B466">
        <v>1.64951</v>
      </c>
      <c r="C466">
        <v>0.28944</v>
      </c>
      <c r="D466">
        <v>0</v>
      </c>
    </row>
    <row r="467" spans="1:1">
      <c r="A467" s="1" t="s">
        <v>469</v>
      </c>
      <c r="B467">
        <v>1.40504</v>
      </c>
      <c r="C467">
        <v>0.42935</v>
      </c>
      <c r="D467">
        <v>0</v>
      </c>
    </row>
    <row r="468" spans="1:1">
      <c r="A468" s="1" t="s">
        <v>470</v>
      </c>
      <c r="B468">
        <v>1.26615</v>
      </c>
      <c r="C468">
        <v>0.40896</v>
      </c>
      <c r="D468">
        <v>0</v>
      </c>
    </row>
    <row r="469" spans="1:1">
      <c r="A469" s="1" t="s">
        <v>471</v>
      </c>
      <c r="B469">
        <v>1.47784</v>
      </c>
      <c r="C469">
        <v>0.29591</v>
      </c>
      <c r="D469">
        <v>0</v>
      </c>
    </row>
    <row r="470" spans="1:1">
      <c r="A470" s="1" t="s">
        <v>472</v>
      </c>
      <c r="B470">
        <v>1.32082</v>
      </c>
      <c r="C470">
        <v>0.32204</v>
      </c>
      <c r="D470">
        <v>0</v>
      </c>
    </row>
    <row r="471" spans="1:1">
      <c r="A471" s="1" t="s">
        <v>473</v>
      </c>
      <c r="B471">
        <v>1.94256</v>
      </c>
      <c r="C471">
        <v>0.27861</v>
      </c>
      <c r="D471">
        <v>0</v>
      </c>
    </row>
    <row r="472" spans="1:1">
      <c r="A472" s="1" t="s">
        <v>474</v>
      </c>
      <c r="B472">
        <v>1.40313</v>
      </c>
      <c r="C472">
        <v>0.3042</v>
      </c>
      <c r="D472">
        <v>0</v>
      </c>
    </row>
    <row r="473" spans="1:1">
      <c r="A473" s="1" t="s">
        <v>475</v>
      </c>
      <c r="B473">
        <v>1.49482</v>
      </c>
      <c r="C473">
        <v>0.33517</v>
      </c>
      <c r="D473">
        <v>0</v>
      </c>
    </row>
    <row r="474" spans="1:1">
      <c r="A474" s="1" t="s">
        <v>476</v>
      </c>
      <c r="B474">
        <v>83.9229</v>
      </c>
      <c r="C474">
        <v>0.31408</v>
      </c>
      <c r="D474">
        <v>0</v>
      </c>
    </row>
    <row r="475" spans="1:1">
      <c r="A475" s="1" t="s">
        <v>477</v>
      </c>
      <c r="B475">
        <v>1.14731</v>
      </c>
      <c r="C475">
        <v>0.26768</v>
      </c>
      <c r="D475">
        <v>0</v>
      </c>
    </row>
    <row r="476" spans="1:1">
      <c r="A476" s="1" t="s">
        <v>478</v>
      </c>
      <c r="B476">
        <v>1.17746</v>
      </c>
      <c r="C476">
        <v>0.26762</v>
      </c>
      <c r="D476">
        <v>0</v>
      </c>
    </row>
    <row r="477" spans="1:1">
      <c r="A477" s="1" t="s">
        <v>479</v>
      </c>
      <c r="B477">
        <v>1.09647</v>
      </c>
      <c r="C477">
        <v>0.32425</v>
      </c>
      <c r="D477">
        <v>0</v>
      </c>
    </row>
    <row r="478" spans="1:1">
      <c r="A478" s="1" t="s">
        <v>480</v>
      </c>
      <c r="B478">
        <v>1.5925</v>
      </c>
      <c r="C478">
        <v>0.4285</v>
      </c>
      <c r="D478">
        <v>0</v>
      </c>
    </row>
    <row r="479" spans="1:1">
      <c r="A479" s="1" t="s">
        <v>481</v>
      </c>
      <c r="B479">
        <v>1.21739</v>
      </c>
      <c r="C479">
        <v>0.33755</v>
      </c>
      <c r="D479">
        <v>0</v>
      </c>
    </row>
    <row r="480" spans="1:1">
      <c r="A480" s="1" t="s">
        <v>482</v>
      </c>
      <c r="B480">
        <v>1.21391</v>
      </c>
      <c r="C480">
        <v>0.36531</v>
      </c>
      <c r="D480">
        <v>0</v>
      </c>
    </row>
    <row r="481" spans="1:1">
      <c r="A481" s="1" t="s">
        <v>483</v>
      </c>
      <c r="B481">
        <v>1.21182</v>
      </c>
      <c r="C481">
        <v>0.33098</v>
      </c>
      <c r="D481">
        <v>0</v>
      </c>
    </row>
    <row r="482" spans="1:1">
      <c r="A482" s="1" t="s">
        <v>484</v>
      </c>
      <c r="B482">
        <v>1.05924</v>
      </c>
      <c r="C482">
        <v>0.31999</v>
      </c>
      <c r="D482">
        <v>0</v>
      </c>
    </row>
    <row r="483" spans="1:1">
      <c r="A483" s="1" t="s">
        <v>485</v>
      </c>
      <c r="B483">
        <v>0.96218</v>
      </c>
      <c r="C483">
        <v>0.37048</v>
      </c>
      <c r="D483">
        <v>0</v>
      </c>
    </row>
    <row r="484" spans="1:1">
      <c r="A484" s="1" t="s">
        <v>486</v>
      </c>
      <c r="B484">
        <v>1.23727</v>
      </c>
      <c r="C484">
        <v>0.3064</v>
      </c>
      <c r="D484">
        <v>0</v>
      </c>
    </row>
    <row r="485" spans="1:1">
      <c r="A485" s="1" t="s">
        <v>487</v>
      </c>
      <c r="B485">
        <v>0.91259</v>
      </c>
      <c r="C485">
        <v>0.38985</v>
      </c>
      <c r="D485">
        <v>0</v>
      </c>
    </row>
    <row r="486" spans="1:1">
      <c r="A486" s="1" t="s">
        <v>488</v>
      </c>
      <c r="B486">
        <v>1.06785</v>
      </c>
      <c r="C486">
        <v>0.27805</v>
      </c>
      <c r="D486">
        <v>0</v>
      </c>
    </row>
    <row r="487" spans="1:1">
      <c r="A487" s="1" t="s">
        <v>489</v>
      </c>
      <c r="B487">
        <v>1.45304</v>
      </c>
      <c r="C487">
        <v>0.30323</v>
      </c>
      <c r="D487">
        <v>0</v>
      </c>
    </row>
    <row r="488" spans="1:1">
      <c r="A488" s="1" t="s">
        <v>490</v>
      </c>
      <c r="B488">
        <v>1.17147</v>
      </c>
      <c r="C488">
        <v>0.35947</v>
      </c>
      <c r="D488">
        <v>0</v>
      </c>
    </row>
    <row r="489" spans="1:1">
      <c r="A489" s="1" t="s">
        <v>491</v>
      </c>
      <c r="B489">
        <v>0.99688</v>
      </c>
      <c r="C489">
        <v>0.3813</v>
      </c>
      <c r="D489">
        <v>0</v>
      </c>
    </row>
    <row r="490" spans="1:1">
      <c r="A490" s="1" t="s">
        <v>492</v>
      </c>
      <c r="B490">
        <v>1.03379</v>
      </c>
      <c r="C490">
        <v>0.37098</v>
      </c>
      <c r="D490">
        <v>0</v>
      </c>
    </row>
    <row r="491" spans="1:1">
      <c r="A491" s="1" t="s">
        <v>493</v>
      </c>
      <c r="B491">
        <v>1.11717</v>
      </c>
      <c r="C491">
        <v>0.36087</v>
      </c>
      <c r="D491">
        <v>0</v>
      </c>
    </row>
    <row r="492" spans="1:1">
      <c r="A492" s="1" t="s">
        <v>494</v>
      </c>
      <c r="B492">
        <v>0.76544</v>
      </c>
      <c r="C492">
        <v>0.34098</v>
      </c>
      <c r="D492">
        <v>0</v>
      </c>
    </row>
    <row r="493" spans="1:1">
      <c r="A493" s="1" t="s">
        <v>495</v>
      </c>
      <c r="B493">
        <v>0.87726</v>
      </c>
      <c r="C493">
        <v>0.44751</v>
      </c>
      <c r="D493">
        <v>0</v>
      </c>
    </row>
    <row r="494" spans="1:1">
      <c r="A494" s="1" t="s">
        <v>496</v>
      </c>
      <c r="B494">
        <v>1.00689</v>
      </c>
      <c r="C494">
        <v>0.40552</v>
      </c>
      <c r="D494">
        <v>0</v>
      </c>
    </row>
    <row r="495" spans="1:1">
      <c r="A495" s="1" t="s">
        <v>497</v>
      </c>
      <c r="B495">
        <v>1.25562</v>
      </c>
      <c r="C495">
        <v>0.36928</v>
      </c>
      <c r="D495">
        <v>0</v>
      </c>
    </row>
    <row r="496" spans="1:1">
      <c r="A496" s="1" t="s">
        <v>498</v>
      </c>
      <c r="B496">
        <v>0.86012</v>
      </c>
      <c r="C496">
        <v>0.34151</v>
      </c>
      <c r="D496">
        <v>0</v>
      </c>
    </row>
    <row r="497" spans="1:1">
      <c r="A497" s="1" t="s">
        <v>499</v>
      </c>
      <c r="B497">
        <v>1.02605</v>
      </c>
      <c r="C497">
        <v>0.33612</v>
      </c>
      <c r="D497">
        <v>0</v>
      </c>
    </row>
    <row r="498" spans="1:1">
      <c r="A498" s="1" t="s">
        <v>500</v>
      </c>
      <c r="B498">
        <v>1.22105</v>
      </c>
      <c r="C498">
        <v>0.33719</v>
      </c>
      <c r="D498">
        <v>0</v>
      </c>
    </row>
    <row r="499" spans="1:1">
      <c r="A499" s="1" t="s">
        <v>501</v>
      </c>
      <c r="B499">
        <v>1.33114</v>
      </c>
      <c r="C499">
        <v>0.42606</v>
      </c>
      <c r="D499">
        <v>0</v>
      </c>
    </row>
    <row r="500" spans="1:1">
      <c r="A500" s="1" t="s">
        <v>502</v>
      </c>
      <c r="B500">
        <v>1.54636</v>
      </c>
      <c r="C500">
        <v>0.34239</v>
      </c>
      <c r="D500">
        <v>0</v>
      </c>
    </row>
    <row r="501" spans="1:1">
      <c r="A501" s="1" t="s">
        <v>503</v>
      </c>
      <c r="B501">
        <v>0.99765</v>
      </c>
      <c r="C501">
        <v>0.37337</v>
      </c>
      <c r="D501">
        <v>0</v>
      </c>
    </row>
    <row r="502" spans="1:1">
      <c r="A502" s="1" t="s">
        <v>504</v>
      </c>
      <c r="B502">
        <v>1.09089</v>
      </c>
      <c r="C502">
        <v>0.43969</v>
      </c>
      <c r="D502">
        <v>0</v>
      </c>
    </row>
    <row r="503" spans="1:1">
      <c r="A503" s="1" t="s">
        <v>505</v>
      </c>
      <c r="B503">
        <v>2.231</v>
      </c>
      <c r="C503">
        <v>0.44038</v>
      </c>
      <c r="D503">
        <v>0</v>
      </c>
    </row>
    <row r="504" spans="1:1">
      <c r="A504" s="1" t="s">
        <v>506</v>
      </c>
      <c r="B504">
        <v>1.73012</v>
      </c>
      <c r="C504">
        <v>0.60501</v>
      </c>
      <c r="D504">
        <v>0</v>
      </c>
    </row>
    <row r="505" spans="1:1">
      <c r="A505" s="1" t="s">
        <v>507</v>
      </c>
      <c r="B505">
        <v>1.4716</v>
      </c>
      <c r="C505">
        <v>0.47176</v>
      </c>
      <c r="D505">
        <v>0</v>
      </c>
    </row>
    <row r="506" spans="1:1">
      <c r="A506" s="1" t="s">
        <v>508</v>
      </c>
      <c r="B506">
        <v>1.36355</v>
      </c>
      <c r="C506">
        <v>0.45511</v>
      </c>
      <c r="D506">
        <v>0</v>
      </c>
    </row>
    <row r="507" spans="1:1">
      <c r="A507" s="1" t="s">
        <v>509</v>
      </c>
      <c r="B507">
        <v>1.44393</v>
      </c>
      <c r="C507">
        <v>0.50021</v>
      </c>
      <c r="D507">
        <v>0</v>
      </c>
    </row>
    <row r="508" spans="1:1">
      <c r="A508" s="1" t="s">
        <v>510</v>
      </c>
      <c r="B508">
        <v>1.01</v>
      </c>
      <c r="C508">
        <v>0.49592</v>
      </c>
      <c r="D508">
        <v>0</v>
      </c>
    </row>
    <row r="509" spans="1:1">
      <c r="A509" s="1" t="s">
        <v>511</v>
      </c>
      <c r="B509">
        <v>1.47391</v>
      </c>
      <c r="C509">
        <v>0.56216</v>
      </c>
      <c r="D509">
        <v>0</v>
      </c>
    </row>
    <row r="510" spans="1:1">
      <c r="A510" s="1" t="s">
        <v>512</v>
      </c>
      <c r="B510">
        <v>1.10299</v>
      </c>
      <c r="C510">
        <v>0.41925</v>
      </c>
      <c r="D510">
        <v>0</v>
      </c>
    </row>
    <row r="511" spans="1:1">
      <c r="A511" s="1" t="s">
        <v>513</v>
      </c>
      <c r="B511">
        <v>1.02326</v>
      </c>
      <c r="C511">
        <v>0.42677</v>
      </c>
      <c r="D511">
        <v>0</v>
      </c>
    </row>
    <row r="512" spans="1:1">
      <c r="A512" s="1" t="s">
        <v>514</v>
      </c>
      <c r="B512">
        <v>1.33201</v>
      </c>
      <c r="C512">
        <v>0.42895</v>
      </c>
      <c r="D512">
        <v>0</v>
      </c>
    </row>
    <row r="513" spans="1:1">
      <c r="A513" s="1" t="s">
        <v>515</v>
      </c>
      <c r="B513">
        <v>1.19223</v>
      </c>
      <c r="C513">
        <v>0.3354</v>
      </c>
      <c r="D513">
        <v>0</v>
      </c>
    </row>
    <row r="514" spans="1:1">
      <c r="A514" s="1" t="s">
        <v>516</v>
      </c>
      <c r="B514">
        <v>1.12158</v>
      </c>
      <c r="C514">
        <v>0.53404</v>
      </c>
      <c r="D514">
        <v>0</v>
      </c>
    </row>
    <row r="515" spans="1:1">
      <c r="A515" s="1" t="s">
        <v>517</v>
      </c>
      <c r="B515">
        <v>1.2806</v>
      </c>
      <c r="C515">
        <v>0.37921</v>
      </c>
      <c r="D515">
        <v>0</v>
      </c>
    </row>
    <row r="516" spans="1:1">
      <c r="A516" s="1" t="s">
        <v>518</v>
      </c>
      <c r="B516">
        <v>1.37765</v>
      </c>
      <c r="C516">
        <v>0.48885</v>
      </c>
      <c r="D516">
        <v>0</v>
      </c>
    </row>
    <row r="517" spans="1:1">
      <c r="A517" s="1" t="s">
        <v>519</v>
      </c>
      <c r="B517">
        <v>1.2395</v>
      </c>
      <c r="C517">
        <v>0.5202</v>
      </c>
      <c r="D517">
        <v>0</v>
      </c>
    </row>
    <row r="518" spans="1:1">
      <c r="A518" s="1" t="s">
        <v>520</v>
      </c>
      <c r="B518">
        <v>1.82591</v>
      </c>
      <c r="C518">
        <v>0.48501</v>
      </c>
      <c r="D518">
        <v>0</v>
      </c>
    </row>
    <row r="519" spans="1:1">
      <c r="A519" s="1" t="s">
        <v>521</v>
      </c>
      <c r="B519">
        <v>1.7829</v>
      </c>
      <c r="C519">
        <v>0.49135</v>
      </c>
      <c r="D519">
        <v>0</v>
      </c>
    </row>
    <row r="520" spans="1:1">
      <c r="A520" s="1" t="s">
        <v>522</v>
      </c>
      <c r="B520">
        <v>1.52639</v>
      </c>
      <c r="C520">
        <v>0.67854</v>
      </c>
      <c r="D520">
        <v>0</v>
      </c>
    </row>
    <row r="521" spans="1:1">
      <c r="A521" s="1" t="s">
        <v>523</v>
      </c>
      <c r="B521">
        <v>1.49883</v>
      </c>
      <c r="C521">
        <v>0.50216</v>
      </c>
      <c r="D521">
        <v>0</v>
      </c>
    </row>
    <row r="522" spans="1:1">
      <c r="A522" s="1" t="s">
        <v>524</v>
      </c>
      <c r="B522">
        <v>1.08097</v>
      </c>
      <c r="C522">
        <v>0.50881</v>
      </c>
      <c r="D522">
        <v>0</v>
      </c>
    </row>
    <row r="523" spans="1:1">
      <c r="A523" s="1" t="s">
        <v>525</v>
      </c>
      <c r="B523">
        <v>1.62014</v>
      </c>
      <c r="C523">
        <v>0.65545</v>
      </c>
      <c r="D523">
        <v>0</v>
      </c>
    </row>
    <row r="524" spans="1:1">
      <c r="A524" s="1" t="s">
        <v>526</v>
      </c>
      <c r="B524">
        <v>1.7097</v>
      </c>
      <c r="C524">
        <v>0.51343</v>
      </c>
      <c r="D524">
        <v>0</v>
      </c>
    </row>
    <row r="525" spans="1:1">
      <c r="A525" s="1" t="s">
        <v>527</v>
      </c>
      <c r="B525">
        <v>1.78754</v>
      </c>
      <c r="C525">
        <v>0.48205</v>
      </c>
      <c r="D525">
        <v>0</v>
      </c>
    </row>
    <row r="526" spans="1:1">
      <c r="A526" s="1" t="s">
        <v>528</v>
      </c>
      <c r="B526">
        <v>1.56955</v>
      </c>
      <c r="C526">
        <v>0.70801</v>
      </c>
      <c r="D526">
        <v>0</v>
      </c>
    </row>
    <row r="527" spans="1:1">
      <c r="A527" s="1" t="s">
        <v>529</v>
      </c>
      <c r="B527">
        <v>1.74778</v>
      </c>
      <c r="C527">
        <v>0.52001</v>
      </c>
      <c r="D527">
        <v>0</v>
      </c>
    </row>
    <row r="528" spans="1:1">
      <c r="A528" s="1" t="s">
        <v>530</v>
      </c>
      <c r="B528">
        <v>1.62013</v>
      </c>
      <c r="C528">
        <v>0.61135</v>
      </c>
      <c r="D528">
        <v>0</v>
      </c>
    </row>
    <row r="529" spans="1:1">
      <c r="A529" s="1" t="s">
        <v>531</v>
      </c>
      <c r="B529">
        <v>2.18895</v>
      </c>
      <c r="C529">
        <v>0.684</v>
      </c>
      <c r="D529">
        <v>0</v>
      </c>
    </row>
    <row r="530" spans="1:1">
      <c r="A530" s="1" t="s">
        <v>532</v>
      </c>
      <c r="B530">
        <v>2.1465</v>
      </c>
      <c r="C530">
        <v>0.57475</v>
      </c>
      <c r="D530">
        <v>0</v>
      </c>
    </row>
    <row r="531" spans="1:1">
      <c r="A531" s="1" t="s">
        <v>533</v>
      </c>
      <c r="B531">
        <v>1.98359</v>
      </c>
      <c r="C531">
        <v>0.57013</v>
      </c>
      <c r="D531">
        <v>0</v>
      </c>
    </row>
    <row r="532" spans="1:1">
      <c r="A532" s="1" t="s">
        <v>534</v>
      </c>
      <c r="B532">
        <v>1.83354</v>
      </c>
      <c r="C532">
        <v>0.52736</v>
      </c>
      <c r="D532">
        <v>0</v>
      </c>
    </row>
    <row r="533" spans="1:1">
      <c r="A533" s="1" t="s">
        <v>535</v>
      </c>
      <c r="B533">
        <v>2.07066</v>
      </c>
      <c r="C533">
        <v>0.61648</v>
      </c>
      <c r="D533">
        <v>0</v>
      </c>
    </row>
    <row r="534" spans="1:1">
      <c r="A534" s="1" t="s">
        <v>536</v>
      </c>
      <c r="B534">
        <v>1.80695</v>
      </c>
      <c r="C534">
        <v>0.66293</v>
      </c>
      <c r="D534">
        <v>0</v>
      </c>
    </row>
    <row r="535" spans="1:1">
      <c r="A535" s="1" t="s">
        <v>537</v>
      </c>
      <c r="B535">
        <v>2.2774</v>
      </c>
      <c r="C535">
        <v>0.61269</v>
      </c>
      <c r="D535">
        <v>0</v>
      </c>
    </row>
    <row r="536" spans="1:1">
      <c r="A536" s="1" t="s">
        <v>538</v>
      </c>
      <c r="B536">
        <v>1.74019</v>
      </c>
      <c r="C536">
        <v>0.5692</v>
      </c>
      <c r="D536">
        <v>0</v>
      </c>
    </row>
    <row r="537" spans="1:1">
      <c r="A537" s="1" t="s">
        <v>539</v>
      </c>
      <c r="B537">
        <v>2.16353</v>
      </c>
      <c r="C537">
        <v>0.59957</v>
      </c>
      <c r="D537">
        <v>0</v>
      </c>
    </row>
    <row r="538" spans="1:1">
      <c r="A538" s="1" t="s">
        <v>540</v>
      </c>
      <c r="B538">
        <v>2.39029</v>
      </c>
      <c r="C538">
        <v>0.49641</v>
      </c>
      <c r="D538">
        <v>0</v>
      </c>
    </row>
    <row r="539" spans="1:1">
      <c r="A539" s="1" t="s">
        <v>541</v>
      </c>
      <c r="B539">
        <v>2.66567</v>
      </c>
      <c r="C539">
        <v>0.58158</v>
      </c>
      <c r="D539">
        <v>0</v>
      </c>
    </row>
    <row r="540" spans="1:1">
      <c r="A540" s="1" t="s">
        <v>542</v>
      </c>
      <c r="B540">
        <v>2.5345</v>
      </c>
      <c r="C540">
        <v>0.61664</v>
      </c>
      <c r="D540">
        <v>0</v>
      </c>
    </row>
    <row r="541" spans="1:1">
      <c r="A541" s="1" t="s">
        <v>543</v>
      </c>
      <c r="B541">
        <v>2.27929</v>
      </c>
      <c r="C541">
        <v>0.55686</v>
      </c>
      <c r="D541">
        <v>0</v>
      </c>
    </row>
    <row r="542" spans="1:1">
      <c r="A542" s="1" t="s">
        <v>544</v>
      </c>
      <c r="B542">
        <v>2.37505</v>
      </c>
      <c r="C542">
        <v>0.59396</v>
      </c>
      <c r="D542">
        <v>0</v>
      </c>
    </row>
    <row r="543" spans="1:1">
      <c r="A543" s="1" t="s">
        <v>545</v>
      </c>
      <c r="B543">
        <v>3.00458</v>
      </c>
      <c r="C543">
        <v>0.71047</v>
      </c>
      <c r="D543">
        <v>0</v>
      </c>
    </row>
    <row r="544" spans="1:1">
      <c r="A544" s="1" t="s">
        <v>546</v>
      </c>
      <c r="B544">
        <v>2.84668</v>
      </c>
      <c r="C544">
        <v>0.645</v>
      </c>
      <c r="D544">
        <v>0</v>
      </c>
    </row>
    <row r="545" spans="1:1">
      <c r="A545" s="1" t="s">
        <v>547</v>
      </c>
      <c r="B545">
        <v>2.85596</v>
      </c>
      <c r="C545">
        <v>0.56597</v>
      </c>
      <c r="D545">
        <v>0</v>
      </c>
    </row>
    <row r="546" spans="1:1">
      <c r="A546" s="1" t="s">
        <v>548</v>
      </c>
      <c r="B546">
        <v>2.8912</v>
      </c>
      <c r="C546">
        <v>0.66225</v>
      </c>
      <c r="D546">
        <v>0</v>
      </c>
    </row>
    <row r="547" spans="1:1">
      <c r="A547" s="1" t="s">
        <v>549</v>
      </c>
      <c r="B547">
        <v>3.03087</v>
      </c>
      <c r="C547">
        <v>0.81466</v>
      </c>
      <c r="D547">
        <v>0</v>
      </c>
    </row>
    <row r="548" spans="1:1">
      <c r="A548" s="1" t="s">
        <v>550</v>
      </c>
      <c r="B548">
        <v>3.23958</v>
      </c>
      <c r="C548">
        <v>0.76028</v>
      </c>
      <c r="D548">
        <v>0</v>
      </c>
    </row>
    <row r="549" spans="1:1">
      <c r="A549" s="1" t="s">
        <v>551</v>
      </c>
      <c r="B549">
        <v>2.9167</v>
      </c>
      <c r="C549">
        <v>0.73998</v>
      </c>
      <c r="D549">
        <v>0</v>
      </c>
    </row>
    <row r="550" spans="1:1">
      <c r="A550" s="1" t="s">
        <v>552</v>
      </c>
      <c r="B550">
        <v>2.84845</v>
      </c>
      <c r="C550">
        <v>0.63028</v>
      </c>
      <c r="D550">
        <v>0</v>
      </c>
    </row>
    <row r="551" spans="1:1">
      <c r="A551" s="1" t="s">
        <v>553</v>
      </c>
      <c r="B551">
        <v>2.68598</v>
      </c>
      <c r="C551">
        <v>0.60688</v>
      </c>
      <c r="D551">
        <v>0</v>
      </c>
    </row>
    <row r="552" spans="1:1">
      <c r="A552" s="1" t="s">
        <v>554</v>
      </c>
      <c r="B552">
        <v>2.72289</v>
      </c>
      <c r="C552">
        <v>0.54852</v>
      </c>
      <c r="D552">
        <v>0</v>
      </c>
    </row>
    <row r="553" spans="1:1">
      <c r="A553" s="1" t="s">
        <v>555</v>
      </c>
      <c r="B553">
        <v>3.48612</v>
      </c>
      <c r="C553">
        <v>0.63719</v>
      </c>
      <c r="D553">
        <v>0</v>
      </c>
    </row>
    <row r="554" spans="1:1">
      <c r="A554" s="1" t="s">
        <v>556</v>
      </c>
      <c r="B554">
        <v>3.94585</v>
      </c>
      <c r="C554">
        <v>0.87645</v>
      </c>
      <c r="D554">
        <v>0</v>
      </c>
    </row>
    <row r="555" spans="1:1">
      <c r="A555" s="1" t="s">
        <v>557</v>
      </c>
      <c r="B555">
        <v>3.70325</v>
      </c>
      <c r="C555">
        <v>0.54404</v>
      </c>
      <c r="D555">
        <v>0</v>
      </c>
    </row>
    <row r="556" spans="1:1">
      <c r="A556" s="1" t="s">
        <v>558</v>
      </c>
      <c r="B556">
        <v>2.9745</v>
      </c>
      <c r="C556">
        <v>0.78123</v>
      </c>
      <c r="D556">
        <v>0</v>
      </c>
    </row>
    <row r="557" spans="1:1">
      <c r="A557" s="1" t="s">
        <v>559</v>
      </c>
      <c r="B557">
        <v>3.53202</v>
      </c>
      <c r="C557">
        <v>0.7077</v>
      </c>
      <c r="D557">
        <v>0</v>
      </c>
    </row>
    <row r="558" spans="1:1">
      <c r="A558" s="1" t="s">
        <v>560</v>
      </c>
      <c r="B558">
        <v>3.27728</v>
      </c>
      <c r="C558">
        <v>0.78101</v>
      </c>
      <c r="D558">
        <v>0</v>
      </c>
    </row>
    <row r="559" spans="1:1">
      <c r="A559" s="1" t="s">
        <v>561</v>
      </c>
      <c r="B559">
        <v>3.99499</v>
      </c>
      <c r="C559">
        <v>0.6989</v>
      </c>
      <c r="D559">
        <v>0</v>
      </c>
    </row>
    <row r="560" spans="1:1">
      <c r="A560" s="1" t="s">
        <v>562</v>
      </c>
      <c r="B560">
        <v>4.58605</v>
      </c>
      <c r="C560">
        <v>0.70778</v>
      </c>
      <c r="D560">
        <v>0</v>
      </c>
    </row>
    <row r="561" spans="1:1">
      <c r="A561" s="1" t="s">
        <v>563</v>
      </c>
      <c r="B561">
        <v>4.23404</v>
      </c>
      <c r="C561">
        <v>0.71111</v>
      </c>
      <c r="D561">
        <v>0</v>
      </c>
    </row>
    <row r="562" spans="1:1">
      <c r="A562" s="1" t="s">
        <v>564</v>
      </c>
      <c r="B562">
        <v>3.21061</v>
      </c>
      <c r="C562">
        <v>0.61143</v>
      </c>
      <c r="D562">
        <v>0</v>
      </c>
    </row>
    <row r="563" spans="1:1">
      <c r="A563" s="1" t="s">
        <v>565</v>
      </c>
      <c r="B563">
        <v>2.75672</v>
      </c>
      <c r="C563">
        <v>0.59395</v>
      </c>
      <c r="D563">
        <v>0</v>
      </c>
    </row>
    <row r="564" spans="1:1">
      <c r="A564" s="1" t="s">
        <v>566</v>
      </c>
      <c r="B564">
        <v>2.60145</v>
      </c>
      <c r="C564">
        <v>0.53456</v>
      </c>
      <c r="D564">
        <v>0</v>
      </c>
    </row>
    <row r="565" spans="1:1">
      <c r="A565" s="1" t="s">
        <v>567</v>
      </c>
      <c r="B565">
        <v>3.60602</v>
      </c>
      <c r="C565">
        <v>0.61692</v>
      </c>
      <c r="D565">
        <v>0</v>
      </c>
    </row>
    <row r="566" spans="1:1">
      <c r="A566" s="1" t="s">
        <v>568</v>
      </c>
      <c r="B566">
        <v>3.31709</v>
      </c>
      <c r="C566">
        <v>0.58399</v>
      </c>
      <c r="D566">
        <v>0</v>
      </c>
    </row>
    <row r="567" spans="1:1">
      <c r="A567" s="1" t="s">
        <v>569</v>
      </c>
      <c r="B567">
        <v>3.06525</v>
      </c>
      <c r="C567">
        <v>0.88615</v>
      </c>
      <c r="D567">
        <v>0</v>
      </c>
    </row>
    <row r="568" spans="1:1">
      <c r="A568" s="1" t="s">
        <v>570</v>
      </c>
      <c r="B568">
        <v>4.71381</v>
      </c>
      <c r="C568">
        <v>0.49569</v>
      </c>
      <c r="D568">
        <v>0</v>
      </c>
    </row>
    <row r="569" spans="1:1">
      <c r="A569" s="1" t="s">
        <v>571</v>
      </c>
      <c r="B569">
        <v>3.72583</v>
      </c>
      <c r="C569">
        <v>0.54025</v>
      </c>
      <c r="D569">
        <v>0</v>
      </c>
    </row>
    <row r="570" spans="1:1">
      <c r="A570" s="1" t="s">
        <v>572</v>
      </c>
      <c r="B570">
        <v>4.5127</v>
      </c>
      <c r="C570">
        <v>0.36745</v>
      </c>
      <c r="D570">
        <v>0</v>
      </c>
    </row>
    <row r="571" spans="1:1">
      <c r="A571" s="1" t="s">
        <v>573</v>
      </c>
      <c r="B571">
        <v>4.15849</v>
      </c>
      <c r="C571">
        <v>0.38144</v>
      </c>
      <c r="D571">
        <v>0</v>
      </c>
    </row>
    <row r="572" spans="1:1">
      <c r="A572" s="1" t="s">
        <v>574</v>
      </c>
      <c r="B572">
        <v>4.36206</v>
      </c>
      <c r="C572">
        <v>0.50014</v>
      </c>
      <c r="D572">
        <v>0</v>
      </c>
    </row>
    <row r="573" spans="1:1">
      <c r="A573" s="1" t="s">
        <v>575</v>
      </c>
      <c r="B573">
        <v>3.85123</v>
      </c>
      <c r="C573">
        <v>0.51073</v>
      </c>
      <c r="D573">
        <v>0</v>
      </c>
    </row>
    <row r="574" spans="1:1">
      <c r="A574" s="1" t="s">
        <v>576</v>
      </c>
      <c r="B574">
        <v>4.54191</v>
      </c>
      <c r="C574">
        <v>0.52621</v>
      </c>
      <c r="D574">
        <v>0</v>
      </c>
    </row>
    <row r="575" spans="1:1">
      <c r="A575" s="1" t="s">
        <v>577</v>
      </c>
      <c r="B575">
        <v>4.03779</v>
      </c>
      <c r="C575">
        <v>0.43666</v>
      </c>
      <c r="D575">
        <v>0</v>
      </c>
    </row>
    <row r="576" spans="1:1">
      <c r="A576" s="1" t="s">
        <v>578</v>
      </c>
      <c r="B576">
        <v>4.02579</v>
      </c>
      <c r="C576">
        <v>0.53893</v>
      </c>
      <c r="D576">
        <v>0</v>
      </c>
    </row>
    <row r="577" spans="1:1">
      <c r="A577" s="1" t="s">
        <v>579</v>
      </c>
      <c r="B577">
        <v>4.62578</v>
      </c>
      <c r="C577">
        <v>0.50277</v>
      </c>
      <c r="D577">
        <v>0</v>
      </c>
    </row>
    <row r="578" spans="1:1">
      <c r="A578" s="1" t="s">
        <v>580</v>
      </c>
      <c r="B578">
        <v>5.93398</v>
      </c>
      <c r="C578">
        <v>0.50475</v>
      </c>
      <c r="D578">
        <v>0</v>
      </c>
    </row>
    <row r="579" spans="1:1">
      <c r="A579" s="1" t="s">
        <v>581</v>
      </c>
      <c r="B579">
        <v>3.7049</v>
      </c>
      <c r="C579">
        <v>0.5141</v>
      </c>
      <c r="D579">
        <v>0</v>
      </c>
    </row>
    <row r="580" spans="1:1">
      <c r="A580" s="1" t="s">
        <v>582</v>
      </c>
      <c r="B580">
        <v>4.78022</v>
      </c>
      <c r="C580">
        <v>0.41126</v>
      </c>
      <c r="D580">
        <v>0</v>
      </c>
    </row>
    <row r="581" spans="1:1">
      <c r="A581" s="1" t="s">
        <v>583</v>
      </c>
      <c r="B581">
        <v>4.45879</v>
      </c>
      <c r="C581">
        <v>0.50575</v>
      </c>
      <c r="D581">
        <v>0</v>
      </c>
    </row>
    <row r="582" spans="1:1">
      <c r="A582" s="1" t="s">
        <v>584</v>
      </c>
      <c r="B582">
        <v>3.9572</v>
      </c>
      <c r="C582">
        <v>0.3822</v>
      </c>
      <c r="D582">
        <v>0</v>
      </c>
    </row>
    <row r="583" spans="1:1">
      <c r="A583" s="1" t="s">
        <v>585</v>
      </c>
      <c r="B583">
        <v>7.08436</v>
      </c>
      <c r="C583">
        <v>0.65786</v>
      </c>
      <c r="D583">
        <v>0</v>
      </c>
    </row>
    <row r="584" spans="1:1">
      <c r="A584" s="1" t="s">
        <v>586</v>
      </c>
      <c r="B584">
        <v>4.06983</v>
      </c>
      <c r="C584">
        <v>0.41891</v>
      </c>
      <c r="D584">
        <v>0</v>
      </c>
    </row>
    <row r="585" spans="1:1">
      <c r="A585" s="1" t="s">
        <v>587</v>
      </c>
      <c r="B585">
        <v>4.41378</v>
      </c>
      <c r="C585">
        <v>0.44645</v>
      </c>
      <c r="D585">
        <v>0</v>
      </c>
    </row>
    <row r="586" spans="1:1">
      <c r="A586" s="1" t="s">
        <v>588</v>
      </c>
      <c r="B586">
        <v>4.54636</v>
      </c>
      <c r="C586">
        <v>0.58154</v>
      </c>
      <c r="D586">
        <v>0</v>
      </c>
    </row>
    <row r="587" spans="1:1">
      <c r="A587" s="1" t="s">
        <v>589</v>
      </c>
      <c r="B587">
        <v>6.41355</v>
      </c>
      <c r="C587">
        <v>0.51752</v>
      </c>
      <c r="D587">
        <v>0</v>
      </c>
    </row>
    <row r="588" spans="1:1">
      <c r="A588" s="1" t="s">
        <v>590</v>
      </c>
      <c r="B588">
        <v>4.70443</v>
      </c>
      <c r="C588">
        <v>0.4186</v>
      </c>
      <c r="D588">
        <v>0</v>
      </c>
    </row>
    <row r="589" spans="1:1">
      <c r="A589" s="1" t="s">
        <v>591</v>
      </c>
      <c r="B589">
        <v>5.61942</v>
      </c>
      <c r="C589">
        <v>0.58275</v>
      </c>
      <c r="D589">
        <v>0</v>
      </c>
    </row>
    <row r="590" spans="1:1">
      <c r="A590" s="1" t="s">
        <v>592</v>
      </c>
      <c r="B590">
        <v>5.48504</v>
      </c>
      <c r="C590">
        <v>0.3835</v>
      </c>
      <c r="D590">
        <v>0</v>
      </c>
    </row>
    <row r="591" spans="1:1">
      <c r="A591" s="1" t="s">
        <v>593</v>
      </c>
      <c r="B591">
        <v>5.67421</v>
      </c>
      <c r="C591">
        <v>0.42799</v>
      </c>
      <c r="D591">
        <v>0</v>
      </c>
    </row>
    <row r="592" spans="1:1">
      <c r="A592" s="1" t="s">
        <v>594</v>
      </c>
      <c r="B592">
        <v>4.97402</v>
      </c>
      <c r="C592">
        <v>0.41329</v>
      </c>
      <c r="D592">
        <v>0</v>
      </c>
    </row>
    <row r="593" spans="1:1">
      <c r="A593" s="1" t="s">
        <v>595</v>
      </c>
      <c r="B593">
        <v>5.90856</v>
      </c>
      <c r="C593">
        <v>0.45749</v>
      </c>
      <c r="D593">
        <v>0</v>
      </c>
    </row>
    <row r="594" spans="1:1">
      <c r="A594" s="1" t="s">
        <v>596</v>
      </c>
      <c r="B594">
        <v>5.78419</v>
      </c>
      <c r="C594">
        <v>0.43572</v>
      </c>
      <c r="D594">
        <v>0</v>
      </c>
    </row>
    <row r="595" spans="1:1">
      <c r="A595" s="1" t="s">
        <v>597</v>
      </c>
      <c r="B595">
        <v>5.27267</v>
      </c>
      <c r="C595">
        <v>0.38124</v>
      </c>
      <c r="D595">
        <v>0</v>
      </c>
    </row>
    <row r="596" spans="1:1">
      <c r="A596" s="1" t="s">
        <v>598</v>
      </c>
      <c r="B596">
        <v>5.45422</v>
      </c>
      <c r="C596">
        <v>0.45227</v>
      </c>
      <c r="D596">
        <v>0</v>
      </c>
    </row>
    <row r="597" spans="1:1">
      <c r="A597" s="1" t="s">
        <v>599</v>
      </c>
      <c r="B597">
        <v>4.93382</v>
      </c>
      <c r="C597">
        <v>0.54118</v>
      </c>
      <c r="D597">
        <v>0</v>
      </c>
    </row>
    <row r="598" spans="1:1">
      <c r="A598" s="1" t="s">
        <v>600</v>
      </c>
      <c r="B598">
        <v>5.16784</v>
      </c>
      <c r="C598">
        <v>0.47629</v>
      </c>
      <c r="D598">
        <v>0</v>
      </c>
    </row>
    <row r="599" spans="1:1">
      <c r="A599" s="1" t="s">
        <v>601</v>
      </c>
      <c r="B599">
        <v>5.41617</v>
      </c>
      <c r="C599">
        <v>0.37458</v>
      </c>
      <c r="D599">
        <v>0</v>
      </c>
    </row>
    <row r="600" spans="1:1">
      <c r="A600" s="1" t="s">
        <v>602</v>
      </c>
      <c r="B600">
        <v>4.13109</v>
      </c>
      <c r="C600">
        <v>0.37576</v>
      </c>
      <c r="D600">
        <v>0</v>
      </c>
    </row>
    <row r="601" spans="1:1">
      <c r="A601" s="1" t="s">
        <v>603</v>
      </c>
      <c r="B601">
        <v>7.46624</v>
      </c>
      <c r="C601">
        <v>0.42008</v>
      </c>
      <c r="D601">
        <v>0</v>
      </c>
    </row>
    <row r="602" spans="1:1">
      <c r="A602" s="1" t="s">
        <v>604</v>
      </c>
      <c r="B602">
        <v>6.68893</v>
      </c>
      <c r="C602">
        <v>0.4645</v>
      </c>
      <c r="D602">
        <v>0</v>
      </c>
    </row>
    <row r="603" spans="1:1">
      <c r="A603" s="1" t="s">
        <v>605</v>
      </c>
      <c r="B603">
        <v>4.28928</v>
      </c>
      <c r="C603">
        <v>0.34381</v>
      </c>
      <c r="D603">
        <v>0</v>
      </c>
    </row>
    <row r="604" spans="1:1">
      <c r="A604" s="1" t="s">
        <v>606</v>
      </c>
      <c r="B604">
        <v>5.87541</v>
      </c>
      <c r="C604">
        <v>0.28717</v>
      </c>
      <c r="D604">
        <v>0</v>
      </c>
    </row>
    <row r="605" spans="1:1">
      <c r="A605" s="1" t="s">
        <v>607</v>
      </c>
      <c r="B605">
        <v>6.73246</v>
      </c>
      <c r="C605">
        <v>0.41417</v>
      </c>
      <c r="D605">
        <v>0</v>
      </c>
    </row>
    <row r="606" spans="1:1">
      <c r="A606" s="1" t="s">
        <v>608</v>
      </c>
      <c r="B606">
        <v>5.24282</v>
      </c>
      <c r="C606">
        <v>0.31401</v>
      </c>
      <c r="D606">
        <v>0</v>
      </c>
    </row>
    <row r="607" spans="1:1">
      <c r="A607" s="1" t="s">
        <v>609</v>
      </c>
      <c r="B607">
        <v>3.92803</v>
      </c>
      <c r="C607">
        <v>0.43828</v>
      </c>
      <c r="D607">
        <v>0</v>
      </c>
    </row>
    <row r="608" spans="1:1">
      <c r="A608" s="1" t="s">
        <v>610</v>
      </c>
      <c r="B608">
        <v>4.45391</v>
      </c>
      <c r="C608">
        <v>0.34883</v>
      </c>
      <c r="D608">
        <v>0</v>
      </c>
    </row>
    <row r="609" spans="1:1">
      <c r="A609" s="1" t="s">
        <v>611</v>
      </c>
      <c r="B609">
        <v>3.83766</v>
      </c>
      <c r="C609">
        <v>0.37242</v>
      </c>
      <c r="D609">
        <v>0</v>
      </c>
    </row>
    <row r="610" spans="1:1">
      <c r="A610" s="1" t="s">
        <v>612</v>
      </c>
      <c r="B610">
        <v>4.00258</v>
      </c>
      <c r="C610">
        <v>0.43049</v>
      </c>
      <c r="D610">
        <v>0</v>
      </c>
    </row>
    <row r="611" spans="1:1">
      <c r="A611" s="1" t="s">
        <v>613</v>
      </c>
      <c r="B611">
        <v>6.15302</v>
      </c>
      <c r="C611">
        <v>0.43402</v>
      </c>
      <c r="D611">
        <v>0</v>
      </c>
    </row>
    <row r="612" spans="1:1">
      <c r="A612" s="1" t="s">
        <v>614</v>
      </c>
      <c r="B612">
        <v>4.57725</v>
      </c>
      <c r="C612">
        <v>0.41618</v>
      </c>
      <c r="D612">
        <v>0</v>
      </c>
    </row>
    <row r="613" spans="1:1">
      <c r="A613" s="1" t="s">
        <v>615</v>
      </c>
      <c r="B613">
        <v>2.67474</v>
      </c>
      <c r="C613">
        <v>0.40641</v>
      </c>
      <c r="D613">
        <v>0</v>
      </c>
    </row>
    <row r="614" spans="1:1">
      <c r="A614" s="1" t="s">
        <v>616</v>
      </c>
      <c r="B614">
        <v>2.23659</v>
      </c>
      <c r="C614">
        <v>0.29569</v>
      </c>
      <c r="D614">
        <v>0</v>
      </c>
    </row>
    <row r="615" spans="1:1">
      <c r="A615" s="1" t="s">
        <v>617</v>
      </c>
      <c r="B615">
        <v>1.35943</v>
      </c>
      <c r="C615">
        <v>0.22397</v>
      </c>
      <c r="D615">
        <v>0</v>
      </c>
    </row>
    <row r="616" spans="1:1">
      <c r="A616" s="1" t="s">
        <v>618</v>
      </c>
      <c r="B616">
        <v>1.1423</v>
      </c>
      <c r="C616">
        <v>0.1961</v>
      </c>
      <c r="D616">
        <v>0</v>
      </c>
    </row>
    <row r="617" spans="1:1">
      <c r="A617" s="1" t="s">
        <v>619</v>
      </c>
      <c r="B617">
        <v>1.38763</v>
      </c>
      <c r="C617">
        <v>0.18442</v>
      </c>
      <c r="D617">
        <v>0</v>
      </c>
    </row>
    <row r="618" spans="1:1">
      <c r="A618" s="1" t="s">
        <v>620</v>
      </c>
      <c r="B618">
        <v>1.03371</v>
      </c>
      <c r="C618">
        <v>0.13665</v>
      </c>
      <c r="D618">
        <v>0</v>
      </c>
    </row>
    <row r="619" spans="1:1">
      <c r="A619" s="1" t="s">
        <v>621</v>
      </c>
      <c r="B619">
        <v>0.9959</v>
      </c>
      <c r="C619">
        <v>0.1607</v>
      </c>
      <c r="D619">
        <v>0</v>
      </c>
    </row>
    <row r="620" spans="1:1">
      <c r="A620" s="1" t="s">
        <v>622</v>
      </c>
      <c r="B620">
        <v>0.98931</v>
      </c>
      <c r="C620">
        <v>0.17117</v>
      </c>
      <c r="D620">
        <v>0</v>
      </c>
    </row>
    <row r="621" spans="1:1">
      <c r="A621" s="1" t="s">
        <v>623</v>
      </c>
      <c r="B621">
        <v>0.94105</v>
      </c>
      <c r="C621">
        <v>0.1359</v>
      </c>
      <c r="D621">
        <v>0</v>
      </c>
    </row>
    <row r="622" spans="1:1">
      <c r="A622" s="1" t="s">
        <v>624</v>
      </c>
      <c r="B622">
        <v>0.59192</v>
      </c>
      <c r="C622">
        <v>0.1087</v>
      </c>
      <c r="D622">
        <v>0</v>
      </c>
    </row>
    <row r="623" spans="1:1">
      <c r="A623" s="1" t="s">
        <v>625</v>
      </c>
      <c r="B623">
        <v>0.75455</v>
      </c>
      <c r="C623">
        <v>0.08965</v>
      </c>
      <c r="D623">
        <v>0</v>
      </c>
    </row>
    <row r="624" spans="1:1">
      <c r="A624" s="1" t="s">
        <v>626</v>
      </c>
      <c r="B624">
        <v>0.39243</v>
      </c>
      <c r="C624">
        <v>0.06978</v>
      </c>
      <c r="D624">
        <v>0</v>
      </c>
    </row>
    <row r="625" spans="1:1">
      <c r="A625" s="1" t="s">
        <v>627</v>
      </c>
      <c r="B625">
        <v>1.0546</v>
      </c>
      <c r="C625">
        <v>0.15202</v>
      </c>
      <c r="D625">
        <v>0</v>
      </c>
    </row>
    <row r="626" spans="1:1">
      <c r="A626" s="1" t="s">
        <v>628</v>
      </c>
      <c r="B626">
        <v>0.73954</v>
      </c>
      <c r="C626">
        <v>0.11073</v>
      </c>
      <c r="D626">
        <v>0</v>
      </c>
    </row>
    <row r="627" spans="1:1">
      <c r="A627" s="1" t="s">
        <v>629</v>
      </c>
      <c r="B627">
        <v>0.96114</v>
      </c>
      <c r="C627">
        <v>0.11343</v>
      </c>
      <c r="D627">
        <v>0</v>
      </c>
    </row>
    <row r="628" spans="1:1">
      <c r="A628" s="1" t="s">
        <v>630</v>
      </c>
      <c r="B628">
        <v>0.4693</v>
      </c>
      <c r="C628">
        <v>0.13087</v>
      </c>
      <c r="D628">
        <v>0</v>
      </c>
    </row>
    <row r="629" spans="1:1">
      <c r="A629" s="1" t="s">
        <v>631</v>
      </c>
      <c r="B629">
        <v>0.61121</v>
      </c>
      <c r="C629">
        <v>0.13391</v>
      </c>
      <c r="D629">
        <v>0</v>
      </c>
    </row>
    <row r="630" spans="1:1">
      <c r="A630" s="1" t="s">
        <v>632</v>
      </c>
      <c r="B630">
        <v>0.50132</v>
      </c>
      <c r="C630">
        <v>0.14174</v>
      </c>
      <c r="D630">
        <v>0</v>
      </c>
    </row>
    <row r="631" spans="1:1">
      <c r="A631" s="1" t="s">
        <v>633</v>
      </c>
      <c r="B631">
        <v>0.57868</v>
      </c>
      <c r="C631">
        <v>0.11896</v>
      </c>
      <c r="D631">
        <v>0</v>
      </c>
    </row>
    <row r="632" spans="1:1">
      <c r="A632" s="1" t="s">
        <v>634</v>
      </c>
      <c r="B632">
        <v>0.47782</v>
      </c>
      <c r="C632">
        <v>0.12198</v>
      </c>
      <c r="D632">
        <v>0</v>
      </c>
    </row>
    <row r="633" spans="1:1">
      <c r="A633" s="1" t="s">
        <v>635</v>
      </c>
      <c r="B633">
        <v>0.67318</v>
      </c>
      <c r="C633">
        <v>0.12919</v>
      </c>
      <c r="D633">
        <v>0</v>
      </c>
    </row>
    <row r="634" spans="1:1">
      <c r="A634" s="1" t="s">
        <v>636</v>
      </c>
      <c r="B634">
        <v>0.44947</v>
      </c>
      <c r="C634">
        <v>0.08985</v>
      </c>
      <c r="D634">
        <v>0</v>
      </c>
    </row>
    <row r="635" spans="1:1">
      <c r="A635" s="1" t="s">
        <v>637</v>
      </c>
      <c r="B635">
        <v>0.45741</v>
      </c>
      <c r="C635">
        <v>0.10942</v>
      </c>
      <c r="D635">
        <v>0</v>
      </c>
    </row>
    <row r="636" spans="1:1">
      <c r="A636" s="1" t="s">
        <v>638</v>
      </c>
      <c r="B636">
        <v>0.47601</v>
      </c>
      <c r="C636">
        <v>0.13536</v>
      </c>
      <c r="D636">
        <v>0</v>
      </c>
    </row>
    <row r="637" spans="1:1">
      <c r="A637" s="1" t="s">
        <v>639</v>
      </c>
      <c r="B637">
        <v>0.56599</v>
      </c>
      <c r="C637">
        <v>0.08382</v>
      </c>
      <c r="D637">
        <v>0</v>
      </c>
    </row>
    <row r="638" spans="1:1">
      <c r="A638" s="1" t="s">
        <v>640</v>
      </c>
      <c r="B638">
        <v>0.37307</v>
      </c>
      <c r="C638">
        <v>0.08302</v>
      </c>
      <c r="D638">
        <v>0</v>
      </c>
    </row>
    <row r="639" spans="1:1">
      <c r="A639" s="1" t="s">
        <v>641</v>
      </c>
      <c r="B639">
        <v>0.85116</v>
      </c>
      <c r="C639">
        <v>0.12425</v>
      </c>
      <c r="D639">
        <v>0</v>
      </c>
    </row>
    <row r="640" spans="1:1">
      <c r="A640" s="1" t="s">
        <v>642</v>
      </c>
      <c r="B640">
        <v>0.81229</v>
      </c>
      <c r="C640">
        <v>0.11417</v>
      </c>
      <c r="D640">
        <v>0</v>
      </c>
    </row>
    <row r="641" spans="1:1">
      <c r="A641" s="1" t="s">
        <v>643</v>
      </c>
      <c r="B641">
        <v>0.41184</v>
      </c>
      <c r="C641">
        <v>0.0894</v>
      </c>
      <c r="D641">
        <v>0</v>
      </c>
    </row>
    <row r="642" spans="1:1">
      <c r="A642" s="1" t="s">
        <v>644</v>
      </c>
      <c r="B642">
        <v>0.25589</v>
      </c>
      <c r="C642">
        <v>0.0598</v>
      </c>
      <c r="D642">
        <v>0</v>
      </c>
    </row>
    <row r="643" spans="1:1">
      <c r="A643" s="1" t="s">
        <v>645</v>
      </c>
      <c r="B643">
        <v>0.27101</v>
      </c>
      <c r="C643">
        <v>0.05798</v>
      </c>
      <c r="D643">
        <v>0</v>
      </c>
    </row>
    <row r="644" spans="1:1">
      <c r="A644" s="1" t="s">
        <v>646</v>
      </c>
      <c r="B644">
        <v>0.22595</v>
      </c>
      <c r="C644">
        <v>0.05361</v>
      </c>
      <c r="D644">
        <v>0</v>
      </c>
    </row>
    <row r="645" spans="1:1">
      <c r="A645" s="1" t="s">
        <v>647</v>
      </c>
      <c r="B645">
        <v>0.20169</v>
      </c>
      <c r="C645">
        <v>0.05553</v>
      </c>
      <c r="D645">
        <v>0</v>
      </c>
    </row>
    <row r="646" spans="1:1">
      <c r="A646" s="1" t="s">
        <v>648</v>
      </c>
      <c r="B646">
        <v>0.2358</v>
      </c>
      <c r="C646">
        <v>0.04777</v>
      </c>
      <c r="D646">
        <v>0</v>
      </c>
    </row>
    <row r="647" spans="1:1">
      <c r="A647" s="1" t="s">
        <v>649</v>
      </c>
      <c r="B647">
        <v>0.24677</v>
      </c>
      <c r="C647">
        <v>0.06043</v>
      </c>
      <c r="D647">
        <v>0</v>
      </c>
    </row>
    <row r="648" spans="1:1">
      <c r="A648" s="1" t="s">
        <v>650</v>
      </c>
      <c r="B648">
        <v>0.27827</v>
      </c>
      <c r="C648">
        <v>0.05155</v>
      </c>
      <c r="D648">
        <v>0</v>
      </c>
    </row>
    <row r="649" spans="1:1">
      <c r="A649" s="1" t="s">
        <v>651</v>
      </c>
      <c r="B649">
        <v>0.20893</v>
      </c>
      <c r="C649">
        <v>0.04759</v>
      </c>
      <c r="D649">
        <v>0</v>
      </c>
    </row>
    <row r="650" spans="1:1">
      <c r="A650" s="1" t="s">
        <v>652</v>
      </c>
      <c r="B650">
        <v>0.30433</v>
      </c>
      <c r="C650">
        <v>0.05282</v>
      </c>
      <c r="D650">
        <v>0</v>
      </c>
    </row>
    <row r="651" spans="1:1">
      <c r="A651" s="1" t="s">
        <v>653</v>
      </c>
      <c r="B651">
        <v>0.27798</v>
      </c>
      <c r="C651">
        <v>0.04691</v>
      </c>
      <c r="D651">
        <v>0</v>
      </c>
    </row>
    <row r="652" spans="1:1">
      <c r="A652" s="1" t="s">
        <v>654</v>
      </c>
      <c r="B652">
        <v>0.43267</v>
      </c>
      <c r="C652">
        <v>0.05578</v>
      </c>
      <c r="D652">
        <v>0</v>
      </c>
    </row>
    <row r="653" spans="1:1">
      <c r="A653" s="1" t="s">
        <v>655</v>
      </c>
      <c r="B653">
        <v>0.28963</v>
      </c>
      <c r="C653">
        <v>0.04293</v>
      </c>
      <c r="D653">
        <v>0</v>
      </c>
    </row>
    <row r="654" spans="1:1">
      <c r="A654" s="1" t="s">
        <v>656</v>
      </c>
      <c r="B654">
        <v>0.26401</v>
      </c>
      <c r="C654">
        <v>0.06514</v>
      </c>
      <c r="D654">
        <v>0</v>
      </c>
    </row>
    <row r="655" spans="1:1">
      <c r="A655" s="1" t="s">
        <v>657</v>
      </c>
      <c r="B655">
        <v>0.8428</v>
      </c>
      <c r="C655">
        <v>0.11103</v>
      </c>
      <c r="D655">
        <v>0</v>
      </c>
    </row>
    <row r="656" spans="1:1">
      <c r="A656" s="1" t="s">
        <v>658</v>
      </c>
      <c r="B656">
        <v>0.75276</v>
      </c>
      <c r="C656">
        <v>0.09557</v>
      </c>
      <c r="D656">
        <v>0</v>
      </c>
    </row>
    <row r="657" spans="1:1">
      <c r="A657" s="1" t="s">
        <v>659</v>
      </c>
      <c r="B657">
        <v>0.24346</v>
      </c>
      <c r="C657">
        <v>0.07186</v>
      </c>
      <c r="D657">
        <v>0</v>
      </c>
    </row>
    <row r="658" spans="1:1">
      <c r="A658" s="1" t="s">
        <v>660</v>
      </c>
      <c r="B658">
        <v>0.23383</v>
      </c>
      <c r="C658">
        <v>0.0744</v>
      </c>
      <c r="D658">
        <v>0</v>
      </c>
    </row>
    <row r="659" spans="1:1">
      <c r="A659" s="1" t="s">
        <v>661</v>
      </c>
      <c r="B659">
        <v>0.26285</v>
      </c>
      <c r="C659">
        <v>0.06623</v>
      </c>
      <c r="D659">
        <v>0</v>
      </c>
    </row>
    <row r="660" spans="1:1">
      <c r="A660" s="1" t="s">
        <v>662</v>
      </c>
      <c r="B660">
        <v>0.23579</v>
      </c>
      <c r="C660">
        <v>0.07556</v>
      </c>
      <c r="D660">
        <v>0</v>
      </c>
    </row>
    <row r="661" spans="1:1">
      <c r="A661" s="1" t="s">
        <v>663</v>
      </c>
      <c r="B661">
        <v>0.29307</v>
      </c>
      <c r="C661">
        <v>0.08675</v>
      </c>
      <c r="D661">
        <v>0</v>
      </c>
    </row>
    <row r="662" spans="1:1">
      <c r="A662" s="1" t="s">
        <v>664</v>
      </c>
      <c r="B662">
        <v>0.3134</v>
      </c>
      <c r="C662">
        <v>0.1021</v>
      </c>
      <c r="D662">
        <v>0</v>
      </c>
    </row>
    <row r="663" spans="1:1">
      <c r="A663" s="1" t="s">
        <v>665</v>
      </c>
      <c r="B663">
        <v>0.27402</v>
      </c>
      <c r="C663">
        <v>0.08925</v>
      </c>
      <c r="D663">
        <v>0</v>
      </c>
    </row>
    <row r="664" spans="1:1">
      <c r="A664" s="1" t="s">
        <v>666</v>
      </c>
      <c r="B664">
        <v>0.3541</v>
      </c>
      <c r="C664">
        <v>0.10304</v>
      </c>
      <c r="D664">
        <v>0</v>
      </c>
    </row>
    <row r="665" spans="1:1">
      <c r="A665" s="1" t="s">
        <v>667</v>
      </c>
      <c r="B665">
        <v>0.30733</v>
      </c>
      <c r="C665">
        <v>0.09788</v>
      </c>
      <c r="D665">
        <v>0</v>
      </c>
    </row>
    <row r="666" spans="1:1">
      <c r="A666" s="1" t="s">
        <v>668</v>
      </c>
      <c r="B666">
        <v>0.30255</v>
      </c>
      <c r="C666">
        <v>0.09624</v>
      </c>
      <c r="D666">
        <v>0</v>
      </c>
    </row>
    <row r="667" spans="1:1">
      <c r="A667" s="1" t="s">
        <v>669</v>
      </c>
      <c r="B667">
        <v>0.37034</v>
      </c>
      <c r="C667">
        <v>0.1092</v>
      </c>
      <c r="D667">
        <v>0</v>
      </c>
    </row>
    <row r="668" spans="1:1">
      <c r="A668" s="1" t="s">
        <v>670</v>
      </c>
      <c r="B668">
        <v>0.48474</v>
      </c>
      <c r="C668">
        <v>0.12872</v>
      </c>
      <c r="D668">
        <v>0</v>
      </c>
    </row>
    <row r="669" spans="1:1">
      <c r="A669" s="1" t="s">
        <v>671</v>
      </c>
      <c r="B669">
        <v>0.30497</v>
      </c>
      <c r="C669">
        <v>0.08703</v>
      </c>
      <c r="D669">
        <v>0</v>
      </c>
    </row>
    <row r="670" spans="1:1">
      <c r="A670" s="1" t="s">
        <v>672</v>
      </c>
      <c r="B670">
        <v>0.35939</v>
      </c>
      <c r="C670">
        <v>0.1084</v>
      </c>
      <c r="D670">
        <v>0</v>
      </c>
    </row>
    <row r="671" spans="1:1">
      <c r="A671" s="1" t="s">
        <v>673</v>
      </c>
      <c r="B671">
        <v>0.42215</v>
      </c>
      <c r="C671">
        <v>0.07996</v>
      </c>
      <c r="D671">
        <v>0</v>
      </c>
    </row>
    <row r="672" spans="1:1">
      <c r="A672" s="1" t="s">
        <v>674</v>
      </c>
      <c r="B672">
        <v>0.43312</v>
      </c>
      <c r="C672">
        <v>0.109</v>
      </c>
      <c r="D672">
        <v>0</v>
      </c>
    </row>
    <row r="673" spans="1:1">
      <c r="A673" s="1" t="s">
        <v>675</v>
      </c>
      <c r="B673">
        <v>0.49587</v>
      </c>
      <c r="C673">
        <v>0.09173</v>
      </c>
      <c r="D673">
        <v>0</v>
      </c>
    </row>
    <row r="674" spans="1:1">
      <c r="A674" s="1" t="s">
        <v>676</v>
      </c>
      <c r="B674">
        <v>0.52662</v>
      </c>
      <c r="C674">
        <v>0.07995</v>
      </c>
      <c r="D674">
        <v>0</v>
      </c>
    </row>
    <row r="675" spans="1:1">
      <c r="A675" s="1" t="s">
        <v>677</v>
      </c>
      <c r="B675">
        <v>0.43799</v>
      </c>
      <c r="C675">
        <v>0.08494</v>
      </c>
      <c r="D675">
        <v>0</v>
      </c>
    </row>
    <row r="676" spans="1:1">
      <c r="A676" s="1" t="s">
        <v>678</v>
      </c>
      <c r="B676">
        <v>0.44666</v>
      </c>
      <c r="C676">
        <v>0.08186</v>
      </c>
      <c r="D676">
        <v>0</v>
      </c>
    </row>
    <row r="677" spans="1:1">
      <c r="A677" s="1" t="s">
        <v>679</v>
      </c>
      <c r="B677">
        <v>0.32694</v>
      </c>
      <c r="C677">
        <v>0.08391</v>
      </c>
      <c r="D677">
        <v>0</v>
      </c>
    </row>
    <row r="678" spans="1:1">
      <c r="A678" s="1" t="s">
        <v>680</v>
      </c>
      <c r="B678">
        <v>0.40159</v>
      </c>
      <c r="C678">
        <v>0.07217</v>
      </c>
      <c r="D678">
        <v>0</v>
      </c>
    </row>
    <row r="679" spans="1:1">
      <c r="A679" s="1" t="s">
        <v>681</v>
      </c>
      <c r="B679">
        <v>0.91916</v>
      </c>
      <c r="C679">
        <v>0.1051</v>
      </c>
      <c r="D679">
        <v>0</v>
      </c>
    </row>
    <row r="680" spans="1:1">
      <c r="A680" s="1" t="s">
        <v>682</v>
      </c>
      <c r="B680">
        <v>0.9376</v>
      </c>
      <c r="C680">
        <v>0.11284</v>
      </c>
      <c r="D680">
        <v>0</v>
      </c>
    </row>
    <row r="681" spans="1:1">
      <c r="A681" s="1" t="s">
        <v>683</v>
      </c>
      <c r="B681">
        <v>0.26981</v>
      </c>
      <c r="C681">
        <v>0.06348</v>
      </c>
      <c r="D681">
        <v>0</v>
      </c>
    </row>
    <row r="682" spans="1:1">
      <c r="A682" s="1" t="s">
        <v>684</v>
      </c>
      <c r="B682">
        <v>0.27331</v>
      </c>
      <c r="C682">
        <v>0.0544</v>
      </c>
      <c r="D682">
        <v>0</v>
      </c>
    </row>
    <row r="683" spans="1:1">
      <c r="A683" s="1" t="s">
        <v>685</v>
      </c>
      <c r="B683">
        <v>0.13315</v>
      </c>
      <c r="C683">
        <v>0.04365</v>
      </c>
      <c r="D683">
        <v>0</v>
      </c>
    </row>
    <row r="684" spans="1:1">
      <c r="A684" s="1" t="s">
        <v>686</v>
      </c>
      <c r="B684">
        <v>0.16426</v>
      </c>
      <c r="C684">
        <v>0.05125</v>
      </c>
      <c r="D684">
        <v>0</v>
      </c>
    </row>
    <row r="685" spans="1:1">
      <c r="A685" s="1" t="s">
        <v>687</v>
      </c>
      <c r="B685">
        <v>0.17695</v>
      </c>
      <c r="C685">
        <v>0.04498</v>
      </c>
      <c r="D685">
        <v>0</v>
      </c>
    </row>
    <row r="686" spans="1:1">
      <c r="A686" s="1" t="s">
        <v>688</v>
      </c>
      <c r="B686">
        <v>0.16594</v>
      </c>
      <c r="C686">
        <v>0.05133</v>
      </c>
      <c r="D686">
        <v>0</v>
      </c>
    </row>
    <row r="687" spans="1:1">
      <c r="A687" s="1" t="s">
        <v>689</v>
      </c>
      <c r="B687">
        <v>0.17343</v>
      </c>
      <c r="C687">
        <v>0.0467</v>
      </c>
      <c r="D687">
        <v>0</v>
      </c>
    </row>
    <row r="688" spans="1:1">
      <c r="A688" s="1" t="s">
        <v>690</v>
      </c>
      <c r="B688">
        <v>0.19279</v>
      </c>
      <c r="C688">
        <v>0.0462</v>
      </c>
      <c r="D688">
        <v>0</v>
      </c>
    </row>
    <row r="689" spans="1:1">
      <c r="A689" s="1" t="s">
        <v>691</v>
      </c>
      <c r="B689">
        <v>0.1711</v>
      </c>
      <c r="C689">
        <v>0.04056</v>
      </c>
      <c r="D689">
        <v>0</v>
      </c>
    </row>
    <row r="690" spans="1:1">
      <c r="A690" s="1" t="s">
        <v>692</v>
      </c>
      <c r="B690">
        <v>0.19281</v>
      </c>
      <c r="C690">
        <v>0.05815</v>
      </c>
      <c r="D690">
        <v>0</v>
      </c>
    </row>
    <row r="691" spans="1:1">
      <c r="A691" s="1" t="s">
        <v>693</v>
      </c>
      <c r="B691">
        <v>0.18262</v>
      </c>
      <c r="C691">
        <v>0.04626</v>
      </c>
      <c r="D691">
        <v>0</v>
      </c>
    </row>
    <row r="692" spans="1:1">
      <c r="A692" s="1" t="s">
        <v>694</v>
      </c>
      <c r="B692">
        <v>0.14687</v>
      </c>
      <c r="C692">
        <v>0.05847</v>
      </c>
      <c r="D692">
        <v>0</v>
      </c>
    </row>
    <row r="693" spans="1:1">
      <c r="A693" s="1" t="s">
        <v>695</v>
      </c>
      <c r="B693">
        <v>0.25153</v>
      </c>
      <c r="C693">
        <v>0.07222</v>
      </c>
      <c r="D693">
        <v>0</v>
      </c>
    </row>
    <row r="694" spans="1:1">
      <c r="A694" s="1" t="s">
        <v>696</v>
      </c>
      <c r="B694">
        <v>0.77398</v>
      </c>
      <c r="C694">
        <v>0.11467</v>
      </c>
      <c r="D694">
        <v>0</v>
      </c>
    </row>
    <row r="695" spans="1:1">
      <c r="A695" s="1" t="s">
        <v>697</v>
      </c>
      <c r="B695">
        <v>0.37381</v>
      </c>
      <c r="C695">
        <v>0.07636</v>
      </c>
      <c r="D695">
        <v>0</v>
      </c>
    </row>
    <row r="696" spans="1:1">
      <c r="A696" s="1" t="s">
        <v>698</v>
      </c>
      <c r="B696">
        <v>0.19433</v>
      </c>
      <c r="C696">
        <v>0.08144</v>
      </c>
      <c r="D696">
        <v>0</v>
      </c>
    </row>
    <row r="697" spans="1:1">
      <c r="A697" s="1" t="s">
        <v>699</v>
      </c>
      <c r="B697">
        <v>0.23061</v>
      </c>
      <c r="C697">
        <v>0.09031</v>
      </c>
      <c r="D697">
        <v>0</v>
      </c>
    </row>
    <row r="698" spans="1:1">
      <c r="A698" s="1" t="s">
        <v>700</v>
      </c>
      <c r="B698">
        <v>0.25931</v>
      </c>
      <c r="C698">
        <v>0.08073</v>
      </c>
      <c r="D698">
        <v>0</v>
      </c>
    </row>
    <row r="699" spans="1:1">
      <c r="A699" s="1" t="s">
        <v>701</v>
      </c>
      <c r="B699">
        <v>0.23815</v>
      </c>
      <c r="C699">
        <v>0.0792</v>
      </c>
      <c r="D699">
        <v>0</v>
      </c>
    </row>
    <row r="700" spans="1:1">
      <c r="A700" s="1" t="s">
        <v>702</v>
      </c>
      <c r="B700">
        <v>0.26019</v>
      </c>
      <c r="C700">
        <v>0.12047</v>
      </c>
      <c r="D700">
        <v>0</v>
      </c>
    </row>
    <row r="701" spans="1:1">
      <c r="A701" s="1" t="s">
        <v>703</v>
      </c>
      <c r="B701">
        <v>0.27014</v>
      </c>
      <c r="C701">
        <v>0.12691</v>
      </c>
      <c r="D701">
        <v>0</v>
      </c>
    </row>
    <row r="702" spans="1:1">
      <c r="A702" s="1" t="s">
        <v>704</v>
      </c>
      <c r="B702">
        <v>0.28548</v>
      </c>
      <c r="C702">
        <v>0.09427</v>
      </c>
      <c r="D702">
        <v>0</v>
      </c>
    </row>
    <row r="703" spans="1:1">
      <c r="A703" s="1" t="s">
        <v>705</v>
      </c>
      <c r="B703">
        <v>0.3175</v>
      </c>
      <c r="C703">
        <v>0.08189</v>
      </c>
      <c r="D703">
        <v>0</v>
      </c>
    </row>
    <row r="704" spans="1:1">
      <c r="A704" s="1" t="s">
        <v>706</v>
      </c>
      <c r="B704">
        <v>0.22588</v>
      </c>
      <c r="C704">
        <v>0.10843</v>
      </c>
      <c r="D704">
        <v>0</v>
      </c>
    </row>
    <row r="705" spans="1:1">
      <c r="A705" s="1" t="s">
        <v>707</v>
      </c>
      <c r="B705">
        <v>0.23365</v>
      </c>
      <c r="C705">
        <v>0.09168</v>
      </c>
      <c r="D705">
        <v>0</v>
      </c>
    </row>
    <row r="706" spans="1:1">
      <c r="A706" s="1" t="s">
        <v>708</v>
      </c>
      <c r="B706">
        <v>0.30644</v>
      </c>
      <c r="C706">
        <v>0.08558</v>
      </c>
      <c r="D706">
        <v>0</v>
      </c>
    </row>
    <row r="707" spans="1:1">
      <c r="A707" s="1" t="s">
        <v>709</v>
      </c>
      <c r="B707">
        <v>0.29413</v>
      </c>
      <c r="C707">
        <v>0.10889</v>
      </c>
      <c r="D707">
        <v>0</v>
      </c>
    </row>
    <row r="708" spans="1:1">
      <c r="A708" s="1" t="s">
        <v>710</v>
      </c>
      <c r="B708">
        <v>0.33374</v>
      </c>
      <c r="C708">
        <v>0.09441</v>
      </c>
      <c r="D708">
        <v>0</v>
      </c>
    </row>
    <row r="709" spans="1:1">
      <c r="A709" s="1" t="s">
        <v>711</v>
      </c>
      <c r="B709">
        <v>0.38798</v>
      </c>
      <c r="C709">
        <v>0.102</v>
      </c>
      <c r="D709">
        <v>0</v>
      </c>
    </row>
    <row r="710" spans="1:1">
      <c r="A710" s="1" t="s">
        <v>712</v>
      </c>
      <c r="B710">
        <v>0.32199</v>
      </c>
      <c r="C710">
        <v>0.08783</v>
      </c>
      <c r="D710">
        <v>0</v>
      </c>
    </row>
    <row r="711" spans="1:1">
      <c r="A711" s="1" t="s">
        <v>713</v>
      </c>
      <c r="B711">
        <v>0.39656</v>
      </c>
      <c r="C711">
        <v>0.09554</v>
      </c>
      <c r="D711">
        <v>0</v>
      </c>
    </row>
    <row r="712" spans="1:1">
      <c r="A712" s="1" t="s">
        <v>714</v>
      </c>
      <c r="B712">
        <v>0.49646</v>
      </c>
      <c r="C712">
        <v>0.08694</v>
      </c>
      <c r="D712">
        <v>0</v>
      </c>
    </row>
    <row r="713" spans="1:1">
      <c r="A713" s="1" t="s">
        <v>715</v>
      </c>
      <c r="B713">
        <v>0.34199</v>
      </c>
      <c r="C713">
        <v>0.08375</v>
      </c>
      <c r="D713">
        <v>0</v>
      </c>
    </row>
    <row r="714" spans="1:1">
      <c r="A714" s="1" t="s">
        <v>716</v>
      </c>
      <c r="B714">
        <v>0.31935</v>
      </c>
      <c r="C714">
        <v>0.06553</v>
      </c>
      <c r="D714">
        <v>0</v>
      </c>
    </row>
    <row r="715" spans="1:1">
      <c r="A715" s="1" t="s">
        <v>717</v>
      </c>
      <c r="B715">
        <v>0.70664</v>
      </c>
      <c r="C715">
        <v>0.08229</v>
      </c>
      <c r="D715">
        <v>0</v>
      </c>
    </row>
    <row r="716" spans="1:1">
      <c r="A716" s="1" t="s">
        <v>718</v>
      </c>
      <c r="B716">
        <v>1.3593</v>
      </c>
      <c r="C716">
        <v>0.08705</v>
      </c>
      <c r="D716">
        <v>0</v>
      </c>
    </row>
    <row r="717" spans="1:1">
      <c r="A717" s="1" t="s">
        <v>719</v>
      </c>
      <c r="B717">
        <v>0.36562</v>
      </c>
      <c r="C717">
        <v>0.07545</v>
      </c>
      <c r="D717">
        <v>0</v>
      </c>
    </row>
    <row r="718" spans="1:1">
      <c r="A718" s="1" t="s">
        <v>720</v>
      </c>
      <c r="B718">
        <v>0.21151</v>
      </c>
      <c r="C718">
        <v>0.0637</v>
      </c>
      <c r="D718">
        <v>0</v>
      </c>
    </row>
    <row r="719" spans="1:1">
      <c r="A719" s="1" t="s">
        <v>721</v>
      </c>
      <c r="B719">
        <v>0.17579</v>
      </c>
      <c r="C719">
        <v>0.05779</v>
      </c>
      <c r="D719">
        <v>0</v>
      </c>
    </row>
    <row r="720" spans="1:1">
      <c r="A720" s="1" t="s">
        <v>722</v>
      </c>
      <c r="B720">
        <v>0.19378</v>
      </c>
      <c r="C720">
        <v>0.05925</v>
      </c>
      <c r="D720">
        <v>0</v>
      </c>
    </row>
    <row r="721" spans="1:1">
      <c r="A721" s="1" t="s">
        <v>723</v>
      </c>
      <c r="B721">
        <v>0.13586</v>
      </c>
      <c r="C721">
        <v>0.05508</v>
      </c>
      <c r="D721">
        <v>0</v>
      </c>
    </row>
    <row r="722" spans="1:1">
      <c r="A722" s="1" t="s">
        <v>724</v>
      </c>
      <c r="B722">
        <v>0.1866</v>
      </c>
      <c r="C722">
        <v>0.05206</v>
      </c>
      <c r="D722">
        <v>0</v>
      </c>
    </row>
    <row r="723" spans="1:1">
      <c r="A723" s="1" t="s">
        <v>725</v>
      </c>
      <c r="B723">
        <v>0.22231</v>
      </c>
      <c r="C723">
        <v>0.04837</v>
      </c>
      <c r="D723">
        <v>0</v>
      </c>
    </row>
    <row r="724" spans="1:1">
      <c r="A724" s="1" t="s">
        <v>726</v>
      </c>
      <c r="B724">
        <v>0.19146</v>
      </c>
      <c r="C724">
        <v>0.04217</v>
      </c>
      <c r="D724">
        <v>0</v>
      </c>
    </row>
    <row r="725" spans="1:1">
      <c r="A725" s="1" t="s">
        <v>727</v>
      </c>
      <c r="B725">
        <v>0.17936</v>
      </c>
      <c r="C725">
        <v>0.05263</v>
      </c>
      <c r="D725">
        <v>0</v>
      </c>
    </row>
    <row r="726" spans="1:1">
      <c r="A726" s="1" t="s">
        <v>728</v>
      </c>
      <c r="B726">
        <v>0.19355</v>
      </c>
      <c r="C726">
        <v>0.04121</v>
      </c>
      <c r="D726">
        <v>0</v>
      </c>
    </row>
    <row r="727" spans="1:1">
      <c r="A727" s="1" t="s">
        <v>729</v>
      </c>
      <c r="B727">
        <v>0.16326</v>
      </c>
      <c r="C727">
        <v>0.04126</v>
      </c>
      <c r="D727">
        <v>0</v>
      </c>
    </row>
    <row r="728" spans="1:1">
      <c r="A728" s="1" t="s">
        <v>730</v>
      </c>
      <c r="B728">
        <v>0.14359</v>
      </c>
      <c r="C728">
        <v>0.04973</v>
      </c>
      <c r="D728">
        <v>0</v>
      </c>
    </row>
    <row r="729" spans="1:1">
      <c r="A729" s="1" t="s">
        <v>731</v>
      </c>
      <c r="B729">
        <v>0.14866</v>
      </c>
      <c r="C729">
        <v>0.04976</v>
      </c>
      <c r="D729">
        <v>0</v>
      </c>
    </row>
    <row r="730" spans="1:1">
      <c r="A730" s="1" t="s">
        <v>732</v>
      </c>
      <c r="B730">
        <v>0.13706</v>
      </c>
      <c r="C730">
        <v>0.05644</v>
      </c>
      <c r="D730">
        <v>0</v>
      </c>
    </row>
    <row r="731" spans="1:1">
      <c r="A731" s="1" t="s">
        <v>733</v>
      </c>
      <c r="B731">
        <v>0.24645</v>
      </c>
      <c r="C731">
        <v>0.07376</v>
      </c>
      <c r="D731">
        <v>0</v>
      </c>
    </row>
    <row r="732" spans="1:1">
      <c r="A732" s="1" t="s">
        <v>734</v>
      </c>
      <c r="B732">
        <v>0.48853</v>
      </c>
      <c r="C732">
        <v>0.08941</v>
      </c>
      <c r="D732">
        <v>0.0038</v>
      </c>
    </row>
    <row r="733" spans="1:1">
      <c r="A733" s="1" t="s">
        <v>735</v>
      </c>
      <c r="B733">
        <v>0.25797</v>
      </c>
      <c r="C733">
        <v>0.06947</v>
      </c>
      <c r="D733">
        <v>0</v>
      </c>
    </row>
    <row r="734" spans="1:1">
      <c r="A734" s="1" t="s">
        <v>736</v>
      </c>
      <c r="B734">
        <v>0.20511</v>
      </c>
      <c r="C734">
        <v>0.09429</v>
      </c>
      <c r="D734">
        <v>0</v>
      </c>
    </row>
    <row r="735" spans="1:1">
      <c r="A735" s="1" t="s">
        <v>737</v>
      </c>
      <c r="B735">
        <v>0.22698</v>
      </c>
      <c r="C735">
        <v>0.09925</v>
      </c>
      <c r="D735">
        <v>0</v>
      </c>
    </row>
    <row r="736" spans="1:1">
      <c r="A736" s="1" t="s">
        <v>738</v>
      </c>
      <c r="B736">
        <v>0.23732</v>
      </c>
      <c r="C736">
        <v>0.12759</v>
      </c>
      <c r="D736">
        <v>0</v>
      </c>
    </row>
    <row r="737" spans="1:1">
      <c r="A737" s="1" t="s">
        <v>739</v>
      </c>
      <c r="B737">
        <v>0.23372</v>
      </c>
      <c r="C737">
        <v>0.089</v>
      </c>
      <c r="D737">
        <v>0</v>
      </c>
    </row>
    <row r="738" spans="1:1">
      <c r="A738" s="1" t="s">
        <v>740</v>
      </c>
      <c r="B738">
        <v>0.20913</v>
      </c>
      <c r="C738">
        <v>0.08907</v>
      </c>
      <c r="D738">
        <v>0</v>
      </c>
    </row>
    <row r="739" spans="1:1">
      <c r="A739" s="1" t="s">
        <v>741</v>
      </c>
      <c r="B739">
        <v>0.24681</v>
      </c>
      <c r="C739">
        <v>0.14604</v>
      </c>
      <c r="D739">
        <v>0</v>
      </c>
    </row>
    <row r="740" spans="1:1">
      <c r="A740" s="1" t="s">
        <v>742</v>
      </c>
      <c r="B740">
        <v>0.22302</v>
      </c>
      <c r="C740">
        <v>0.11927</v>
      </c>
      <c r="D740">
        <v>0</v>
      </c>
    </row>
    <row r="741" spans="1:1">
      <c r="A741" s="1" t="s">
        <v>743</v>
      </c>
      <c r="B741">
        <v>0.22328</v>
      </c>
      <c r="C741">
        <v>0.10002</v>
      </c>
      <c r="D741">
        <v>0</v>
      </c>
    </row>
    <row r="742" spans="1:1">
      <c r="A742" s="1" t="s">
        <v>744</v>
      </c>
      <c r="B742">
        <v>0.25316</v>
      </c>
      <c r="C742">
        <v>0.1144</v>
      </c>
      <c r="D742">
        <v>0</v>
      </c>
    </row>
    <row r="743" spans="1:1">
      <c r="A743" s="1" t="s">
        <v>745</v>
      </c>
      <c r="B743">
        <v>0.18842</v>
      </c>
      <c r="C743">
        <v>0.11075</v>
      </c>
      <c r="D743">
        <v>0</v>
      </c>
    </row>
    <row r="744" spans="1:1">
      <c r="A744" s="1" t="s">
        <v>746</v>
      </c>
      <c r="B744">
        <v>0.29997</v>
      </c>
      <c r="C744">
        <v>0.11605</v>
      </c>
      <c r="D744">
        <v>0</v>
      </c>
    </row>
    <row r="745" spans="1:1">
      <c r="A745" s="1" t="s">
        <v>747</v>
      </c>
      <c r="B745">
        <v>0.25543</v>
      </c>
      <c r="C745">
        <v>0.1089</v>
      </c>
      <c r="D745">
        <v>0</v>
      </c>
    </row>
    <row r="746" spans="1:1">
      <c r="A746" s="1" t="s">
        <v>748</v>
      </c>
      <c r="B746">
        <v>101.192</v>
      </c>
      <c r="C746">
        <v>0.08959</v>
      </c>
      <c r="D746">
        <v>0</v>
      </c>
    </row>
    <row r="747" spans="1:1">
      <c r="A747" s="1" t="s">
        <v>749</v>
      </c>
      <c r="B747">
        <v>0.34866</v>
      </c>
      <c r="C747">
        <v>0.10425</v>
      </c>
      <c r="D747">
        <v>0</v>
      </c>
    </row>
    <row r="748" spans="1:1">
      <c r="A748" s="1" t="s">
        <v>750</v>
      </c>
      <c r="B748">
        <v>0.26847</v>
      </c>
      <c r="C748">
        <v>0.10423</v>
      </c>
      <c r="D748">
        <v>0</v>
      </c>
    </row>
    <row r="749" spans="1:1">
      <c r="A749" s="1" t="s">
        <v>751</v>
      </c>
      <c r="B749">
        <v>0.25819</v>
      </c>
      <c r="C749">
        <v>0.07614</v>
      </c>
      <c r="D749">
        <v>0</v>
      </c>
    </row>
    <row r="750" spans="1:1">
      <c r="A750" s="1" t="s">
        <v>752</v>
      </c>
      <c r="B750">
        <v>0.35103</v>
      </c>
      <c r="C750">
        <v>0.11672</v>
      </c>
      <c r="D750">
        <v>0</v>
      </c>
    </row>
    <row r="751" spans="1:1">
      <c r="A751" s="1" t="s">
        <v>753</v>
      </c>
      <c r="B751">
        <v>0.24382</v>
      </c>
      <c r="C751">
        <v>0.11731</v>
      </c>
      <c r="D751">
        <v>0</v>
      </c>
    </row>
    <row r="752" spans="1:1">
      <c r="A752" s="1" t="s">
        <v>754</v>
      </c>
      <c r="B752">
        <v>0.24058</v>
      </c>
      <c r="C752">
        <v>0.10663</v>
      </c>
      <c r="D752">
        <v>0</v>
      </c>
    </row>
    <row r="753" spans="1:1">
      <c r="A753" s="1" t="s">
        <v>755</v>
      </c>
      <c r="B753">
        <v>0.34739</v>
      </c>
      <c r="C753">
        <v>0.10409</v>
      </c>
      <c r="D753">
        <v>0</v>
      </c>
    </row>
    <row r="754" spans="1:1">
      <c r="A754" s="1" t="s">
        <v>756</v>
      </c>
      <c r="B754">
        <v>0.9258</v>
      </c>
      <c r="C754">
        <v>0.11262</v>
      </c>
      <c r="D754">
        <v>0</v>
      </c>
    </row>
    <row r="755" spans="1:1">
      <c r="A755" s="1" t="s">
        <v>757</v>
      </c>
      <c r="B755">
        <v>0.91599</v>
      </c>
      <c r="C755">
        <v>0.13894</v>
      </c>
      <c r="D755">
        <v>0</v>
      </c>
    </row>
    <row r="756" spans="1:1">
      <c r="A756" s="1" t="s">
        <v>758</v>
      </c>
      <c r="B756">
        <v>0.28364</v>
      </c>
      <c r="C756">
        <v>0.05969</v>
      </c>
      <c r="D756">
        <v>0</v>
      </c>
    </row>
    <row r="757" spans="1:1">
      <c r="A757" s="1" t="s">
        <v>759</v>
      </c>
      <c r="B757">
        <v>0.19066</v>
      </c>
      <c r="C757">
        <v>0.06433</v>
      </c>
      <c r="D757">
        <v>0</v>
      </c>
    </row>
    <row r="758" spans="1:1">
      <c r="A758" s="1" t="s">
        <v>760</v>
      </c>
      <c r="B758">
        <v>0.21642</v>
      </c>
      <c r="C758">
        <v>0.06882</v>
      </c>
      <c r="D758">
        <v>0</v>
      </c>
    </row>
    <row r="759" spans="1:1">
      <c r="A759" s="1" t="s">
        <v>761</v>
      </c>
      <c r="B759">
        <v>0.18731</v>
      </c>
      <c r="C759">
        <v>0.06889</v>
      </c>
      <c r="D759">
        <v>0</v>
      </c>
    </row>
    <row r="760" spans="1:1">
      <c r="A760" s="1" t="s">
        <v>762</v>
      </c>
      <c r="B760">
        <v>0.19074</v>
      </c>
      <c r="C760">
        <v>0.06685</v>
      </c>
      <c r="D760">
        <v>0</v>
      </c>
    </row>
    <row r="761" spans="1:1">
      <c r="A761" s="1" t="s">
        <v>763</v>
      </c>
      <c r="B761">
        <v>0.15711</v>
      </c>
      <c r="C761">
        <v>0.0546</v>
      </c>
      <c r="D761">
        <v>0</v>
      </c>
    </row>
    <row r="762" spans="1:1">
      <c r="A762" s="1" t="s">
        <v>764</v>
      </c>
      <c r="B762">
        <v>0.18387</v>
      </c>
      <c r="C762">
        <v>0.0412</v>
      </c>
      <c r="D762">
        <v>0</v>
      </c>
    </row>
    <row r="763" spans="1:1">
      <c r="A763" s="1" t="s">
        <v>765</v>
      </c>
      <c r="B763">
        <v>0.22375</v>
      </c>
      <c r="C763">
        <v>0.06033</v>
      </c>
      <c r="D763">
        <v>0</v>
      </c>
    </row>
    <row r="764" spans="1:1">
      <c r="A764" s="1" t="s">
        <v>766</v>
      </c>
      <c r="B764">
        <v>0.2138</v>
      </c>
      <c r="C764">
        <v>0.05418</v>
      </c>
      <c r="D764">
        <v>0</v>
      </c>
    </row>
    <row r="765" spans="1:1">
      <c r="A765" s="1" t="s">
        <v>767</v>
      </c>
      <c r="B765">
        <v>0.20152</v>
      </c>
      <c r="C765">
        <v>0.04928</v>
      </c>
      <c r="D765">
        <v>0</v>
      </c>
    </row>
    <row r="766" spans="1:1">
      <c r="A766" s="1" t="s">
        <v>768</v>
      </c>
      <c r="B766">
        <v>0.32906</v>
      </c>
      <c r="C766">
        <v>0.0662</v>
      </c>
      <c r="D766">
        <v>0</v>
      </c>
    </row>
    <row r="767" spans="1:1">
      <c r="A767" s="1" t="s">
        <v>769</v>
      </c>
      <c r="B767">
        <v>0.7903</v>
      </c>
      <c r="C767">
        <v>0.08137</v>
      </c>
      <c r="D767">
        <v>0</v>
      </c>
    </row>
    <row r="768" spans="1:1">
      <c r="A768" s="1" t="s">
        <v>770</v>
      </c>
      <c r="B768">
        <v>1.25474</v>
      </c>
      <c r="C768">
        <v>0.11522</v>
      </c>
      <c r="D768">
        <v>0</v>
      </c>
    </row>
    <row r="769" spans="1:1">
      <c r="A769" s="1" t="s">
        <v>771</v>
      </c>
      <c r="B769">
        <v>0.88647</v>
      </c>
      <c r="C769">
        <v>0.11396</v>
      </c>
      <c r="D769">
        <v>0</v>
      </c>
    </row>
    <row r="770" spans="1:1">
      <c r="A770" s="1" t="s">
        <v>772</v>
      </c>
      <c r="B770">
        <v>0.28109</v>
      </c>
      <c r="C770">
        <v>0.09476</v>
      </c>
      <c r="D770">
        <v>0</v>
      </c>
    </row>
    <row r="771" spans="1:1">
      <c r="A771" s="1" t="s">
        <v>773</v>
      </c>
      <c r="B771">
        <v>0.27037</v>
      </c>
      <c r="C771">
        <v>0.08417</v>
      </c>
      <c r="D771">
        <v>0</v>
      </c>
    </row>
    <row r="772" spans="1:1">
      <c r="A772" s="1" t="s">
        <v>774</v>
      </c>
      <c r="B772">
        <v>0.21363</v>
      </c>
      <c r="C772">
        <v>0.1048</v>
      </c>
      <c r="D772">
        <v>0</v>
      </c>
    </row>
    <row r="773" spans="1:1">
      <c r="A773" s="1" t="s">
        <v>775</v>
      </c>
      <c r="B773">
        <v>0.20632</v>
      </c>
      <c r="C773">
        <v>0.10955</v>
      </c>
      <c r="D773">
        <v>0</v>
      </c>
    </row>
    <row r="774" spans="1:1">
      <c r="A774" s="1" t="s">
        <v>776</v>
      </c>
      <c r="B774">
        <v>0.24162</v>
      </c>
      <c r="C774">
        <v>0.10149</v>
      </c>
      <c r="D774">
        <v>0</v>
      </c>
    </row>
    <row r="775" spans="1:1">
      <c r="A775" s="1" t="s">
        <v>777</v>
      </c>
      <c r="B775">
        <v>0.28033</v>
      </c>
      <c r="C775">
        <v>0.10407</v>
      </c>
      <c r="D775">
        <v>0</v>
      </c>
    </row>
    <row r="776" spans="1:1">
      <c r="A776" s="1" t="s">
        <v>778</v>
      </c>
      <c r="B776">
        <v>0.22211</v>
      </c>
      <c r="C776">
        <v>0.11665</v>
      </c>
      <c r="D776">
        <v>0</v>
      </c>
    </row>
    <row r="777" spans="1:1">
      <c r="A777" s="1" t="s">
        <v>779</v>
      </c>
      <c r="B777">
        <v>0.24409</v>
      </c>
      <c r="C777">
        <v>0.14807</v>
      </c>
      <c r="D777">
        <v>0</v>
      </c>
    </row>
    <row r="778" spans="1:1">
      <c r="A778" s="1" t="s">
        <v>780</v>
      </c>
      <c r="B778">
        <v>0.27434</v>
      </c>
      <c r="C778">
        <v>0.11964</v>
      </c>
      <c r="D778">
        <v>0</v>
      </c>
    </row>
    <row r="779" spans="1:1">
      <c r="A779" s="1" t="s">
        <v>781</v>
      </c>
      <c r="B779">
        <v>0.23407</v>
      </c>
      <c r="C779">
        <v>0.12842</v>
      </c>
      <c r="D779">
        <v>0</v>
      </c>
    </row>
    <row r="780" spans="1:1">
      <c r="A780" s="1" t="s">
        <v>782</v>
      </c>
      <c r="B780">
        <v>0.20584</v>
      </c>
      <c r="C780">
        <v>0.13997</v>
      </c>
      <c r="D780">
        <v>0</v>
      </c>
    </row>
    <row r="781" spans="1:1">
      <c r="A781" s="1" t="s">
        <v>783</v>
      </c>
      <c r="B781">
        <v>0.28291</v>
      </c>
      <c r="C781">
        <v>0.14139</v>
      </c>
      <c r="D781">
        <v>0</v>
      </c>
    </row>
    <row r="782" spans="1:1">
      <c r="A782" s="1" t="s">
        <v>784</v>
      </c>
      <c r="B782">
        <v>0.21421</v>
      </c>
      <c r="C782">
        <v>0.13812</v>
      </c>
      <c r="D782">
        <v>0</v>
      </c>
    </row>
    <row r="783" spans="1:1">
      <c r="A783" s="1" t="s">
        <v>785</v>
      </c>
      <c r="B783">
        <v>0.2084</v>
      </c>
      <c r="C783">
        <v>0.15041</v>
      </c>
      <c r="D783">
        <v>0</v>
      </c>
    </row>
    <row r="784" spans="1:1">
      <c r="A784" s="1" t="s">
        <v>786</v>
      </c>
      <c r="B784">
        <v>0.21384</v>
      </c>
      <c r="C784">
        <v>0.15586</v>
      </c>
      <c r="D784">
        <v>0</v>
      </c>
    </row>
    <row r="785" spans="1:1">
      <c r="A785" s="1" t="s">
        <v>787</v>
      </c>
      <c r="B785">
        <v>0.23714</v>
      </c>
      <c r="C785">
        <v>0.14539</v>
      </c>
      <c r="D785">
        <v>0</v>
      </c>
    </row>
    <row r="786" spans="1:1">
      <c r="A786" s="1" t="s">
        <v>788</v>
      </c>
      <c r="B786">
        <v>0.24671</v>
      </c>
      <c r="C786">
        <v>0.10947</v>
      </c>
      <c r="D786">
        <v>0</v>
      </c>
    </row>
    <row r="787" spans="1:1">
      <c r="A787" s="1" t="s">
        <v>789</v>
      </c>
      <c r="B787">
        <v>0.25319</v>
      </c>
      <c r="C787">
        <v>0.13973</v>
      </c>
      <c r="D787">
        <v>0</v>
      </c>
    </row>
    <row r="788" spans="1:1">
      <c r="A788" s="1" t="s">
        <v>790</v>
      </c>
      <c r="B788">
        <v>0.31972</v>
      </c>
      <c r="C788">
        <v>0.13044</v>
      </c>
      <c r="D788">
        <v>0</v>
      </c>
    </row>
    <row r="789" spans="1:1">
      <c r="A789" s="1" t="s">
        <v>791</v>
      </c>
      <c r="B789">
        <v>0.60025</v>
      </c>
      <c r="C789">
        <v>0.12495</v>
      </c>
      <c r="D789">
        <v>0</v>
      </c>
    </row>
    <row r="790" spans="1:1">
      <c r="A790" s="1" t="s">
        <v>792</v>
      </c>
      <c r="B790">
        <v>1.21307</v>
      </c>
      <c r="C790">
        <v>0.13715</v>
      </c>
      <c r="D790">
        <v>0</v>
      </c>
    </row>
    <row r="791" spans="1:1">
      <c r="A791" s="1" t="s">
        <v>793</v>
      </c>
      <c r="B791">
        <v>1.47608</v>
      </c>
      <c r="C791">
        <v>0.15662</v>
      </c>
      <c r="D791">
        <v>0</v>
      </c>
    </row>
    <row r="792" spans="1:1">
      <c r="A792" s="1" t="s">
        <v>794</v>
      </c>
      <c r="B792">
        <v>0.31829</v>
      </c>
      <c r="C792">
        <v>0.0844</v>
      </c>
      <c r="D792">
        <v>0</v>
      </c>
    </row>
    <row r="793" spans="1:1">
      <c r="A793" s="1" t="s">
        <v>795</v>
      </c>
      <c r="B793">
        <v>0.28475</v>
      </c>
      <c r="C793">
        <v>0.05539</v>
      </c>
      <c r="D793">
        <v>0</v>
      </c>
    </row>
    <row r="794" spans="1:1">
      <c r="A794" s="1" t="s">
        <v>796</v>
      </c>
      <c r="B794">
        <v>0.24669</v>
      </c>
      <c r="C794">
        <v>0.07601</v>
      </c>
      <c r="D794">
        <v>0</v>
      </c>
    </row>
    <row r="795" spans="1:1">
      <c r="A795" s="1" t="s">
        <v>797</v>
      </c>
      <c r="B795">
        <v>0.22157</v>
      </c>
      <c r="C795">
        <v>0.0591</v>
      </c>
      <c r="D795">
        <v>0</v>
      </c>
    </row>
    <row r="796" spans="1:1">
      <c r="A796" s="1" t="s">
        <v>798</v>
      </c>
      <c r="B796">
        <v>0.22859</v>
      </c>
      <c r="C796">
        <v>0.05513</v>
      </c>
      <c r="D796">
        <v>0</v>
      </c>
    </row>
    <row r="797" spans="1:1">
      <c r="A797" s="1" t="s">
        <v>799</v>
      </c>
      <c r="B797">
        <v>0.17187</v>
      </c>
      <c r="C797">
        <v>0.06819</v>
      </c>
      <c r="D797">
        <v>0</v>
      </c>
    </row>
    <row r="798" spans="1:1">
      <c r="A798" s="1" t="s">
        <v>800</v>
      </c>
      <c r="B798">
        <v>0.21634</v>
      </c>
      <c r="C798">
        <v>0.06108</v>
      </c>
      <c r="D798">
        <v>0</v>
      </c>
    </row>
    <row r="799" spans="1:1">
      <c r="A799" s="1" t="s">
        <v>801</v>
      </c>
      <c r="B799">
        <v>0.19728</v>
      </c>
      <c r="C799">
        <v>0.06381</v>
      </c>
      <c r="D799">
        <v>0</v>
      </c>
    </row>
    <row r="800" spans="1:1">
      <c r="A800" s="1" t="s">
        <v>802</v>
      </c>
      <c r="B800">
        <v>0.27293</v>
      </c>
      <c r="C800">
        <v>0.05051</v>
      </c>
      <c r="D800">
        <v>0</v>
      </c>
    </row>
    <row r="801" spans="1:1">
      <c r="A801" s="1" t="s">
        <v>803</v>
      </c>
      <c r="B801">
        <v>0.24497</v>
      </c>
      <c r="C801">
        <v>0.06644</v>
      </c>
      <c r="D801">
        <v>0</v>
      </c>
    </row>
    <row r="802" spans="1:1">
      <c r="A802" s="1" t="s">
        <v>804</v>
      </c>
      <c r="B802">
        <v>0.36967</v>
      </c>
      <c r="C802">
        <v>0.07221</v>
      </c>
      <c r="D802">
        <v>0</v>
      </c>
    </row>
    <row r="803" spans="1:1">
      <c r="A803" s="1" t="s">
        <v>805</v>
      </c>
      <c r="B803">
        <v>0.46724</v>
      </c>
      <c r="C803">
        <v>0.08175</v>
      </c>
      <c r="D803">
        <v>0</v>
      </c>
    </row>
    <row r="804" spans="1:1">
      <c r="A804" s="1" t="s">
        <v>806</v>
      </c>
      <c r="B804">
        <v>0.98467</v>
      </c>
      <c r="C804">
        <v>0.07765</v>
      </c>
      <c r="D804">
        <v>0</v>
      </c>
    </row>
    <row r="805" spans="1:1">
      <c r="A805" s="1" t="s">
        <v>807</v>
      </c>
      <c r="B805">
        <v>1.11618</v>
      </c>
      <c r="C805">
        <v>0.11107</v>
      </c>
      <c r="D805">
        <v>0</v>
      </c>
    </row>
    <row r="806" spans="1:1">
      <c r="A806" s="1" t="s">
        <v>808</v>
      </c>
      <c r="B806">
        <v>0.76063</v>
      </c>
      <c r="C806">
        <v>0.12527</v>
      </c>
      <c r="D806">
        <v>0</v>
      </c>
    </row>
    <row r="807" spans="1:1">
      <c r="A807" s="1" t="s">
        <v>809</v>
      </c>
      <c r="B807">
        <v>0.71784</v>
      </c>
      <c r="C807">
        <v>0.08352</v>
      </c>
      <c r="D807">
        <v>0</v>
      </c>
    </row>
    <row r="808" spans="1:1">
      <c r="A808" s="1" t="s">
        <v>810</v>
      </c>
      <c r="B808">
        <v>0.29279</v>
      </c>
      <c r="C808">
        <v>0.09896</v>
      </c>
      <c r="D808">
        <v>0</v>
      </c>
    </row>
    <row r="809" spans="1:1">
      <c r="A809" s="1" t="s">
        <v>811</v>
      </c>
      <c r="B809">
        <v>0.25621</v>
      </c>
      <c r="C809">
        <v>0.10068</v>
      </c>
      <c r="D809">
        <v>0</v>
      </c>
    </row>
    <row r="810" spans="1:1">
      <c r="A810" s="1" t="s">
        <v>812</v>
      </c>
      <c r="B810">
        <v>0.25511</v>
      </c>
      <c r="C810">
        <v>0.10222</v>
      </c>
      <c r="D810">
        <v>0</v>
      </c>
    </row>
    <row r="811" spans="1:1">
      <c r="A811" s="1" t="s">
        <v>813</v>
      </c>
      <c r="B811">
        <v>0.32705</v>
      </c>
      <c r="C811">
        <v>0.09572</v>
      </c>
      <c r="D811">
        <v>0</v>
      </c>
    </row>
    <row r="812" spans="1:1">
      <c r="A812" s="1" t="s">
        <v>814</v>
      </c>
      <c r="B812">
        <v>0.26436</v>
      </c>
      <c r="C812">
        <v>0.10086</v>
      </c>
      <c r="D812">
        <v>0</v>
      </c>
    </row>
    <row r="813" spans="1:1">
      <c r="A813" s="1" t="s">
        <v>815</v>
      </c>
      <c r="B813">
        <v>0.32141</v>
      </c>
      <c r="C813">
        <v>0.12811</v>
      </c>
      <c r="D813">
        <v>0</v>
      </c>
    </row>
    <row r="814" spans="1:1">
      <c r="A814" s="1" t="s">
        <v>816</v>
      </c>
      <c r="B814">
        <v>0.36286</v>
      </c>
      <c r="C814">
        <v>0.13573</v>
      </c>
      <c r="D814">
        <v>0</v>
      </c>
    </row>
    <row r="815" spans="1:1">
      <c r="A815" s="1" t="s">
        <v>817</v>
      </c>
      <c r="B815">
        <v>0.33782</v>
      </c>
      <c r="C815">
        <v>0.13781</v>
      </c>
      <c r="D815">
        <v>0</v>
      </c>
    </row>
    <row r="816" spans="1:1">
      <c r="A816" s="1" t="s">
        <v>818</v>
      </c>
      <c r="B816">
        <v>0.31349</v>
      </c>
      <c r="C816">
        <v>0.11148</v>
      </c>
      <c r="D816">
        <v>0</v>
      </c>
    </row>
    <row r="817" spans="1:1">
      <c r="A817" s="1" t="s">
        <v>819</v>
      </c>
      <c r="B817">
        <v>0.38006</v>
      </c>
      <c r="C817">
        <v>0.13505</v>
      </c>
      <c r="D817">
        <v>0</v>
      </c>
    </row>
    <row r="818" spans="1:1">
      <c r="A818" s="1" t="s">
        <v>820</v>
      </c>
      <c r="B818">
        <v>0.31412</v>
      </c>
      <c r="C818">
        <v>0.16058</v>
      </c>
      <c r="D818">
        <v>0</v>
      </c>
    </row>
    <row r="819" spans="1:1">
      <c r="A819" s="1" t="s">
        <v>821</v>
      </c>
      <c r="B819">
        <v>0.45201</v>
      </c>
      <c r="C819">
        <v>0.16768</v>
      </c>
      <c r="D819">
        <v>0</v>
      </c>
    </row>
    <row r="820" spans="1:1">
      <c r="A820" s="1" t="s">
        <v>822</v>
      </c>
      <c r="B820">
        <v>0.37684</v>
      </c>
      <c r="C820">
        <v>0.10699</v>
      </c>
      <c r="D820">
        <v>0</v>
      </c>
    </row>
    <row r="821" spans="1:1">
      <c r="A821" s="1" t="s">
        <v>823</v>
      </c>
      <c r="B821">
        <v>0.36793</v>
      </c>
      <c r="C821">
        <v>0.14383</v>
      </c>
      <c r="D821">
        <v>0</v>
      </c>
    </row>
    <row r="822" spans="1:1">
      <c r="A822" s="1" t="s">
        <v>824</v>
      </c>
      <c r="B822">
        <v>0.45224</v>
      </c>
      <c r="C822">
        <v>0.17331</v>
      </c>
      <c r="D822">
        <v>0</v>
      </c>
    </row>
    <row r="823" spans="1:1">
      <c r="A823" s="1" t="s">
        <v>825</v>
      </c>
      <c r="B823">
        <v>0.44837</v>
      </c>
      <c r="C823">
        <v>0.1252</v>
      </c>
      <c r="D823">
        <v>0</v>
      </c>
    </row>
    <row r="824" spans="1:1">
      <c r="A824" s="1" t="s">
        <v>826</v>
      </c>
      <c r="B824">
        <v>0.2473</v>
      </c>
      <c r="C824">
        <v>0.14621</v>
      </c>
      <c r="D824">
        <v>0</v>
      </c>
    </row>
    <row r="825" spans="1:1">
      <c r="A825" s="1" t="s">
        <v>827</v>
      </c>
      <c r="B825">
        <v>0.31039</v>
      </c>
      <c r="C825">
        <v>0.10305</v>
      </c>
      <c r="D825">
        <v>0</v>
      </c>
    </row>
    <row r="826" spans="1:1">
      <c r="A826" s="1" t="s">
        <v>828</v>
      </c>
      <c r="B826">
        <v>0.30775</v>
      </c>
      <c r="C826">
        <v>0.10389</v>
      </c>
      <c r="D826">
        <v>0</v>
      </c>
    </row>
    <row r="827" spans="1:1">
      <c r="A827" s="1" t="s">
        <v>829</v>
      </c>
      <c r="B827">
        <v>0.41589</v>
      </c>
      <c r="C827">
        <v>0.13132</v>
      </c>
      <c r="D827">
        <v>0</v>
      </c>
    </row>
    <row r="828" spans="1:1">
      <c r="A828" s="1" t="s">
        <v>830</v>
      </c>
      <c r="B828">
        <v>1.48519</v>
      </c>
      <c r="C828">
        <v>0.19056</v>
      </c>
      <c r="D828">
        <v>0</v>
      </c>
    </row>
    <row r="829" spans="1:1">
      <c r="A829" s="1" t="s">
        <v>831</v>
      </c>
      <c r="B829">
        <v>0.93954</v>
      </c>
      <c r="C829">
        <v>0.12841</v>
      </c>
      <c r="D829">
        <v>0</v>
      </c>
    </row>
    <row r="830" spans="1:1">
      <c r="A830" s="1" t="s">
        <v>832</v>
      </c>
      <c r="B830">
        <v>0.34899</v>
      </c>
      <c r="C830">
        <v>0.08326</v>
      </c>
      <c r="D830">
        <v>0</v>
      </c>
    </row>
    <row r="831" spans="1:1">
      <c r="A831" s="1" t="s">
        <v>833</v>
      </c>
      <c r="B831">
        <v>0.2166</v>
      </c>
      <c r="C831">
        <v>0.07692</v>
      </c>
      <c r="D831">
        <v>0</v>
      </c>
    </row>
    <row r="832" spans="1:1">
      <c r="A832" s="1" t="s">
        <v>834</v>
      </c>
      <c r="B832">
        <v>0.26395</v>
      </c>
      <c r="C832">
        <v>0.07178</v>
      </c>
      <c r="D832">
        <v>0</v>
      </c>
    </row>
    <row r="833" spans="1:1">
      <c r="A833" s="1" t="s">
        <v>835</v>
      </c>
      <c r="B833">
        <v>0.27371</v>
      </c>
      <c r="C833">
        <v>0.07197</v>
      </c>
      <c r="D833">
        <v>0</v>
      </c>
    </row>
    <row r="834" spans="1:1">
      <c r="A834" s="1" t="s">
        <v>836</v>
      </c>
      <c r="B834">
        <v>0.24921</v>
      </c>
      <c r="C834">
        <v>0.06379</v>
      </c>
      <c r="D834">
        <v>0</v>
      </c>
    </row>
    <row r="835" spans="1:1">
      <c r="A835" s="1" t="s">
        <v>837</v>
      </c>
      <c r="B835">
        <v>0.2322</v>
      </c>
      <c r="C835">
        <v>0.05832</v>
      </c>
      <c r="D835">
        <v>0</v>
      </c>
    </row>
    <row r="836" spans="1:1">
      <c r="A836" s="1" t="s">
        <v>838</v>
      </c>
      <c r="B836">
        <v>0.24497</v>
      </c>
      <c r="C836">
        <v>0.05154</v>
      </c>
      <c r="D836">
        <v>0</v>
      </c>
    </row>
    <row r="837" spans="1:1">
      <c r="A837" s="1" t="s">
        <v>839</v>
      </c>
      <c r="B837">
        <v>0.35155</v>
      </c>
      <c r="C837">
        <v>0.06403</v>
      </c>
      <c r="D837">
        <v>0</v>
      </c>
    </row>
    <row r="838" spans="1:1">
      <c r="A838" s="1" t="s">
        <v>840</v>
      </c>
      <c r="B838">
        <v>0.40439</v>
      </c>
      <c r="C838">
        <v>0.06447</v>
      </c>
      <c r="D838">
        <v>0</v>
      </c>
    </row>
    <row r="839" spans="1:1">
      <c r="A839" s="1" t="s">
        <v>841</v>
      </c>
      <c r="B839">
        <v>0.42194</v>
      </c>
      <c r="C839">
        <v>0.0801</v>
      </c>
      <c r="D839">
        <v>0</v>
      </c>
    </row>
    <row r="840" spans="1:1">
      <c r="A840" s="1" t="s">
        <v>842</v>
      </c>
      <c r="B840">
        <v>0.43612</v>
      </c>
      <c r="C840">
        <v>0.08411</v>
      </c>
      <c r="D840">
        <v>0</v>
      </c>
    </row>
    <row r="841" spans="1:1">
      <c r="A841" s="1" t="s">
        <v>843</v>
      </c>
      <c r="B841">
        <v>0.94291</v>
      </c>
      <c r="C841">
        <v>0.12381</v>
      </c>
      <c r="D841">
        <v>0</v>
      </c>
    </row>
    <row r="842" spans="1:1">
      <c r="A842" s="1" t="s">
        <v>844</v>
      </c>
      <c r="B842">
        <v>1.51155</v>
      </c>
      <c r="C842">
        <v>0.10258</v>
      </c>
      <c r="D842">
        <v>0</v>
      </c>
    </row>
    <row r="843" spans="1:1">
      <c r="A843" s="1" t="s">
        <v>845</v>
      </c>
      <c r="B843">
        <v>1.05658</v>
      </c>
      <c r="C843">
        <v>0.13215</v>
      </c>
      <c r="D843">
        <v>0</v>
      </c>
    </row>
    <row r="844" spans="1:1">
      <c r="A844" s="1" t="s">
        <v>846</v>
      </c>
      <c r="B844">
        <v>0.62861</v>
      </c>
      <c r="C844">
        <v>0.12392</v>
      </c>
      <c r="D844">
        <v>0</v>
      </c>
    </row>
    <row r="845" spans="1:1">
      <c r="A845" s="1" t="s">
        <v>847</v>
      </c>
      <c r="B845">
        <v>0.35254</v>
      </c>
      <c r="C845">
        <v>0.08955</v>
      </c>
      <c r="D845">
        <v>0</v>
      </c>
    </row>
    <row r="846" spans="1:1">
      <c r="A846" s="1" t="s">
        <v>848</v>
      </c>
      <c r="B846">
        <v>0.30054</v>
      </c>
      <c r="C846">
        <v>0.10237</v>
      </c>
      <c r="D846">
        <v>0</v>
      </c>
    </row>
    <row r="847" spans="1:1">
      <c r="A847" s="1" t="s">
        <v>849</v>
      </c>
      <c r="B847">
        <v>0.23692</v>
      </c>
      <c r="C847">
        <v>0.11156</v>
      </c>
      <c r="D847">
        <v>0</v>
      </c>
    </row>
    <row r="848" spans="1:1">
      <c r="A848" s="1" t="s">
        <v>850</v>
      </c>
      <c r="B848">
        <v>0.31491</v>
      </c>
      <c r="C848">
        <v>0.1187</v>
      </c>
      <c r="D848">
        <v>0</v>
      </c>
    </row>
    <row r="849" spans="1:1">
      <c r="A849" s="1" t="s">
        <v>851</v>
      </c>
      <c r="B849">
        <v>0.33081</v>
      </c>
      <c r="C849">
        <v>0.1325</v>
      </c>
      <c r="D849">
        <v>0</v>
      </c>
    </row>
    <row r="850" spans="1:1">
      <c r="A850" s="1" t="s">
        <v>852</v>
      </c>
      <c r="B850">
        <v>0.38866</v>
      </c>
      <c r="C850">
        <v>0.14384</v>
      </c>
      <c r="D850">
        <v>0</v>
      </c>
    </row>
    <row r="851" spans="1:1">
      <c r="A851" s="1" t="s">
        <v>853</v>
      </c>
      <c r="B851">
        <v>0.40333</v>
      </c>
      <c r="C851">
        <v>0.13048</v>
      </c>
      <c r="D851">
        <v>0</v>
      </c>
    </row>
    <row r="852" spans="1:1">
      <c r="A852" s="1" t="s">
        <v>854</v>
      </c>
      <c r="B852">
        <v>0.37752</v>
      </c>
      <c r="C852">
        <v>0.13036</v>
      </c>
      <c r="D852">
        <v>0</v>
      </c>
    </row>
    <row r="853" spans="1:1">
      <c r="A853" s="1" t="s">
        <v>855</v>
      </c>
      <c r="B853">
        <v>0.41667</v>
      </c>
      <c r="C853">
        <v>0.13373</v>
      </c>
      <c r="D853">
        <v>0</v>
      </c>
    </row>
    <row r="854" spans="1:1">
      <c r="A854" s="1" t="s">
        <v>856</v>
      </c>
      <c r="B854">
        <v>0.50756</v>
      </c>
      <c r="C854">
        <v>0.13716</v>
      </c>
      <c r="D854">
        <v>0</v>
      </c>
    </row>
    <row r="855" spans="1:1">
      <c r="A855" s="1" t="s">
        <v>857</v>
      </c>
      <c r="B855">
        <v>0.72089</v>
      </c>
      <c r="C855">
        <v>0.14673</v>
      </c>
      <c r="D855">
        <v>0</v>
      </c>
    </row>
    <row r="856" spans="1:1">
      <c r="A856" s="1" t="s">
        <v>858</v>
      </c>
      <c r="B856">
        <v>0.64829</v>
      </c>
      <c r="C856">
        <v>0.10429</v>
      </c>
      <c r="D856">
        <v>0</v>
      </c>
    </row>
    <row r="857" spans="1:1">
      <c r="A857" s="1" t="s">
        <v>859</v>
      </c>
      <c r="B857">
        <v>0.43842</v>
      </c>
      <c r="C857">
        <v>0.11713</v>
      </c>
      <c r="D857">
        <v>0</v>
      </c>
    </row>
    <row r="858" spans="1:1">
      <c r="A858" s="1" t="s">
        <v>860</v>
      </c>
      <c r="B858">
        <v>0.55105</v>
      </c>
      <c r="C858">
        <v>0.13865</v>
      </c>
      <c r="D858">
        <v>0</v>
      </c>
    </row>
    <row r="859" spans="1:1">
      <c r="A859" s="1" t="s">
        <v>861</v>
      </c>
      <c r="B859">
        <v>0.63757</v>
      </c>
      <c r="C859">
        <v>0.12729</v>
      </c>
      <c r="D859">
        <v>0</v>
      </c>
    </row>
    <row r="860" spans="1:1">
      <c r="A860" s="1" t="s">
        <v>862</v>
      </c>
      <c r="B860">
        <v>0.52359</v>
      </c>
      <c r="C860">
        <v>0.14359</v>
      </c>
      <c r="D860">
        <v>0</v>
      </c>
    </row>
    <row r="861" spans="1:1">
      <c r="A861" s="1" t="s">
        <v>863</v>
      </c>
      <c r="B861">
        <v>0.42548</v>
      </c>
      <c r="C861">
        <v>0.12581</v>
      </c>
      <c r="D861">
        <v>0</v>
      </c>
    </row>
    <row r="862" spans="1:1">
      <c r="A862" s="1" t="s">
        <v>864</v>
      </c>
      <c r="B862">
        <v>0.51361</v>
      </c>
      <c r="C862">
        <v>0.15783</v>
      </c>
      <c r="D862">
        <v>0</v>
      </c>
    </row>
    <row r="863" spans="1:1">
      <c r="A863" s="1" t="s">
        <v>865</v>
      </c>
      <c r="B863">
        <v>1.07495</v>
      </c>
      <c r="C863">
        <v>0.11404</v>
      </c>
      <c r="D863">
        <v>0.0033</v>
      </c>
    </row>
    <row r="864" spans="1:1">
      <c r="A864" s="1" t="s">
        <v>866</v>
      </c>
      <c r="B864">
        <v>1.63259</v>
      </c>
      <c r="C864">
        <v>0.17049</v>
      </c>
      <c r="D864">
        <v>0</v>
      </c>
    </row>
    <row r="865" spans="1:1">
      <c r="A865" s="1" t="s">
        <v>867</v>
      </c>
      <c r="B865">
        <v>0.96554</v>
      </c>
      <c r="C865">
        <v>0.13054</v>
      </c>
      <c r="D865">
        <v>0</v>
      </c>
    </row>
    <row r="866" spans="1:1">
      <c r="A866" s="1" t="s">
        <v>868</v>
      </c>
      <c r="B866">
        <v>0.37988</v>
      </c>
      <c r="C866">
        <v>0.07649</v>
      </c>
      <c r="D866">
        <v>0.00318</v>
      </c>
    </row>
    <row r="867" spans="1:1">
      <c r="A867" s="1" t="s">
        <v>869</v>
      </c>
      <c r="B867">
        <v>0.29755</v>
      </c>
      <c r="C867">
        <v>0.05815</v>
      </c>
      <c r="D867">
        <v>0</v>
      </c>
    </row>
    <row r="868" spans="1:1">
      <c r="A868" s="1" t="s">
        <v>870</v>
      </c>
      <c r="B868">
        <v>0.32091</v>
      </c>
      <c r="C868">
        <v>0.06848</v>
      </c>
      <c r="D868">
        <v>0</v>
      </c>
    </row>
    <row r="869" spans="1:1">
      <c r="A869" s="1" t="s">
        <v>871</v>
      </c>
      <c r="B869">
        <v>0.23846</v>
      </c>
      <c r="C869">
        <v>0.05183</v>
      </c>
      <c r="D869">
        <v>0</v>
      </c>
    </row>
    <row r="870" spans="1:1">
      <c r="A870" s="1" t="s">
        <v>872</v>
      </c>
      <c r="B870">
        <v>0.37103</v>
      </c>
      <c r="C870">
        <v>0.0818</v>
      </c>
      <c r="D870">
        <v>0</v>
      </c>
    </row>
    <row r="871" spans="1:1">
      <c r="A871" s="1" t="s">
        <v>873</v>
      </c>
      <c r="B871">
        <v>0.30395</v>
      </c>
      <c r="C871">
        <v>0.05874</v>
      </c>
      <c r="D871">
        <v>0</v>
      </c>
    </row>
    <row r="872" spans="1:1">
      <c r="A872" s="1" t="s">
        <v>874</v>
      </c>
      <c r="B872">
        <v>0.35773</v>
      </c>
      <c r="C872">
        <v>0.0604</v>
      </c>
      <c r="D872">
        <v>0</v>
      </c>
    </row>
    <row r="873" spans="1:1">
      <c r="A873" s="1" t="s">
        <v>875</v>
      </c>
      <c r="B873">
        <v>0.22165</v>
      </c>
      <c r="C873">
        <v>0.05711</v>
      </c>
      <c r="D873">
        <v>0</v>
      </c>
    </row>
    <row r="874" spans="1:1">
      <c r="A874" s="1" t="s">
        <v>876</v>
      </c>
      <c r="B874">
        <v>0.29087</v>
      </c>
      <c r="C874">
        <v>0.06409</v>
      </c>
      <c r="D874">
        <v>0</v>
      </c>
    </row>
    <row r="875" spans="1:1">
      <c r="A875" s="1" t="s">
        <v>877</v>
      </c>
      <c r="B875">
        <v>0.2999</v>
      </c>
      <c r="C875">
        <v>0.05835</v>
      </c>
      <c r="D875">
        <v>0</v>
      </c>
    </row>
    <row r="876" spans="1:1">
      <c r="A876" s="1" t="s">
        <v>878</v>
      </c>
      <c r="B876">
        <v>0.29006</v>
      </c>
      <c r="C876">
        <v>0.06959</v>
      </c>
      <c r="D876">
        <v>0</v>
      </c>
    </row>
    <row r="877" spans="1:1">
      <c r="A877" s="1" t="s">
        <v>879</v>
      </c>
      <c r="B877">
        <v>0.25156</v>
      </c>
      <c r="C877">
        <v>0.07315</v>
      </c>
      <c r="D877">
        <v>0</v>
      </c>
    </row>
    <row r="878" spans="1:1">
      <c r="A878" s="1" t="s">
        <v>880</v>
      </c>
      <c r="B878">
        <v>0.31059</v>
      </c>
      <c r="C878">
        <v>0.06504</v>
      </c>
      <c r="D878">
        <v>0</v>
      </c>
    </row>
    <row r="879" spans="1:1">
      <c r="A879" s="1" t="s">
        <v>881</v>
      </c>
      <c r="B879">
        <v>0.37609</v>
      </c>
      <c r="C879">
        <v>0.0706</v>
      </c>
      <c r="D879">
        <v>0</v>
      </c>
    </row>
    <row r="880" spans="1:1">
      <c r="A880" s="1" t="s">
        <v>882</v>
      </c>
      <c r="B880">
        <v>0.33633</v>
      </c>
      <c r="C880">
        <v>0.06727</v>
      </c>
      <c r="D880">
        <v>0</v>
      </c>
    </row>
    <row r="881" spans="1:1">
      <c r="A881" s="1" t="s">
        <v>883</v>
      </c>
      <c r="B881">
        <v>0.73896</v>
      </c>
      <c r="C881">
        <v>0.12472</v>
      </c>
      <c r="D881">
        <v>0</v>
      </c>
    </row>
    <row r="882" spans="1:1">
      <c r="A882" s="1" t="s">
        <v>884</v>
      </c>
      <c r="B882">
        <v>0.81796</v>
      </c>
      <c r="C882">
        <v>0.1149</v>
      </c>
      <c r="D882">
        <v>0</v>
      </c>
    </row>
    <row r="883" spans="1:1">
      <c r="A883" s="1" t="s">
        <v>885</v>
      </c>
      <c r="B883">
        <v>0.21683</v>
      </c>
      <c r="C883">
        <v>0.10616</v>
      </c>
      <c r="D883">
        <v>0</v>
      </c>
    </row>
    <row r="884" spans="1:1">
      <c r="A884" s="1" t="s">
        <v>886</v>
      </c>
      <c r="B884">
        <v>0.19845</v>
      </c>
      <c r="C884">
        <v>0.14259</v>
      </c>
      <c r="D884">
        <v>0</v>
      </c>
    </row>
    <row r="885" spans="1:1">
      <c r="A885" s="1" t="s">
        <v>887</v>
      </c>
      <c r="B885">
        <v>0.21756</v>
      </c>
      <c r="C885">
        <v>0.15172</v>
      </c>
      <c r="D885">
        <v>0</v>
      </c>
    </row>
    <row r="886" spans="1:1">
      <c r="A886" s="1" t="s">
        <v>888</v>
      </c>
      <c r="B886">
        <v>0.23977</v>
      </c>
      <c r="C886">
        <v>0.13354</v>
      </c>
      <c r="D886">
        <v>0</v>
      </c>
    </row>
    <row r="887" spans="1:1">
      <c r="A887" s="1" t="s">
        <v>889</v>
      </c>
      <c r="B887">
        <v>0.29601</v>
      </c>
      <c r="C887">
        <v>0.17427</v>
      </c>
      <c r="D887">
        <v>0</v>
      </c>
    </row>
    <row r="888" spans="1:1">
      <c r="A888" s="1" t="s">
        <v>890</v>
      </c>
      <c r="B888">
        <v>0.27558</v>
      </c>
      <c r="C888">
        <v>0.13241</v>
      </c>
      <c r="D888">
        <v>0</v>
      </c>
    </row>
    <row r="889" spans="1:1">
      <c r="A889" s="1" t="s">
        <v>891</v>
      </c>
      <c r="B889">
        <v>0.26258</v>
      </c>
      <c r="C889">
        <v>0.13407</v>
      </c>
      <c r="D889">
        <v>0</v>
      </c>
    </row>
    <row r="890" spans="1:1">
      <c r="A890" s="1" t="s">
        <v>892</v>
      </c>
      <c r="B890">
        <v>0.31539</v>
      </c>
      <c r="C890">
        <v>0.16563</v>
      </c>
      <c r="D890">
        <v>0</v>
      </c>
    </row>
    <row r="891" spans="1:1">
      <c r="A891" s="1" t="s">
        <v>893</v>
      </c>
      <c r="B891">
        <v>0.30747</v>
      </c>
      <c r="C891">
        <v>0.15726</v>
      </c>
      <c r="D891">
        <v>0</v>
      </c>
    </row>
    <row r="892" spans="1:1">
      <c r="A892" s="1" t="s">
        <v>894</v>
      </c>
      <c r="B892">
        <v>0.35815</v>
      </c>
      <c r="C892">
        <v>0.12514</v>
      </c>
      <c r="D892">
        <v>0</v>
      </c>
    </row>
    <row r="893" spans="1:1">
      <c r="A893" s="1" t="s">
        <v>895</v>
      </c>
      <c r="B893">
        <v>0.58473</v>
      </c>
      <c r="C893">
        <v>0.17168</v>
      </c>
      <c r="D893">
        <v>0</v>
      </c>
    </row>
    <row r="894" spans="1:1">
      <c r="A894" s="1" t="s">
        <v>896</v>
      </c>
      <c r="B894">
        <v>0.43426</v>
      </c>
      <c r="C894">
        <v>0.18308</v>
      </c>
      <c r="D894">
        <v>0</v>
      </c>
    </row>
    <row r="895" spans="1:1">
      <c r="A895" s="1" t="s">
        <v>897</v>
      </c>
      <c r="B895">
        <v>0.53809</v>
      </c>
      <c r="C895">
        <v>0.16391</v>
      </c>
      <c r="D895">
        <v>0</v>
      </c>
    </row>
    <row r="896" spans="1:1">
      <c r="A896" s="1" t="s">
        <v>898</v>
      </c>
      <c r="B896">
        <v>0.54762</v>
      </c>
      <c r="C896">
        <v>0.14913</v>
      </c>
      <c r="D896">
        <v>0</v>
      </c>
    </row>
    <row r="897" spans="1:1">
      <c r="A897" s="1" t="s">
        <v>899</v>
      </c>
      <c r="B897">
        <v>0.61821</v>
      </c>
      <c r="C897">
        <v>0.16715</v>
      </c>
      <c r="D897">
        <v>0</v>
      </c>
    </row>
    <row r="898" spans="1:1">
      <c r="A898" s="1" t="s">
        <v>900</v>
      </c>
      <c r="B898">
        <v>0.6744</v>
      </c>
      <c r="C898">
        <v>0.17856</v>
      </c>
      <c r="D898">
        <v>0</v>
      </c>
    </row>
    <row r="899" spans="1:1">
      <c r="A899" s="1" t="s">
        <v>901</v>
      </c>
      <c r="B899">
        <v>0.5371</v>
      </c>
      <c r="C899">
        <v>0.16615</v>
      </c>
      <c r="D899">
        <v>0</v>
      </c>
    </row>
    <row r="900" spans="1:1">
      <c r="A900" s="1" t="s">
        <v>902</v>
      </c>
      <c r="B900">
        <v>1.03536</v>
      </c>
      <c r="C900">
        <v>0.23702</v>
      </c>
      <c r="D900">
        <v>0</v>
      </c>
    </row>
    <row r="901" spans="1:1">
      <c r="A901" s="1" t="s">
        <v>903</v>
      </c>
      <c r="B901">
        <v>0.71976</v>
      </c>
      <c r="C901">
        <v>0.16007</v>
      </c>
      <c r="D901">
        <v>0</v>
      </c>
    </row>
    <row r="902" spans="1:1">
      <c r="A902" s="1" t="s">
        <v>904</v>
      </c>
      <c r="B902">
        <v>1.58625</v>
      </c>
      <c r="C902">
        <v>0.14772</v>
      </c>
      <c r="D902">
        <v>0</v>
      </c>
    </row>
    <row r="903" spans="1:1">
      <c r="A903" s="1" t="s">
        <v>905</v>
      </c>
      <c r="B903">
        <v>0.93598</v>
      </c>
      <c r="C903">
        <v>0.12277</v>
      </c>
      <c r="D903">
        <v>0</v>
      </c>
    </row>
    <row r="904" spans="1:1">
      <c r="A904" s="1" t="s">
        <v>906</v>
      </c>
      <c r="B904">
        <v>0.53045</v>
      </c>
      <c r="C904">
        <v>0.08841</v>
      </c>
      <c r="D904">
        <v>0</v>
      </c>
    </row>
    <row r="905" spans="1:1">
      <c r="A905" s="1" t="s">
        <v>907</v>
      </c>
      <c r="B905">
        <v>0.37577</v>
      </c>
      <c r="C905">
        <v>0.06305</v>
      </c>
      <c r="D905">
        <v>0</v>
      </c>
    </row>
    <row r="906" spans="1:1">
      <c r="A906" s="1" t="s">
        <v>908</v>
      </c>
      <c r="B906">
        <v>0.29081</v>
      </c>
      <c r="C906">
        <v>0.05934</v>
      </c>
      <c r="D906">
        <v>0</v>
      </c>
    </row>
    <row r="907" spans="1:1">
      <c r="A907" s="1" t="s">
        <v>909</v>
      </c>
      <c r="B907">
        <v>0.34068</v>
      </c>
      <c r="C907">
        <v>0.06776</v>
      </c>
      <c r="D907">
        <v>0</v>
      </c>
    </row>
    <row r="908" spans="1:1">
      <c r="A908" s="1" t="s">
        <v>910</v>
      </c>
      <c r="B908">
        <v>0.37862</v>
      </c>
      <c r="C908">
        <v>0.06942</v>
      </c>
      <c r="D908">
        <v>0</v>
      </c>
    </row>
    <row r="909" spans="1:1">
      <c r="A909" s="1" t="s">
        <v>911</v>
      </c>
      <c r="B909">
        <v>0.26618</v>
      </c>
      <c r="C909">
        <v>0.05151</v>
      </c>
      <c r="D909">
        <v>0</v>
      </c>
    </row>
    <row r="910" spans="1:1">
      <c r="A910" s="1" t="s">
        <v>912</v>
      </c>
      <c r="B910">
        <v>0.25349</v>
      </c>
      <c r="C910">
        <v>0.05519</v>
      </c>
      <c r="D910">
        <v>0</v>
      </c>
    </row>
    <row r="911" spans="1:1">
      <c r="A911" s="1" t="s">
        <v>913</v>
      </c>
      <c r="B911">
        <v>0.3282</v>
      </c>
      <c r="C911">
        <v>0.05399</v>
      </c>
      <c r="D911">
        <v>0</v>
      </c>
    </row>
    <row r="912" spans="1:1">
      <c r="A912" s="1" t="s">
        <v>914</v>
      </c>
      <c r="B912">
        <v>0.27106</v>
      </c>
      <c r="C912">
        <v>0.08377</v>
      </c>
      <c r="D912">
        <v>0</v>
      </c>
    </row>
    <row r="913" spans="1:1">
      <c r="A913" s="1" t="s">
        <v>915</v>
      </c>
      <c r="B913">
        <v>0.27055</v>
      </c>
      <c r="C913">
        <v>0.05701</v>
      </c>
      <c r="D913">
        <v>0</v>
      </c>
    </row>
    <row r="914" spans="1:1">
      <c r="A914" s="1" t="s">
        <v>916</v>
      </c>
      <c r="B914">
        <v>0.26591</v>
      </c>
      <c r="C914">
        <v>0.07217</v>
      </c>
      <c r="D914">
        <v>0</v>
      </c>
    </row>
    <row r="915" spans="1:1">
      <c r="A915" s="1" t="s">
        <v>917</v>
      </c>
      <c r="B915">
        <v>0.29348</v>
      </c>
      <c r="C915">
        <v>0.08674</v>
      </c>
      <c r="D915">
        <v>0</v>
      </c>
    </row>
    <row r="916" spans="1:1">
      <c r="A916" s="1" t="s">
        <v>918</v>
      </c>
      <c r="B916">
        <v>0.67536</v>
      </c>
      <c r="C916">
        <v>0.11511</v>
      </c>
      <c r="D916">
        <v>0</v>
      </c>
    </row>
    <row r="917" spans="1:1">
      <c r="A917" s="1" t="s">
        <v>919</v>
      </c>
      <c r="B917">
        <v>0.78179</v>
      </c>
      <c r="C917">
        <v>0.15207</v>
      </c>
      <c r="D917">
        <v>0</v>
      </c>
    </row>
    <row r="918" spans="1:1">
      <c r="A918" s="1" t="s">
        <v>920</v>
      </c>
      <c r="B918">
        <v>0.49947</v>
      </c>
      <c r="C918">
        <v>0.14797</v>
      </c>
      <c r="D918">
        <v>0</v>
      </c>
    </row>
    <row r="919" spans="1:1">
      <c r="A919" s="1" t="s">
        <v>921</v>
      </c>
      <c r="B919">
        <v>0.19352</v>
      </c>
      <c r="C919">
        <v>0.10724</v>
      </c>
      <c r="D919">
        <v>0</v>
      </c>
    </row>
    <row r="920" spans="1:1">
      <c r="A920" s="1" t="s">
        <v>922</v>
      </c>
      <c r="B920">
        <v>0.17759</v>
      </c>
      <c r="C920">
        <v>0.10637</v>
      </c>
      <c r="D920">
        <v>0</v>
      </c>
    </row>
    <row r="921" spans="1:1">
      <c r="A921" s="1" t="s">
        <v>923</v>
      </c>
      <c r="B921">
        <v>0.23979</v>
      </c>
      <c r="C921">
        <v>0.14345</v>
      </c>
      <c r="D921">
        <v>0</v>
      </c>
    </row>
    <row r="922" spans="1:1">
      <c r="A922" s="1" t="s">
        <v>924</v>
      </c>
      <c r="B922">
        <v>0.30591</v>
      </c>
      <c r="C922">
        <v>0.11766</v>
      </c>
      <c r="D922">
        <v>0</v>
      </c>
    </row>
    <row r="923" spans="1:1">
      <c r="A923" s="1" t="s">
        <v>925</v>
      </c>
      <c r="B923">
        <v>0.29873</v>
      </c>
      <c r="C923">
        <v>0.13497</v>
      </c>
      <c r="D923">
        <v>0</v>
      </c>
    </row>
    <row r="924" spans="1:1">
      <c r="A924" s="1" t="s">
        <v>926</v>
      </c>
      <c r="B924">
        <v>0.28864</v>
      </c>
      <c r="C924">
        <v>0.18824</v>
      </c>
      <c r="D924">
        <v>0</v>
      </c>
    </row>
    <row r="925" spans="1:1">
      <c r="A925" s="1" t="s">
        <v>927</v>
      </c>
      <c r="B925">
        <v>0.31388</v>
      </c>
      <c r="C925">
        <v>0.20769</v>
      </c>
      <c r="D925">
        <v>0</v>
      </c>
    </row>
    <row r="926" spans="1:1">
      <c r="A926" s="1" t="s">
        <v>928</v>
      </c>
      <c r="B926">
        <v>0.26553</v>
      </c>
      <c r="C926">
        <v>0.15341</v>
      </c>
      <c r="D926">
        <v>0</v>
      </c>
    </row>
    <row r="927" spans="1:1">
      <c r="A927" s="1" t="s">
        <v>929</v>
      </c>
      <c r="B927">
        <v>0.35576</v>
      </c>
      <c r="C927">
        <v>0.15952</v>
      </c>
      <c r="D927">
        <v>0</v>
      </c>
    </row>
    <row r="928" spans="1:1">
      <c r="A928" s="1" t="s">
        <v>930</v>
      </c>
      <c r="B928">
        <v>0.31288</v>
      </c>
      <c r="C928">
        <v>0.16116</v>
      </c>
      <c r="D928">
        <v>0</v>
      </c>
    </row>
    <row r="929" spans="1:1">
      <c r="A929" s="1" t="s">
        <v>931</v>
      </c>
      <c r="B929">
        <v>0.337</v>
      </c>
      <c r="C929">
        <v>0.21093</v>
      </c>
      <c r="D929">
        <v>0</v>
      </c>
    </row>
    <row r="930" spans="1:1">
      <c r="A930" s="1" t="s">
        <v>932</v>
      </c>
      <c r="B930">
        <v>0.48253</v>
      </c>
      <c r="C930">
        <v>0.16859</v>
      </c>
      <c r="D930">
        <v>0</v>
      </c>
    </row>
    <row r="931" spans="1:1">
      <c r="A931" s="1" t="s">
        <v>933</v>
      </c>
      <c r="B931">
        <v>0.45802</v>
      </c>
      <c r="C931">
        <v>0.152</v>
      </c>
      <c r="D931">
        <v>0</v>
      </c>
    </row>
    <row r="932" spans="1:1">
      <c r="A932" s="1" t="s">
        <v>934</v>
      </c>
      <c r="B932">
        <v>0.58174</v>
      </c>
      <c r="C932">
        <v>0.14618</v>
      </c>
      <c r="D932">
        <v>0</v>
      </c>
    </row>
    <row r="933" spans="1:1">
      <c r="A933" s="1" t="s">
        <v>935</v>
      </c>
      <c r="B933">
        <v>0.57178</v>
      </c>
      <c r="C933">
        <v>0.16343</v>
      </c>
      <c r="D933">
        <v>0</v>
      </c>
    </row>
    <row r="934" spans="1:1">
      <c r="A934" s="1" t="s">
        <v>936</v>
      </c>
      <c r="B934">
        <v>0.55167</v>
      </c>
      <c r="C934">
        <v>0.17342</v>
      </c>
      <c r="D934">
        <v>0</v>
      </c>
    </row>
    <row r="935" spans="1:1">
      <c r="A935" s="1" t="s">
        <v>937</v>
      </c>
      <c r="B935">
        <v>0.46002</v>
      </c>
      <c r="C935">
        <v>0.15287</v>
      </c>
      <c r="D935">
        <v>0</v>
      </c>
    </row>
    <row r="936" spans="1:1">
      <c r="A936" s="1" t="s">
        <v>938</v>
      </c>
      <c r="B936">
        <v>0.58278</v>
      </c>
      <c r="C936">
        <v>0.1544</v>
      </c>
      <c r="D936">
        <v>0</v>
      </c>
    </row>
    <row r="937" spans="1:1">
      <c r="A937" s="1" t="s">
        <v>939</v>
      </c>
      <c r="B937">
        <v>0.55817</v>
      </c>
      <c r="C937">
        <v>0.10603</v>
      </c>
      <c r="D937">
        <v>0.00026</v>
      </c>
    </row>
    <row r="938" spans="1:1">
      <c r="A938" s="1" t="s">
        <v>940</v>
      </c>
      <c r="B938">
        <v>1.9078</v>
      </c>
      <c r="C938">
        <v>0.17566</v>
      </c>
      <c r="D938">
        <v>0</v>
      </c>
    </row>
    <row r="939" spans="1:1">
      <c r="A939" s="1" t="s">
        <v>941</v>
      </c>
      <c r="B939">
        <v>1.70786</v>
      </c>
      <c r="C939">
        <v>0.20188</v>
      </c>
      <c r="D939">
        <v>0</v>
      </c>
    </row>
    <row r="940" spans="1:1">
      <c r="A940" s="1" t="s">
        <v>942</v>
      </c>
      <c r="B940">
        <v>1.18364</v>
      </c>
      <c r="C940">
        <v>0.11179</v>
      </c>
      <c r="D940">
        <v>0</v>
      </c>
    </row>
    <row r="941" spans="1:1">
      <c r="A941" s="1" t="s">
        <v>943</v>
      </c>
      <c r="B941">
        <v>0.59563</v>
      </c>
      <c r="C941">
        <v>0.08605</v>
      </c>
      <c r="D941">
        <v>0</v>
      </c>
    </row>
    <row r="942" spans="1:1">
      <c r="A942" s="1" t="s">
        <v>944</v>
      </c>
      <c r="B942">
        <v>0.28637</v>
      </c>
      <c r="C942">
        <v>0.09676</v>
      </c>
      <c r="D942">
        <v>0</v>
      </c>
    </row>
    <row r="943" spans="1:1">
      <c r="A943" s="1" t="s">
        <v>945</v>
      </c>
      <c r="B943">
        <v>0.33413</v>
      </c>
      <c r="C943">
        <v>0.06225</v>
      </c>
      <c r="D943">
        <v>0</v>
      </c>
    </row>
    <row r="944" spans="1:1">
      <c r="A944" s="1" t="s">
        <v>946</v>
      </c>
      <c r="B944">
        <v>0.34538</v>
      </c>
      <c r="C944">
        <v>0.06632</v>
      </c>
      <c r="D944">
        <v>0</v>
      </c>
    </row>
    <row r="945" spans="1:1">
      <c r="A945" s="1" t="s">
        <v>947</v>
      </c>
      <c r="B945">
        <v>0.48634</v>
      </c>
      <c r="C945">
        <v>0.05543</v>
      </c>
      <c r="D945">
        <v>0</v>
      </c>
    </row>
    <row r="946" spans="1:1">
      <c r="A946" s="1" t="s">
        <v>948</v>
      </c>
      <c r="B946">
        <v>0.3125</v>
      </c>
      <c r="C946">
        <v>0.05597</v>
      </c>
      <c r="D946">
        <v>0</v>
      </c>
    </row>
    <row r="947" spans="1:1">
      <c r="A947" s="1" t="s">
        <v>949</v>
      </c>
      <c r="B947">
        <v>0.32799</v>
      </c>
      <c r="C947">
        <v>0.07823</v>
      </c>
      <c r="D947">
        <v>0</v>
      </c>
    </row>
    <row r="948" spans="1:1">
      <c r="A948" s="1" t="s">
        <v>950</v>
      </c>
      <c r="B948">
        <v>0.3613</v>
      </c>
      <c r="C948">
        <v>0.06916</v>
      </c>
      <c r="D948">
        <v>0</v>
      </c>
    </row>
    <row r="949" spans="1:1">
      <c r="A949" s="1" t="s">
        <v>951</v>
      </c>
      <c r="B949">
        <v>0.30556</v>
      </c>
      <c r="C949">
        <v>0.05243</v>
      </c>
      <c r="D949">
        <v>0</v>
      </c>
    </row>
    <row r="950" spans="1:1">
      <c r="A950" s="1" t="s">
        <v>952</v>
      </c>
      <c r="B950">
        <v>0.29989</v>
      </c>
      <c r="C950">
        <v>0.07402</v>
      </c>
      <c r="D950">
        <v>0</v>
      </c>
    </row>
    <row r="951" spans="1:1">
      <c r="A951" s="1" t="s">
        <v>953</v>
      </c>
      <c r="B951">
        <v>0.24551</v>
      </c>
      <c r="C951">
        <v>0.07234</v>
      </c>
      <c r="D951">
        <v>0</v>
      </c>
    </row>
    <row r="952" spans="1:1">
      <c r="A952" s="1" t="s">
        <v>954</v>
      </c>
      <c r="B952">
        <v>0.22623</v>
      </c>
      <c r="C952">
        <v>0.0644</v>
      </c>
      <c r="D952">
        <v>0</v>
      </c>
    </row>
    <row r="953" spans="1:1">
      <c r="A953" s="1" t="s">
        <v>955</v>
      </c>
      <c r="B953">
        <v>0.2008</v>
      </c>
      <c r="C953">
        <v>0.06128</v>
      </c>
      <c r="D953">
        <v>0</v>
      </c>
    </row>
    <row r="954" spans="1:1">
      <c r="A954" s="1" t="s">
        <v>956</v>
      </c>
      <c r="B954">
        <v>0.18349</v>
      </c>
      <c r="C954">
        <v>0.07113</v>
      </c>
      <c r="D954">
        <v>0</v>
      </c>
    </row>
    <row r="955" spans="1:1">
      <c r="A955" s="1" t="s">
        <v>957</v>
      </c>
      <c r="B955">
        <v>0.158</v>
      </c>
      <c r="C955">
        <v>0.06581</v>
      </c>
      <c r="D955">
        <v>0</v>
      </c>
    </row>
    <row r="956" spans="1:1">
      <c r="A956" s="1" t="s">
        <v>958</v>
      </c>
      <c r="B956">
        <v>0.85402</v>
      </c>
      <c r="C956">
        <v>0.12896</v>
      </c>
      <c r="D956">
        <v>0</v>
      </c>
    </row>
    <row r="957" spans="1:1">
      <c r="A957" s="1" t="s">
        <v>959</v>
      </c>
      <c r="B957">
        <v>0.2354</v>
      </c>
      <c r="C957">
        <v>0.12312</v>
      </c>
      <c r="D957">
        <v>0</v>
      </c>
    </row>
    <row r="958" spans="1:1">
      <c r="A958" s="1" t="s">
        <v>960</v>
      </c>
      <c r="B958">
        <v>0.24761</v>
      </c>
      <c r="C958">
        <v>0.12112</v>
      </c>
      <c r="D958">
        <v>0</v>
      </c>
    </row>
    <row r="959" spans="1:1">
      <c r="A959" s="1" t="s">
        <v>961</v>
      </c>
      <c r="B959">
        <v>0.21581</v>
      </c>
      <c r="C959">
        <v>0.11771</v>
      </c>
      <c r="D959">
        <v>0</v>
      </c>
    </row>
    <row r="960" spans="1:1">
      <c r="A960" s="1" t="s">
        <v>962</v>
      </c>
      <c r="B960">
        <v>0.19733</v>
      </c>
      <c r="C960">
        <v>0.09657</v>
      </c>
      <c r="D960">
        <v>0</v>
      </c>
    </row>
    <row r="961" spans="1:1">
      <c r="A961" s="1" t="s">
        <v>963</v>
      </c>
      <c r="B961">
        <v>0.20318</v>
      </c>
      <c r="C961">
        <v>0.10654</v>
      </c>
      <c r="D961">
        <v>0</v>
      </c>
    </row>
    <row r="962" spans="1:1">
      <c r="A962" s="1" t="s">
        <v>964</v>
      </c>
      <c r="B962">
        <v>0.21315</v>
      </c>
      <c r="C962">
        <v>0.12073</v>
      </c>
      <c r="D962">
        <v>0</v>
      </c>
    </row>
    <row r="963" spans="1:1">
      <c r="A963" s="1" t="s">
        <v>965</v>
      </c>
      <c r="B963">
        <v>0.20525</v>
      </c>
      <c r="C963">
        <v>0.11287</v>
      </c>
      <c r="D963">
        <v>0</v>
      </c>
    </row>
    <row r="964" spans="1:1">
      <c r="A964" s="1" t="s">
        <v>966</v>
      </c>
      <c r="B964">
        <v>0.27443</v>
      </c>
      <c r="C964">
        <v>0.1419</v>
      </c>
      <c r="D964">
        <v>0</v>
      </c>
    </row>
    <row r="965" spans="1:1">
      <c r="A965" s="1" t="s">
        <v>967</v>
      </c>
      <c r="B965">
        <v>0.23565</v>
      </c>
      <c r="C965">
        <v>0.15069</v>
      </c>
      <c r="D965">
        <v>0</v>
      </c>
    </row>
    <row r="966" spans="1:1">
      <c r="A966" s="1" t="s">
        <v>968</v>
      </c>
      <c r="B966">
        <v>0.26044</v>
      </c>
      <c r="C966">
        <v>0.17973</v>
      </c>
      <c r="D966">
        <v>0</v>
      </c>
    </row>
    <row r="967" spans="1:1">
      <c r="A967" s="1" t="s">
        <v>969</v>
      </c>
      <c r="B967">
        <v>0.33845</v>
      </c>
      <c r="C967">
        <v>0.12876</v>
      </c>
      <c r="D967">
        <v>0</v>
      </c>
    </row>
    <row r="968" spans="1:1">
      <c r="A968" s="1" t="s">
        <v>970</v>
      </c>
      <c r="B968">
        <v>0.3288</v>
      </c>
      <c r="C968">
        <v>0.16419</v>
      </c>
      <c r="D968">
        <v>0</v>
      </c>
    </row>
    <row r="969" spans="1:1">
      <c r="A969" s="1" t="s">
        <v>971</v>
      </c>
      <c r="B969">
        <v>0.45116</v>
      </c>
      <c r="C969">
        <v>0.15238</v>
      </c>
      <c r="D969">
        <v>0</v>
      </c>
    </row>
    <row r="970" spans="1:1">
      <c r="A970" s="1" t="s">
        <v>972</v>
      </c>
      <c r="B970">
        <v>0.51302</v>
      </c>
      <c r="C970">
        <v>0.13654</v>
      </c>
      <c r="D970">
        <v>0</v>
      </c>
    </row>
    <row r="971" spans="1:1">
      <c r="A971" s="1" t="s">
        <v>973</v>
      </c>
      <c r="B971">
        <v>0.61548</v>
      </c>
      <c r="C971">
        <v>0.12636</v>
      </c>
      <c r="D971">
        <v>0</v>
      </c>
    </row>
    <row r="972" spans="1:1">
      <c r="A972" s="1" t="s">
        <v>974</v>
      </c>
      <c r="B972">
        <v>0.42751</v>
      </c>
      <c r="C972">
        <v>0.12464</v>
      </c>
      <c r="D972">
        <v>0</v>
      </c>
    </row>
    <row r="973" spans="1:1">
      <c r="A973" s="1" t="s">
        <v>975</v>
      </c>
      <c r="B973">
        <v>0.68879</v>
      </c>
      <c r="C973">
        <v>0.1306</v>
      </c>
      <c r="D973">
        <v>0</v>
      </c>
    </row>
    <row r="974" spans="1:1">
      <c r="A974" s="1" t="s">
        <v>976</v>
      </c>
      <c r="B974">
        <v>0.56142</v>
      </c>
      <c r="C974">
        <v>0.14785</v>
      </c>
      <c r="D974">
        <v>0</v>
      </c>
    </row>
    <row r="975" spans="1:1">
      <c r="A975" s="1" t="s">
        <v>977</v>
      </c>
      <c r="B975">
        <v>1.56709</v>
      </c>
      <c r="C975">
        <v>0.13682</v>
      </c>
      <c r="D975">
        <v>0</v>
      </c>
    </row>
    <row r="976" spans="1:1">
      <c r="A976" s="1" t="s">
        <v>978</v>
      </c>
      <c r="B976">
        <v>2.34165</v>
      </c>
      <c r="C976">
        <v>0.17204</v>
      </c>
      <c r="D976">
        <v>0</v>
      </c>
    </row>
    <row r="977" spans="1:1">
      <c r="A977" s="1" t="s">
        <v>979</v>
      </c>
      <c r="B977">
        <v>1.82329</v>
      </c>
      <c r="C977">
        <v>0.16879</v>
      </c>
      <c r="D977">
        <v>0</v>
      </c>
    </row>
    <row r="978" spans="1:1">
      <c r="A978" s="1" t="s">
        <v>980</v>
      </c>
      <c r="B978">
        <v>0.53729</v>
      </c>
      <c r="C978">
        <v>0.08203</v>
      </c>
      <c r="D978">
        <v>0</v>
      </c>
    </row>
    <row r="979" spans="1:1">
      <c r="A979" s="1" t="s">
        <v>981</v>
      </c>
      <c r="B979">
        <v>0.29386</v>
      </c>
      <c r="C979">
        <v>0.07221</v>
      </c>
      <c r="D979">
        <v>0</v>
      </c>
    </row>
    <row r="980" spans="1:1">
      <c r="A980" s="1" t="s">
        <v>982</v>
      </c>
      <c r="B980">
        <v>0.28567</v>
      </c>
      <c r="C980">
        <v>0.0544</v>
      </c>
      <c r="D980">
        <v>0</v>
      </c>
    </row>
    <row r="981" spans="1:1">
      <c r="A981" s="1" t="s">
        <v>983</v>
      </c>
      <c r="B981">
        <v>0.27521</v>
      </c>
      <c r="C981">
        <v>0.05137</v>
      </c>
      <c r="D981">
        <v>0</v>
      </c>
    </row>
    <row r="982" spans="1:1">
      <c r="A982" s="1" t="s">
        <v>984</v>
      </c>
      <c r="B982">
        <v>0.35028</v>
      </c>
      <c r="C982">
        <v>0.05548</v>
      </c>
      <c r="D982">
        <v>0</v>
      </c>
    </row>
    <row r="983" spans="1:1">
      <c r="A983" s="1" t="s">
        <v>985</v>
      </c>
      <c r="B983">
        <v>0.30489</v>
      </c>
      <c r="C983">
        <v>0.05948</v>
      </c>
      <c r="D983">
        <v>0</v>
      </c>
    </row>
    <row r="984" spans="1:1">
      <c r="A984" s="1" t="s">
        <v>986</v>
      </c>
      <c r="B984">
        <v>0.33269</v>
      </c>
      <c r="C984">
        <v>0.05395</v>
      </c>
      <c r="D984">
        <v>0</v>
      </c>
    </row>
    <row r="985" spans="1:1">
      <c r="A985" s="1" t="s">
        <v>987</v>
      </c>
      <c r="B985">
        <v>0.29954</v>
      </c>
      <c r="C985">
        <v>0.06686</v>
      </c>
      <c r="D985">
        <v>0</v>
      </c>
    </row>
    <row r="986" spans="1:1">
      <c r="A986" s="1" t="s">
        <v>988</v>
      </c>
      <c r="B986">
        <v>0.30291</v>
      </c>
      <c r="C986">
        <v>0.05692</v>
      </c>
      <c r="D986">
        <v>0</v>
      </c>
    </row>
    <row r="987" spans="1:1">
      <c r="A987" s="1" t="s">
        <v>989</v>
      </c>
      <c r="B987">
        <v>0.27404</v>
      </c>
      <c r="C987">
        <v>0.06333</v>
      </c>
      <c r="D987">
        <v>0</v>
      </c>
    </row>
    <row r="988" spans="1:1">
      <c r="A988" s="1" t="s">
        <v>990</v>
      </c>
      <c r="B988">
        <v>0.26004</v>
      </c>
      <c r="C988">
        <v>0.05217</v>
      </c>
      <c r="D988">
        <v>0</v>
      </c>
    </row>
    <row r="989" spans="1:1">
      <c r="A989" s="1" t="s">
        <v>991</v>
      </c>
      <c r="B989">
        <v>0.19158</v>
      </c>
      <c r="C989">
        <v>0.06108</v>
      </c>
      <c r="D989">
        <v>0</v>
      </c>
    </row>
    <row r="990" spans="1:1">
      <c r="A990" s="1" t="s">
        <v>992</v>
      </c>
      <c r="B990">
        <v>0.5282</v>
      </c>
      <c r="C990">
        <v>0.1074</v>
      </c>
      <c r="D990">
        <v>0</v>
      </c>
    </row>
    <row r="991" spans="1:1">
      <c r="A991" s="1" t="s">
        <v>993</v>
      </c>
      <c r="B991">
        <v>0.50908</v>
      </c>
      <c r="C991">
        <v>0.10537</v>
      </c>
      <c r="D991">
        <v>0</v>
      </c>
    </row>
    <row r="992" spans="1:1">
      <c r="A992" s="1" t="s">
        <v>994</v>
      </c>
      <c r="B992">
        <v>0.26587</v>
      </c>
      <c r="C992">
        <v>0.11024</v>
      </c>
      <c r="D992">
        <v>0</v>
      </c>
    </row>
    <row r="993" spans="1:1">
      <c r="A993" s="1" t="s">
        <v>995</v>
      </c>
      <c r="B993">
        <v>0.13347</v>
      </c>
      <c r="C993">
        <v>0.11267</v>
      </c>
      <c r="D993">
        <v>0</v>
      </c>
    </row>
    <row r="994" spans="1:1">
      <c r="A994" s="1" t="s">
        <v>996</v>
      </c>
      <c r="B994">
        <v>0.13061</v>
      </c>
      <c r="C994">
        <v>0.07398</v>
      </c>
      <c r="D994">
        <v>0</v>
      </c>
    </row>
    <row r="995" spans="1:1">
      <c r="A995" s="1" t="s">
        <v>997</v>
      </c>
      <c r="B995">
        <v>0.14121</v>
      </c>
      <c r="C995">
        <v>0.09731</v>
      </c>
      <c r="D995">
        <v>0</v>
      </c>
    </row>
    <row r="996" spans="1:1">
      <c r="A996" s="1" t="s">
        <v>998</v>
      </c>
      <c r="B996">
        <v>0.14942</v>
      </c>
      <c r="C996">
        <v>0.12071</v>
      </c>
      <c r="D996">
        <v>0</v>
      </c>
    </row>
    <row r="997" spans="1:1">
      <c r="A997" s="1" t="s">
        <v>999</v>
      </c>
      <c r="B997">
        <v>0.17032</v>
      </c>
      <c r="C997">
        <v>0.08979</v>
      </c>
      <c r="D997">
        <v>0</v>
      </c>
    </row>
    <row r="998" spans="1:1">
      <c r="A998" s="1" t="s">
        <v>1000</v>
      </c>
      <c r="B998">
        <v>0.15945</v>
      </c>
      <c r="C998">
        <v>0.1111</v>
      </c>
      <c r="D998">
        <v>0</v>
      </c>
    </row>
    <row r="999" spans="1:1">
      <c r="A999" s="1" t="s">
        <v>1001</v>
      </c>
      <c r="B999">
        <v>0.19205</v>
      </c>
      <c r="C999">
        <v>0.11602</v>
      </c>
      <c r="D999">
        <v>0</v>
      </c>
    </row>
    <row r="1000" spans="1:1">
      <c r="A1000" s="1" t="s">
        <v>1002</v>
      </c>
      <c r="B1000">
        <v>0.20529</v>
      </c>
      <c r="C1000">
        <v>0.12611</v>
      </c>
      <c r="D1000">
        <v>0</v>
      </c>
    </row>
    <row r="1001" spans="1:1">
      <c r="A1001" s="1" t="s">
        <v>1003</v>
      </c>
      <c r="B1001">
        <v>0.21066</v>
      </c>
      <c r="C1001">
        <v>0.14055</v>
      </c>
      <c r="D1001">
        <v>0</v>
      </c>
    </row>
    <row r="1002" spans="1:1">
      <c r="A1002" s="1" t="s">
        <v>1004</v>
      </c>
      <c r="B1002">
        <v>0.24849</v>
      </c>
      <c r="C1002">
        <v>0.13693</v>
      </c>
      <c r="D1002">
        <v>0</v>
      </c>
    </row>
    <row r="1003" spans="1:1">
      <c r="A1003" s="1" t="s">
        <v>1005</v>
      </c>
      <c r="B1003">
        <v>0.23714</v>
      </c>
      <c r="C1003">
        <v>0.11978</v>
      </c>
      <c r="D1003">
        <v>0</v>
      </c>
    </row>
    <row r="1004" spans="1:1">
      <c r="A1004" s="1" t="s">
        <v>1006</v>
      </c>
      <c r="B1004">
        <v>0.37339</v>
      </c>
      <c r="C1004">
        <v>0.14997</v>
      </c>
      <c r="D1004">
        <v>0</v>
      </c>
    </row>
    <row r="1005" spans="1:1">
      <c r="A1005" s="1" t="s">
        <v>1007</v>
      </c>
      <c r="B1005">
        <v>0.3551</v>
      </c>
      <c r="C1005">
        <v>0.18535</v>
      </c>
      <c r="D1005">
        <v>0</v>
      </c>
    </row>
    <row r="1006" spans="1:1">
      <c r="A1006" s="1" t="s">
        <v>1008</v>
      </c>
      <c r="B1006">
        <v>0.43916</v>
      </c>
      <c r="C1006">
        <v>0.18782</v>
      </c>
      <c r="D1006">
        <v>0</v>
      </c>
    </row>
    <row r="1007" spans="1:1">
      <c r="A1007" s="1" t="s">
        <v>1009</v>
      </c>
      <c r="B1007">
        <v>0.4025</v>
      </c>
      <c r="C1007">
        <v>0.14847</v>
      </c>
      <c r="D1007">
        <v>0</v>
      </c>
    </row>
    <row r="1008" spans="1:1">
      <c r="A1008" s="1" t="s">
        <v>1010</v>
      </c>
      <c r="B1008">
        <v>0.56288</v>
      </c>
      <c r="C1008">
        <v>0.1559</v>
      </c>
      <c r="D1008">
        <v>0</v>
      </c>
    </row>
    <row r="1009" spans="1:1">
      <c r="A1009" s="1" t="s">
        <v>1011</v>
      </c>
      <c r="B1009">
        <v>0.57565</v>
      </c>
      <c r="C1009">
        <v>0.13125</v>
      </c>
      <c r="D1009">
        <v>0</v>
      </c>
    </row>
    <row r="1010" spans="1:1">
      <c r="A1010" s="1" t="s">
        <v>1012</v>
      </c>
      <c r="B1010">
        <v>0.56512</v>
      </c>
      <c r="C1010">
        <v>0.12581</v>
      </c>
      <c r="D1010">
        <v>0</v>
      </c>
    </row>
    <row r="1011" spans="1:1">
      <c r="A1011" s="1" t="s">
        <v>1013</v>
      </c>
      <c r="B1011">
        <v>0.56615</v>
      </c>
      <c r="C1011">
        <v>0.14607</v>
      </c>
      <c r="D1011">
        <v>0</v>
      </c>
    </row>
    <row r="1012" spans="1:1">
      <c r="A1012" s="1" t="s">
        <v>1014</v>
      </c>
      <c r="B1012">
        <v>2.0036</v>
      </c>
      <c r="C1012">
        <v>0.15269</v>
      </c>
      <c r="D1012">
        <v>0</v>
      </c>
    </row>
    <row r="1013" spans="1:1">
      <c r="A1013" s="1" t="s">
        <v>1015</v>
      </c>
      <c r="B1013">
        <v>1.25722</v>
      </c>
      <c r="C1013">
        <v>0.20317</v>
      </c>
      <c r="D1013">
        <v>0</v>
      </c>
    </row>
    <row r="1014" spans="1:1">
      <c r="A1014" s="1" t="s">
        <v>1016</v>
      </c>
      <c r="B1014">
        <v>0.66919</v>
      </c>
      <c r="C1014">
        <v>0.09318</v>
      </c>
      <c r="D1014">
        <v>0</v>
      </c>
    </row>
    <row r="1015" spans="1:1">
      <c r="A1015" s="1" t="s">
        <v>1017</v>
      </c>
      <c r="B1015">
        <v>0.29727</v>
      </c>
      <c r="C1015">
        <v>0.07959</v>
      </c>
      <c r="D1015">
        <v>0</v>
      </c>
    </row>
    <row r="1016" spans="1:1">
      <c r="A1016" s="1" t="s">
        <v>1018</v>
      </c>
      <c r="B1016">
        <v>0.24121</v>
      </c>
      <c r="C1016">
        <v>0.06933</v>
      </c>
      <c r="D1016">
        <v>0</v>
      </c>
    </row>
    <row r="1017" spans="1:1">
      <c r="A1017" s="1" t="s">
        <v>1019</v>
      </c>
      <c r="B1017">
        <v>0.2395</v>
      </c>
      <c r="C1017">
        <v>0.05009</v>
      </c>
      <c r="D1017">
        <v>0</v>
      </c>
    </row>
    <row r="1018" spans="1:1">
      <c r="A1018" s="1" t="s">
        <v>1020</v>
      </c>
      <c r="B1018">
        <v>0.30733</v>
      </c>
      <c r="C1018">
        <v>0.05682</v>
      </c>
      <c r="D1018">
        <v>0</v>
      </c>
    </row>
    <row r="1019" spans="1:1">
      <c r="A1019" s="1" t="s">
        <v>1021</v>
      </c>
      <c r="B1019">
        <v>0.31983</v>
      </c>
      <c r="C1019">
        <v>0.06864</v>
      </c>
      <c r="D1019">
        <v>0</v>
      </c>
    </row>
    <row r="1020" spans="1:1">
      <c r="A1020" s="1" t="s">
        <v>1022</v>
      </c>
      <c r="B1020">
        <v>0.22331</v>
      </c>
      <c r="C1020">
        <v>0.06444</v>
      </c>
      <c r="D1020">
        <v>0</v>
      </c>
    </row>
    <row r="1021" spans="1:1">
      <c r="A1021" s="1" t="s">
        <v>1023</v>
      </c>
      <c r="B1021">
        <v>0.22839</v>
      </c>
      <c r="C1021">
        <v>0.05519</v>
      </c>
      <c r="D1021">
        <v>0</v>
      </c>
    </row>
    <row r="1022" spans="1:1">
      <c r="A1022" s="1" t="s">
        <v>1024</v>
      </c>
      <c r="B1022">
        <v>0.25885</v>
      </c>
      <c r="C1022">
        <v>0.05716</v>
      </c>
      <c r="D1022">
        <v>0</v>
      </c>
    </row>
    <row r="1023" spans="1:1">
      <c r="A1023" s="1" t="s">
        <v>1025</v>
      </c>
      <c r="B1023">
        <v>0.21123</v>
      </c>
      <c r="C1023">
        <v>0.05703</v>
      </c>
      <c r="D1023">
        <v>0</v>
      </c>
    </row>
    <row r="1024" spans="1:1">
      <c r="A1024" s="1" t="s">
        <v>1026</v>
      </c>
      <c r="B1024">
        <v>0.22947</v>
      </c>
      <c r="C1024">
        <v>0.05528</v>
      </c>
      <c r="D1024">
        <v>0</v>
      </c>
    </row>
    <row r="1025" spans="1:1">
      <c r="A1025" s="1" t="s">
        <v>1027</v>
      </c>
      <c r="B1025">
        <v>0.16738</v>
      </c>
      <c r="C1025">
        <v>0.05353</v>
      </c>
      <c r="D1025">
        <v>0</v>
      </c>
    </row>
    <row r="1026" spans="1:1">
      <c r="A1026" s="1" t="s">
        <v>1028</v>
      </c>
      <c r="B1026">
        <v>0.12219</v>
      </c>
      <c r="C1026">
        <v>0.04842</v>
      </c>
      <c r="D1026">
        <v>0</v>
      </c>
    </row>
    <row r="1027" spans="1:1">
      <c r="A1027" s="1" t="s">
        <v>1029</v>
      </c>
      <c r="B1027">
        <v>0.11788</v>
      </c>
      <c r="C1027">
        <v>0.06493</v>
      </c>
      <c r="D1027">
        <v>0</v>
      </c>
    </row>
    <row r="1028" spans="1:1">
      <c r="A1028" s="1" t="s">
        <v>1030</v>
      </c>
      <c r="B1028">
        <v>0.14063</v>
      </c>
      <c r="C1028">
        <v>0.05331</v>
      </c>
      <c r="D1028">
        <v>0</v>
      </c>
    </row>
    <row r="1029" spans="1:1">
      <c r="A1029" s="1" t="s">
        <v>1031</v>
      </c>
      <c r="B1029">
        <v>0.47833</v>
      </c>
      <c r="C1029">
        <v>0.1058</v>
      </c>
      <c r="D1029">
        <v>0</v>
      </c>
    </row>
    <row r="1030" spans="1:1">
      <c r="A1030" s="1" t="s">
        <v>1032</v>
      </c>
      <c r="B1030">
        <v>0.62573</v>
      </c>
      <c r="C1030">
        <v>0.1026</v>
      </c>
      <c r="D1030">
        <v>0</v>
      </c>
    </row>
    <row r="1031" spans="1:1">
      <c r="A1031" s="1" t="s">
        <v>1033</v>
      </c>
      <c r="B1031">
        <v>0.136</v>
      </c>
      <c r="C1031">
        <v>0.10405</v>
      </c>
      <c r="D1031">
        <v>0</v>
      </c>
    </row>
    <row r="1032" spans="1:1">
      <c r="A1032" s="1" t="s">
        <v>1034</v>
      </c>
      <c r="B1032">
        <v>0.1478</v>
      </c>
      <c r="C1032">
        <v>0.10867</v>
      </c>
      <c r="D1032">
        <v>0</v>
      </c>
    </row>
    <row r="1033" spans="1:1">
      <c r="A1033" s="1" t="s">
        <v>1035</v>
      </c>
      <c r="B1033">
        <v>0.13507</v>
      </c>
      <c r="C1033">
        <v>0.09504</v>
      </c>
      <c r="D1033">
        <v>0</v>
      </c>
    </row>
    <row r="1034" spans="1:1">
      <c r="A1034" s="1" t="s">
        <v>1036</v>
      </c>
      <c r="B1034">
        <v>0.14442</v>
      </c>
      <c r="C1034">
        <v>0.12181</v>
      </c>
      <c r="D1034">
        <v>0</v>
      </c>
    </row>
    <row r="1035" spans="1:1">
      <c r="A1035" s="1" t="s">
        <v>1037</v>
      </c>
      <c r="B1035">
        <v>0.21707</v>
      </c>
      <c r="C1035">
        <v>0.13347</v>
      </c>
      <c r="D1035">
        <v>0</v>
      </c>
    </row>
    <row r="1036" spans="1:1">
      <c r="A1036" s="1" t="s">
        <v>1038</v>
      </c>
      <c r="B1036">
        <v>0.18539</v>
      </c>
      <c r="C1036">
        <v>0.14398</v>
      </c>
      <c r="D1036">
        <v>0</v>
      </c>
    </row>
    <row r="1037" spans="1:1">
      <c r="A1037" s="1" t="s">
        <v>1039</v>
      </c>
      <c r="B1037">
        <v>0.18579</v>
      </c>
      <c r="C1037">
        <v>0.11313</v>
      </c>
      <c r="D1037">
        <v>0</v>
      </c>
    </row>
    <row r="1038" spans="1:1">
      <c r="A1038" s="1" t="s">
        <v>1040</v>
      </c>
      <c r="B1038">
        <v>0.20272</v>
      </c>
      <c r="C1038">
        <v>0.12279</v>
      </c>
      <c r="D1038">
        <v>0</v>
      </c>
    </row>
    <row r="1039" spans="1:1">
      <c r="A1039" s="1" t="s">
        <v>1041</v>
      </c>
      <c r="B1039">
        <v>0.17693</v>
      </c>
      <c r="C1039">
        <v>0.11459</v>
      </c>
      <c r="D1039">
        <v>0</v>
      </c>
    </row>
    <row r="1040" spans="1:1">
      <c r="A1040" s="1" t="s">
        <v>1042</v>
      </c>
      <c r="B1040">
        <v>0.21628</v>
      </c>
      <c r="C1040">
        <v>0.13159</v>
      </c>
      <c r="D1040">
        <v>0</v>
      </c>
    </row>
    <row r="1041" spans="1:1">
      <c r="A1041" s="1" t="s">
        <v>1043</v>
      </c>
      <c r="B1041">
        <v>0.22852</v>
      </c>
      <c r="C1041">
        <v>0.15339</v>
      </c>
      <c r="D1041">
        <v>0</v>
      </c>
    </row>
    <row r="1042" spans="1:1">
      <c r="A1042" s="1" t="s">
        <v>1044</v>
      </c>
      <c r="B1042">
        <v>0.21415</v>
      </c>
      <c r="C1042">
        <v>0.10533</v>
      </c>
      <c r="D1042">
        <v>0</v>
      </c>
    </row>
    <row r="1043" spans="1:1">
      <c r="A1043" s="1" t="s">
        <v>1045</v>
      </c>
      <c r="B1043">
        <v>0.2806</v>
      </c>
      <c r="C1043">
        <v>0.11934</v>
      </c>
      <c r="D1043">
        <v>0</v>
      </c>
    </row>
    <row r="1044" spans="1:1">
      <c r="A1044" s="1" t="s">
        <v>1046</v>
      </c>
      <c r="B1044">
        <v>0.38595</v>
      </c>
      <c r="C1044">
        <v>0.11269</v>
      </c>
      <c r="D1044">
        <v>0</v>
      </c>
    </row>
    <row r="1045" spans="1:1">
      <c r="A1045" s="1" t="s">
        <v>1047</v>
      </c>
      <c r="B1045">
        <v>0.42138</v>
      </c>
      <c r="C1045">
        <v>0.14354</v>
      </c>
      <c r="D1045">
        <v>0</v>
      </c>
    </row>
    <row r="1046" spans="1:1">
      <c r="A1046" s="1" t="s">
        <v>1048</v>
      </c>
      <c r="B1046">
        <v>0.35662</v>
      </c>
      <c r="C1046">
        <v>0.17496</v>
      </c>
      <c r="D1046">
        <v>0</v>
      </c>
    </row>
    <row r="1047" spans="1:1">
      <c r="A1047" s="1" t="s">
        <v>1049</v>
      </c>
      <c r="B1047">
        <v>0.52136</v>
      </c>
      <c r="C1047">
        <v>0.12121</v>
      </c>
      <c r="D1047">
        <v>0</v>
      </c>
    </row>
    <row r="1048" spans="1:1">
      <c r="A1048" s="1" t="s">
        <v>1050</v>
      </c>
      <c r="B1048">
        <v>0.68596</v>
      </c>
      <c r="C1048">
        <v>0.19122</v>
      </c>
      <c r="D1048">
        <v>0</v>
      </c>
    </row>
    <row r="1049" spans="1:1">
      <c r="A1049" s="1" t="s">
        <v>1051</v>
      </c>
      <c r="B1049">
        <v>1.74433</v>
      </c>
      <c r="C1049">
        <v>0.17372</v>
      </c>
      <c r="D1049">
        <v>0</v>
      </c>
    </row>
    <row r="1050" spans="1:1">
      <c r="A1050" s="1" t="s">
        <v>1052</v>
      </c>
      <c r="B1050">
        <v>1.81394</v>
      </c>
      <c r="C1050">
        <v>0.14451</v>
      </c>
      <c r="D1050">
        <v>0</v>
      </c>
    </row>
    <row r="1051" spans="1:1">
      <c r="A1051" s="1" t="s">
        <v>1053</v>
      </c>
      <c r="B1051">
        <v>1.07317</v>
      </c>
      <c r="C1051">
        <v>0.12487</v>
      </c>
      <c r="D1051">
        <v>0</v>
      </c>
    </row>
    <row r="1052" spans="1:1">
      <c r="A1052" s="1" t="s">
        <v>1054</v>
      </c>
      <c r="B1052">
        <v>0.34506</v>
      </c>
      <c r="C1052">
        <v>0.07938</v>
      </c>
      <c r="D1052">
        <v>0</v>
      </c>
    </row>
    <row r="1053" spans="1:1">
      <c r="A1053" s="1" t="s">
        <v>1055</v>
      </c>
      <c r="B1053">
        <v>0.32035</v>
      </c>
      <c r="C1053">
        <v>0.07413</v>
      </c>
      <c r="D1053">
        <v>0</v>
      </c>
    </row>
    <row r="1054" spans="1:1">
      <c r="A1054" s="1" t="s">
        <v>1056</v>
      </c>
      <c r="B1054">
        <v>0.25667</v>
      </c>
      <c r="C1054">
        <v>0.05638</v>
      </c>
      <c r="D1054">
        <v>0</v>
      </c>
    </row>
    <row r="1055" spans="1:1">
      <c r="A1055" s="1" t="s">
        <v>1057</v>
      </c>
      <c r="B1055">
        <v>0.21122</v>
      </c>
      <c r="C1055">
        <v>0.06102</v>
      </c>
      <c r="D1055">
        <v>0</v>
      </c>
    </row>
    <row r="1056" spans="1:1">
      <c r="A1056" s="1" t="s">
        <v>1058</v>
      </c>
      <c r="B1056">
        <v>0.34398</v>
      </c>
      <c r="C1056">
        <v>0.05909</v>
      </c>
      <c r="D1056">
        <v>0</v>
      </c>
    </row>
    <row r="1057" spans="1:1">
      <c r="A1057" s="1" t="s">
        <v>1059</v>
      </c>
      <c r="B1057">
        <v>0.24195</v>
      </c>
      <c r="C1057">
        <v>0.06079</v>
      </c>
      <c r="D1057">
        <v>0</v>
      </c>
    </row>
    <row r="1058" spans="1:1">
      <c r="A1058" s="1" t="s">
        <v>1060</v>
      </c>
      <c r="B1058">
        <v>0.22659</v>
      </c>
      <c r="C1058">
        <v>0.06276</v>
      </c>
      <c r="D1058">
        <v>0</v>
      </c>
    </row>
    <row r="1059" spans="1:1">
      <c r="A1059" s="1" t="s">
        <v>1061</v>
      </c>
      <c r="B1059">
        <v>0.25711</v>
      </c>
      <c r="C1059">
        <v>0.05499</v>
      </c>
      <c r="D1059">
        <v>0</v>
      </c>
    </row>
    <row r="1060" spans="1:1">
      <c r="A1060" s="1" t="s">
        <v>1062</v>
      </c>
      <c r="B1060">
        <v>0.19986</v>
      </c>
      <c r="C1060">
        <v>0.04823</v>
      </c>
      <c r="D1060">
        <v>0</v>
      </c>
    </row>
    <row r="1061" spans="1:1">
      <c r="A1061" s="1" t="s">
        <v>1063</v>
      </c>
      <c r="B1061">
        <v>0.1763</v>
      </c>
      <c r="C1061">
        <v>0.0669</v>
      </c>
      <c r="D1061">
        <v>0</v>
      </c>
    </row>
    <row r="1062" spans="1:1">
      <c r="A1062" s="1" t="s">
        <v>1064</v>
      </c>
      <c r="B1062">
        <v>0.15506</v>
      </c>
      <c r="C1062">
        <v>0.05519</v>
      </c>
      <c r="D1062">
        <v>0</v>
      </c>
    </row>
    <row r="1063" spans="1:1">
      <c r="A1063" s="1" t="s">
        <v>1065</v>
      </c>
      <c r="B1063">
        <v>0.19379</v>
      </c>
      <c r="C1063">
        <v>0.05724</v>
      </c>
      <c r="D1063">
        <v>0</v>
      </c>
    </row>
    <row r="1064" spans="1:1">
      <c r="A1064" s="1" t="s">
        <v>1066</v>
      </c>
      <c r="B1064">
        <v>0.21766</v>
      </c>
      <c r="C1064">
        <v>0.07699</v>
      </c>
      <c r="D1064">
        <v>0</v>
      </c>
    </row>
    <row r="1065" spans="1:1">
      <c r="A1065" s="1" t="s">
        <v>1067</v>
      </c>
      <c r="B1065">
        <v>0.62924</v>
      </c>
      <c r="C1065">
        <v>0.09271</v>
      </c>
      <c r="D1065">
        <v>0</v>
      </c>
    </row>
    <row r="1066" spans="1:1">
      <c r="A1066" s="1" t="s">
        <v>1068</v>
      </c>
      <c r="B1066">
        <v>0.51689</v>
      </c>
      <c r="C1066">
        <v>0.11049</v>
      </c>
      <c r="D1066">
        <v>0</v>
      </c>
    </row>
    <row r="1067" spans="1:1">
      <c r="A1067" s="1" t="s">
        <v>1069</v>
      </c>
      <c r="B1067">
        <v>0.13452</v>
      </c>
      <c r="C1067">
        <v>0.10248</v>
      </c>
      <c r="D1067">
        <v>0</v>
      </c>
    </row>
    <row r="1068" spans="1:1">
      <c r="A1068" s="1" t="s">
        <v>1070</v>
      </c>
      <c r="B1068">
        <v>0.15802</v>
      </c>
      <c r="C1068">
        <v>0.11074</v>
      </c>
      <c r="D1068">
        <v>0</v>
      </c>
    </row>
    <row r="1069" spans="1:1">
      <c r="A1069" s="1" t="s">
        <v>1071</v>
      </c>
      <c r="B1069">
        <v>0.13683</v>
      </c>
      <c r="C1069">
        <v>0.10255</v>
      </c>
      <c r="D1069">
        <v>0</v>
      </c>
    </row>
    <row r="1070" spans="1:1">
      <c r="A1070" s="1" t="s">
        <v>1072</v>
      </c>
      <c r="B1070">
        <v>0.1286</v>
      </c>
      <c r="C1070">
        <v>0.10838</v>
      </c>
      <c r="D1070">
        <v>0</v>
      </c>
    </row>
    <row r="1071" spans="1:1">
      <c r="A1071" s="1" t="s">
        <v>1073</v>
      </c>
      <c r="B1071">
        <v>0.16741</v>
      </c>
      <c r="C1071">
        <v>0.10197</v>
      </c>
      <c r="D1071">
        <v>0</v>
      </c>
    </row>
    <row r="1072" spans="1:1">
      <c r="A1072" s="1" t="s">
        <v>1074</v>
      </c>
      <c r="B1072">
        <v>0.16999</v>
      </c>
      <c r="C1072">
        <v>0.11964</v>
      </c>
      <c r="D1072">
        <v>0</v>
      </c>
    </row>
    <row r="1073" spans="1:1">
      <c r="A1073" s="1" t="s">
        <v>1075</v>
      </c>
      <c r="B1073">
        <v>0.18964</v>
      </c>
      <c r="C1073">
        <v>0.12547</v>
      </c>
      <c r="D1073">
        <v>0</v>
      </c>
    </row>
    <row r="1074" spans="1:1">
      <c r="A1074" s="1" t="s">
        <v>1076</v>
      </c>
      <c r="B1074">
        <v>0.21647</v>
      </c>
      <c r="C1074">
        <v>0.12551</v>
      </c>
      <c r="D1074">
        <v>0</v>
      </c>
    </row>
    <row r="1075" spans="1:1">
      <c r="A1075" s="1" t="s">
        <v>1077</v>
      </c>
      <c r="B1075">
        <v>0.1998</v>
      </c>
      <c r="C1075">
        <v>0.1134</v>
      </c>
      <c r="D1075">
        <v>0</v>
      </c>
    </row>
    <row r="1076" spans="1:1">
      <c r="A1076" s="1" t="s">
        <v>1078</v>
      </c>
      <c r="B1076">
        <v>0.19998</v>
      </c>
      <c r="C1076">
        <v>0.12356</v>
      </c>
      <c r="D1076">
        <v>0</v>
      </c>
    </row>
    <row r="1077" spans="1:1">
      <c r="A1077" s="1" t="s">
        <v>1079</v>
      </c>
      <c r="B1077">
        <v>0.25123</v>
      </c>
      <c r="C1077">
        <v>0.13367</v>
      </c>
      <c r="D1077">
        <v>0</v>
      </c>
    </row>
    <row r="1078" spans="1:1">
      <c r="A1078" s="1" t="s">
        <v>1080</v>
      </c>
      <c r="B1078">
        <v>0.27755</v>
      </c>
      <c r="C1078">
        <v>0.17393</v>
      </c>
      <c r="D1078">
        <v>0</v>
      </c>
    </row>
    <row r="1079" spans="1:1">
      <c r="A1079" s="1" t="s">
        <v>1081</v>
      </c>
      <c r="B1079">
        <v>0.36108</v>
      </c>
      <c r="C1079">
        <v>0.13119</v>
      </c>
      <c r="D1079">
        <v>0</v>
      </c>
    </row>
    <row r="1080" spans="1:1">
      <c r="A1080" s="1" t="s">
        <v>1082</v>
      </c>
      <c r="B1080">
        <v>0.28587</v>
      </c>
      <c r="C1080">
        <v>0.13851</v>
      </c>
      <c r="D1080">
        <v>0</v>
      </c>
    </row>
    <row r="1081" spans="1:1">
      <c r="A1081" s="1" t="s">
        <v>1083</v>
      </c>
      <c r="B1081">
        <v>0.32743</v>
      </c>
      <c r="C1081">
        <v>0.12455</v>
      </c>
      <c r="D1081">
        <v>0</v>
      </c>
    </row>
    <row r="1082" spans="1:1">
      <c r="A1082" s="1" t="s">
        <v>1084</v>
      </c>
      <c r="B1082">
        <v>0.33045</v>
      </c>
      <c r="C1082">
        <v>0.10832</v>
      </c>
      <c r="D1082">
        <v>0</v>
      </c>
    </row>
    <row r="1083" spans="1:1">
      <c r="A1083" s="1" t="s">
        <v>1085</v>
      </c>
      <c r="B1083">
        <v>0.36513</v>
      </c>
      <c r="C1083">
        <v>0.12557</v>
      </c>
      <c r="D1083">
        <v>0</v>
      </c>
    </row>
    <row r="1084" spans="1:1">
      <c r="A1084" s="1" t="s">
        <v>1086</v>
      </c>
      <c r="B1084">
        <v>0.32535</v>
      </c>
      <c r="C1084">
        <v>0.12817</v>
      </c>
      <c r="D1084">
        <v>0</v>
      </c>
    </row>
    <row r="1085" spans="1:1">
      <c r="A1085" s="1" t="s">
        <v>1087</v>
      </c>
      <c r="B1085">
        <v>0.38271</v>
      </c>
      <c r="C1085">
        <v>0.11424</v>
      </c>
      <c r="D1085">
        <v>0</v>
      </c>
    </row>
    <row r="1086" spans="1:1">
      <c r="A1086" s="1" t="s">
        <v>1088</v>
      </c>
      <c r="B1086">
        <v>0.81363</v>
      </c>
      <c r="C1086">
        <v>0.14083</v>
      </c>
      <c r="D1086">
        <v>0</v>
      </c>
    </row>
    <row r="1087" spans="1:1">
      <c r="A1087" s="1" t="s">
        <v>1089</v>
      </c>
      <c r="B1087">
        <v>1.49557</v>
      </c>
      <c r="C1087">
        <v>0.14497</v>
      </c>
      <c r="D1087">
        <v>0</v>
      </c>
    </row>
    <row r="1088" spans="1:1">
      <c r="A1088" s="1" t="s">
        <v>1090</v>
      </c>
      <c r="B1088">
        <v>1.51336</v>
      </c>
      <c r="C1088">
        <v>0.1902</v>
      </c>
      <c r="D1088">
        <v>0</v>
      </c>
    </row>
    <row r="1089" spans="1:1">
      <c r="A1089" s="1" t="s">
        <v>1091</v>
      </c>
      <c r="B1089">
        <v>0.52897</v>
      </c>
      <c r="C1089">
        <v>0.10256</v>
      </c>
      <c r="D1089">
        <v>0</v>
      </c>
    </row>
    <row r="1090" spans="1:1">
      <c r="A1090" s="1" t="s">
        <v>1092</v>
      </c>
      <c r="B1090">
        <v>0.41505</v>
      </c>
      <c r="C1090">
        <v>0.07585</v>
      </c>
      <c r="D1090">
        <v>0</v>
      </c>
    </row>
    <row r="1091" spans="1:1">
      <c r="A1091" s="1" t="s">
        <v>1093</v>
      </c>
      <c r="B1091">
        <v>0.32603</v>
      </c>
      <c r="C1091">
        <v>0.06779</v>
      </c>
      <c r="D1091">
        <v>0</v>
      </c>
    </row>
    <row r="1092" spans="1:1">
      <c r="A1092" s="1" t="s">
        <v>1094</v>
      </c>
      <c r="B1092">
        <v>0.29263</v>
      </c>
      <c r="C1092">
        <v>0.06798</v>
      </c>
      <c r="D1092">
        <v>0</v>
      </c>
    </row>
    <row r="1093" spans="1:1">
      <c r="A1093" s="1" t="s">
        <v>1095</v>
      </c>
      <c r="B1093">
        <v>0.32966</v>
      </c>
      <c r="C1093">
        <v>0.0642</v>
      </c>
      <c r="D1093">
        <v>0</v>
      </c>
    </row>
    <row r="1094" spans="1:1">
      <c r="A1094" s="1" t="s">
        <v>1096</v>
      </c>
      <c r="B1094">
        <v>0.29498</v>
      </c>
      <c r="C1094">
        <v>0.05723</v>
      </c>
      <c r="D1094">
        <v>0</v>
      </c>
    </row>
    <row r="1095" spans="1:1">
      <c r="A1095" s="1" t="s">
        <v>1097</v>
      </c>
      <c r="B1095">
        <v>0.25851</v>
      </c>
      <c r="C1095">
        <v>0.05484</v>
      </c>
      <c r="D1095">
        <v>0</v>
      </c>
    </row>
    <row r="1096" spans="1:1">
      <c r="A1096" s="1" t="s">
        <v>1098</v>
      </c>
      <c r="B1096">
        <v>0.25615</v>
      </c>
      <c r="C1096">
        <v>0.07472</v>
      </c>
      <c r="D1096">
        <v>0</v>
      </c>
    </row>
    <row r="1097" spans="1:1">
      <c r="A1097" s="1" t="s">
        <v>1099</v>
      </c>
      <c r="B1097">
        <v>0.29646</v>
      </c>
      <c r="C1097">
        <v>0.04608</v>
      </c>
      <c r="D1097">
        <v>0</v>
      </c>
    </row>
    <row r="1098" spans="1:1">
      <c r="A1098" s="1" t="s">
        <v>1100</v>
      </c>
      <c r="B1098">
        <v>0.38264</v>
      </c>
      <c r="C1098">
        <v>0.05835</v>
      </c>
      <c r="D1098">
        <v>0</v>
      </c>
    </row>
    <row r="1099" spans="1:1">
      <c r="A1099" s="1" t="s">
        <v>1101</v>
      </c>
      <c r="B1099">
        <v>0.29231</v>
      </c>
      <c r="C1099">
        <v>0.06093</v>
      </c>
      <c r="D1099">
        <v>0</v>
      </c>
    </row>
    <row r="1100" spans="1:1">
      <c r="A1100" s="1" t="s">
        <v>1102</v>
      </c>
      <c r="B1100">
        <v>0.24545</v>
      </c>
      <c r="C1100">
        <v>0.06235</v>
      </c>
      <c r="D1100">
        <v>0</v>
      </c>
    </row>
    <row r="1101" spans="1:1">
      <c r="A1101" s="1" t="s">
        <v>1103</v>
      </c>
      <c r="B1101">
        <v>0.22308</v>
      </c>
      <c r="C1101">
        <v>0.05747</v>
      </c>
      <c r="D1101">
        <v>0</v>
      </c>
    </row>
    <row r="1102" spans="1:1">
      <c r="A1102" s="1" t="s">
        <v>1104</v>
      </c>
      <c r="B1102">
        <v>0.21219</v>
      </c>
      <c r="C1102">
        <v>0.07697</v>
      </c>
      <c r="D1102">
        <v>0</v>
      </c>
    </row>
    <row r="1103" spans="1:1">
      <c r="A1103" s="1" t="s">
        <v>1105</v>
      </c>
      <c r="B1103">
        <v>0.19761</v>
      </c>
      <c r="C1103">
        <v>0.07696</v>
      </c>
      <c r="D1103">
        <v>0</v>
      </c>
    </row>
    <row r="1104" spans="1:1">
      <c r="A1104" s="1" t="s">
        <v>1106</v>
      </c>
      <c r="B1104">
        <v>0.52837</v>
      </c>
      <c r="C1104">
        <v>0.06753</v>
      </c>
      <c r="D1104">
        <v>0</v>
      </c>
    </row>
    <row r="1105" spans="1:1">
      <c r="A1105" s="1" t="s">
        <v>1107</v>
      </c>
      <c r="B1105">
        <v>0.51961</v>
      </c>
      <c r="C1105">
        <v>0.10932</v>
      </c>
      <c r="D1105">
        <v>0</v>
      </c>
    </row>
    <row r="1106" spans="1:1">
      <c r="A1106" s="1" t="s">
        <v>1108</v>
      </c>
      <c r="B1106">
        <v>0.20729</v>
      </c>
      <c r="C1106">
        <v>0.11218</v>
      </c>
      <c r="D1106">
        <v>0</v>
      </c>
    </row>
    <row r="1107" spans="1:1">
      <c r="A1107" s="1" t="s">
        <v>1109</v>
      </c>
      <c r="B1107">
        <v>0.19647</v>
      </c>
      <c r="C1107">
        <v>0.10533</v>
      </c>
      <c r="D1107">
        <v>0</v>
      </c>
    </row>
    <row r="1108" spans="1:1">
      <c r="A1108" s="1" t="s">
        <v>1110</v>
      </c>
      <c r="B1108">
        <v>0.23878</v>
      </c>
      <c r="C1108">
        <v>0.12219</v>
      </c>
      <c r="D1108">
        <v>0</v>
      </c>
    </row>
    <row r="1109" spans="1:1">
      <c r="A1109" s="1" t="s">
        <v>1111</v>
      </c>
      <c r="B1109">
        <v>0.2141</v>
      </c>
      <c r="C1109">
        <v>0.13157</v>
      </c>
      <c r="D1109">
        <v>0</v>
      </c>
    </row>
    <row r="1110" spans="1:1">
      <c r="A1110" s="1" t="s">
        <v>1112</v>
      </c>
      <c r="B1110">
        <v>0.18826</v>
      </c>
      <c r="C1110">
        <v>0.10058</v>
      </c>
      <c r="D1110">
        <v>0</v>
      </c>
    </row>
    <row r="1111" spans="1:1">
      <c r="A1111" s="1" t="s">
        <v>1113</v>
      </c>
      <c r="B1111">
        <v>0.23053</v>
      </c>
      <c r="C1111">
        <v>0.1396</v>
      </c>
      <c r="D1111">
        <v>0</v>
      </c>
    </row>
    <row r="1112" spans="1:1">
      <c r="A1112" s="1" t="s">
        <v>1114</v>
      </c>
      <c r="B1112">
        <v>0.23294</v>
      </c>
      <c r="C1112">
        <v>0.11142</v>
      </c>
      <c r="D1112">
        <v>0</v>
      </c>
    </row>
    <row r="1113" spans="1:1">
      <c r="A1113" s="1" t="s">
        <v>1115</v>
      </c>
      <c r="B1113">
        <v>0.24375</v>
      </c>
      <c r="C1113">
        <v>0.15526</v>
      </c>
      <c r="D1113">
        <v>0</v>
      </c>
    </row>
    <row r="1114" spans="1:1">
      <c r="A1114" s="1" t="s">
        <v>1116</v>
      </c>
      <c r="B1114">
        <v>0.29392</v>
      </c>
      <c r="C1114">
        <v>0.14074</v>
      </c>
      <c r="D1114">
        <v>0</v>
      </c>
    </row>
    <row r="1115" spans="1:1">
      <c r="A1115" s="1" t="s">
        <v>1117</v>
      </c>
      <c r="B1115">
        <v>0.2995</v>
      </c>
      <c r="C1115">
        <v>0.11243</v>
      </c>
      <c r="D1115">
        <v>0</v>
      </c>
    </row>
    <row r="1116" spans="1:1">
      <c r="A1116" s="1" t="s">
        <v>1118</v>
      </c>
      <c r="B1116">
        <v>0.26205</v>
      </c>
      <c r="C1116">
        <v>0.12711</v>
      </c>
      <c r="D1116">
        <v>0</v>
      </c>
    </row>
    <row r="1117" spans="1:1">
      <c r="A1117" s="1" t="s">
        <v>1119</v>
      </c>
      <c r="B1117">
        <v>0.33523</v>
      </c>
      <c r="C1117">
        <v>0.15205</v>
      </c>
      <c r="D1117">
        <v>0</v>
      </c>
    </row>
    <row r="1118" spans="1:1">
      <c r="A1118" s="1" t="s">
        <v>1120</v>
      </c>
      <c r="B1118">
        <v>0.30484</v>
      </c>
      <c r="C1118">
        <v>0.15304</v>
      </c>
      <c r="D1118">
        <v>0</v>
      </c>
    </row>
    <row r="1119" spans="1:1">
      <c r="A1119" s="1" t="s">
        <v>1121</v>
      </c>
      <c r="B1119">
        <v>0.40028</v>
      </c>
      <c r="C1119">
        <v>0.14813</v>
      </c>
      <c r="D1119">
        <v>0</v>
      </c>
    </row>
    <row r="1120" spans="1:1">
      <c r="A1120" s="1" t="s">
        <v>1122</v>
      </c>
      <c r="B1120">
        <v>0.32134</v>
      </c>
      <c r="C1120">
        <v>0.11886</v>
      </c>
      <c r="D1120">
        <v>0</v>
      </c>
    </row>
    <row r="1121" spans="1:1">
      <c r="A1121" s="1" t="s">
        <v>1123</v>
      </c>
      <c r="B1121">
        <v>0.30768</v>
      </c>
      <c r="C1121">
        <v>0.12276</v>
      </c>
      <c r="D1121">
        <v>0</v>
      </c>
    </row>
    <row r="1122" spans="1:1">
      <c r="A1122" s="1" t="s">
        <v>1124</v>
      </c>
      <c r="B1122">
        <v>0.30564</v>
      </c>
      <c r="C1122">
        <v>0.12063</v>
      </c>
      <c r="D1122">
        <v>0</v>
      </c>
    </row>
    <row r="1123" spans="1:1">
      <c r="A1123" s="1" t="s">
        <v>1125</v>
      </c>
      <c r="B1123">
        <v>0.45565</v>
      </c>
      <c r="C1123">
        <v>0.15493</v>
      </c>
      <c r="D1123">
        <v>0</v>
      </c>
    </row>
    <row r="1124" spans="1:1">
      <c r="A1124" s="1" t="s">
        <v>1126</v>
      </c>
      <c r="B1124">
        <v>0.37665</v>
      </c>
      <c r="C1124">
        <v>0.09642</v>
      </c>
      <c r="D1124">
        <v>0</v>
      </c>
    </row>
    <row r="1125" spans="1:1">
      <c r="A1125" s="1" t="s">
        <v>1127</v>
      </c>
      <c r="B1125">
        <v>1.44348</v>
      </c>
      <c r="C1125">
        <v>0.11764</v>
      </c>
      <c r="D1125">
        <v>0</v>
      </c>
    </row>
    <row r="1126" spans="1:1">
      <c r="A1126" s="1" t="s">
        <v>1128</v>
      </c>
      <c r="B1126">
        <v>1.1818</v>
      </c>
      <c r="C1126">
        <v>0.1148</v>
      </c>
      <c r="D1126">
        <v>0</v>
      </c>
    </row>
    <row r="1127" spans="1:1">
      <c r="A1127" s="1" t="s">
        <v>1129</v>
      </c>
      <c r="B1127">
        <v>0.34816</v>
      </c>
      <c r="C1127">
        <v>0.06046</v>
      </c>
      <c r="D1127">
        <v>0</v>
      </c>
    </row>
    <row r="1128" spans="1:1">
      <c r="A1128" s="1" t="s">
        <v>1130</v>
      </c>
      <c r="B1128">
        <v>0.22645</v>
      </c>
      <c r="C1128">
        <v>0.06453</v>
      </c>
      <c r="D1128">
        <v>0</v>
      </c>
    </row>
    <row r="1129" spans="1:1">
      <c r="A1129" s="1" t="s">
        <v>1131</v>
      </c>
      <c r="B1129">
        <v>0.27188</v>
      </c>
      <c r="C1129">
        <v>0.0598</v>
      </c>
      <c r="D1129">
        <v>0</v>
      </c>
    </row>
    <row r="1130" spans="1:1">
      <c r="A1130" s="1" t="s">
        <v>1132</v>
      </c>
      <c r="B1130">
        <v>0.28128</v>
      </c>
      <c r="C1130">
        <v>0.05388</v>
      </c>
      <c r="D1130">
        <v>0</v>
      </c>
    </row>
    <row r="1131" spans="1:1">
      <c r="A1131" s="1" t="s">
        <v>1133</v>
      </c>
      <c r="B1131">
        <v>0.23547</v>
      </c>
      <c r="C1131">
        <v>0.05262</v>
      </c>
      <c r="D1131">
        <v>0</v>
      </c>
    </row>
    <row r="1132" spans="1:1">
      <c r="A1132" s="1" t="s">
        <v>1134</v>
      </c>
      <c r="B1132">
        <v>0.30431</v>
      </c>
      <c r="C1132">
        <v>0.06435</v>
      </c>
      <c r="D1132">
        <v>0</v>
      </c>
    </row>
    <row r="1133" spans="1:1">
      <c r="A1133" s="1" t="s">
        <v>1135</v>
      </c>
      <c r="B1133">
        <v>0.36852</v>
      </c>
      <c r="C1133">
        <v>0.0735</v>
      </c>
      <c r="D1133">
        <v>0</v>
      </c>
    </row>
    <row r="1134" spans="1:1">
      <c r="A1134" s="1" t="s">
        <v>1136</v>
      </c>
      <c r="B1134">
        <v>0.23226</v>
      </c>
      <c r="C1134">
        <v>0.06181</v>
      </c>
      <c r="D1134">
        <v>0</v>
      </c>
    </row>
    <row r="1135" spans="1:1">
      <c r="A1135" s="1" t="s">
        <v>1137</v>
      </c>
      <c r="B1135">
        <v>0.28469</v>
      </c>
      <c r="C1135">
        <v>0.05991</v>
      </c>
      <c r="D1135">
        <v>0</v>
      </c>
    </row>
    <row r="1136" spans="1:1">
      <c r="A1136" s="1" t="s">
        <v>1138</v>
      </c>
      <c r="B1136">
        <v>0.27848</v>
      </c>
      <c r="C1136">
        <v>0.07103</v>
      </c>
      <c r="D1136">
        <v>0</v>
      </c>
    </row>
    <row r="1137" spans="1:1">
      <c r="A1137" s="1" t="s">
        <v>1139</v>
      </c>
      <c r="B1137">
        <v>0.35057</v>
      </c>
      <c r="C1137">
        <v>0.08524</v>
      </c>
      <c r="D1137">
        <v>0</v>
      </c>
    </row>
    <row r="1138" spans="1:1">
      <c r="A1138" s="1" t="s">
        <v>1140</v>
      </c>
      <c r="B1138">
        <v>0.50047</v>
      </c>
      <c r="C1138">
        <v>0.09151</v>
      </c>
      <c r="D1138">
        <v>0</v>
      </c>
    </row>
    <row r="1139" spans="1:1">
      <c r="A1139" s="1" t="s">
        <v>1141</v>
      </c>
      <c r="B1139">
        <v>0.61575</v>
      </c>
      <c r="C1139">
        <v>0.1178</v>
      </c>
      <c r="D1139">
        <v>0</v>
      </c>
    </row>
    <row r="1140" spans="1:1">
      <c r="A1140" s="1" t="s">
        <v>1142</v>
      </c>
      <c r="B1140">
        <v>0.56317</v>
      </c>
      <c r="C1140">
        <v>0.1411</v>
      </c>
      <c r="D1140">
        <v>0</v>
      </c>
    </row>
    <row r="1141" spans="1:1">
      <c r="A1141" s="1" t="s">
        <v>1143</v>
      </c>
      <c r="B1141">
        <v>0.20774</v>
      </c>
      <c r="C1141">
        <v>0.0877</v>
      </c>
      <c r="D1141">
        <v>0</v>
      </c>
    </row>
    <row r="1142" spans="1:1">
      <c r="A1142" s="1" t="s">
        <v>1144</v>
      </c>
      <c r="B1142">
        <v>0.18338</v>
      </c>
      <c r="C1142">
        <v>0.10949</v>
      </c>
      <c r="D1142">
        <v>0</v>
      </c>
    </row>
    <row r="1143" spans="1:1">
      <c r="A1143" s="1" t="s">
        <v>1145</v>
      </c>
      <c r="B1143">
        <v>0.14451</v>
      </c>
      <c r="C1143">
        <v>0.10099</v>
      </c>
      <c r="D1143">
        <v>0</v>
      </c>
    </row>
    <row r="1144" spans="1:1">
      <c r="A1144" s="1" t="s">
        <v>1146</v>
      </c>
      <c r="B1144">
        <v>0.16896</v>
      </c>
      <c r="C1144">
        <v>0.1173</v>
      </c>
      <c r="D1144">
        <v>0</v>
      </c>
    </row>
    <row r="1145" spans="1:1">
      <c r="A1145" s="1" t="s">
        <v>1147</v>
      </c>
      <c r="B1145">
        <v>0.21001</v>
      </c>
      <c r="C1145">
        <v>0.11689</v>
      </c>
      <c r="D1145">
        <v>0</v>
      </c>
    </row>
    <row r="1146" spans="1:1">
      <c r="A1146" s="1" t="s">
        <v>1148</v>
      </c>
      <c r="B1146">
        <v>0.20765</v>
      </c>
      <c r="C1146">
        <v>0.10284</v>
      </c>
      <c r="D1146">
        <v>0</v>
      </c>
    </row>
    <row r="1147" spans="1:1">
      <c r="A1147" s="1" t="s">
        <v>1149</v>
      </c>
      <c r="B1147">
        <v>0.18473</v>
      </c>
      <c r="C1147">
        <v>0.10802</v>
      </c>
      <c r="D1147">
        <v>0</v>
      </c>
    </row>
    <row r="1148" spans="1:1">
      <c r="A1148" s="1" t="s">
        <v>1150</v>
      </c>
      <c r="B1148">
        <v>0.21352</v>
      </c>
      <c r="C1148">
        <v>0.1145</v>
      </c>
      <c r="D1148">
        <v>0</v>
      </c>
    </row>
    <row r="1149" spans="1:1">
      <c r="A1149" s="1" t="s">
        <v>1151</v>
      </c>
      <c r="B1149">
        <v>0.23282</v>
      </c>
      <c r="C1149">
        <v>0.11625</v>
      </c>
      <c r="D1149">
        <v>0</v>
      </c>
    </row>
    <row r="1150" spans="1:1">
      <c r="A1150" s="1" t="s">
        <v>1152</v>
      </c>
      <c r="B1150">
        <v>0.23702</v>
      </c>
      <c r="C1150">
        <v>0.14146</v>
      </c>
      <c r="D1150">
        <v>0</v>
      </c>
    </row>
    <row r="1151" spans="1:1">
      <c r="A1151" s="1" t="s">
        <v>1153</v>
      </c>
      <c r="B1151">
        <v>0.30354</v>
      </c>
      <c r="C1151">
        <v>0.14959</v>
      </c>
      <c r="D1151">
        <v>0</v>
      </c>
    </row>
    <row r="1152" spans="1:1">
      <c r="A1152" s="1" t="s">
        <v>1154</v>
      </c>
      <c r="B1152">
        <v>0.2529</v>
      </c>
      <c r="C1152">
        <v>0.09442</v>
      </c>
      <c r="D1152">
        <v>0</v>
      </c>
    </row>
    <row r="1153" spans="1:1">
      <c r="A1153" s="1" t="s">
        <v>1155</v>
      </c>
      <c r="B1153">
        <v>0.30844</v>
      </c>
      <c r="C1153">
        <v>0.11018</v>
      </c>
      <c r="D1153">
        <v>0</v>
      </c>
    </row>
    <row r="1154" spans="1:1">
      <c r="A1154" s="1" t="s">
        <v>1156</v>
      </c>
      <c r="B1154">
        <v>0.27008</v>
      </c>
      <c r="C1154">
        <v>0.10727</v>
      </c>
      <c r="D1154">
        <v>0</v>
      </c>
    </row>
    <row r="1155" spans="1:1">
      <c r="A1155" s="1" t="s">
        <v>1157</v>
      </c>
      <c r="B1155">
        <v>0.32375</v>
      </c>
      <c r="C1155">
        <v>0.13846</v>
      </c>
      <c r="D1155">
        <v>0</v>
      </c>
    </row>
    <row r="1156" spans="1:1">
      <c r="A1156" s="1" t="s">
        <v>1158</v>
      </c>
      <c r="B1156">
        <v>0.26462</v>
      </c>
      <c r="C1156">
        <v>0.12012</v>
      </c>
      <c r="D1156">
        <v>0</v>
      </c>
    </row>
    <row r="1157" spans="1:1">
      <c r="A1157" s="1" t="s">
        <v>1159</v>
      </c>
      <c r="B1157">
        <v>0.31831</v>
      </c>
      <c r="C1157">
        <v>0.11471</v>
      </c>
      <c r="D1157">
        <v>0</v>
      </c>
    </row>
    <row r="1158" spans="1:1">
      <c r="A1158" s="1" t="s">
        <v>1160</v>
      </c>
      <c r="B1158">
        <v>0.32718</v>
      </c>
      <c r="C1158">
        <v>0.11421</v>
      </c>
      <c r="D1158">
        <v>0</v>
      </c>
    </row>
    <row r="1159" spans="1:1">
      <c r="A1159" s="1" t="s">
        <v>1161</v>
      </c>
      <c r="B1159">
        <v>0.24889</v>
      </c>
      <c r="C1159">
        <v>0.11423</v>
      </c>
      <c r="D1159">
        <v>0</v>
      </c>
    </row>
    <row r="1160" spans="1:1">
      <c r="A1160" s="1" t="s">
        <v>1162</v>
      </c>
      <c r="B1160">
        <v>0.98996</v>
      </c>
      <c r="C1160">
        <v>0.1364</v>
      </c>
      <c r="D1160">
        <v>0</v>
      </c>
    </row>
    <row r="1161" spans="1:1">
      <c r="A1161" s="1" t="s">
        <v>1163</v>
      </c>
      <c r="B1161">
        <v>1.5398</v>
      </c>
      <c r="C1161">
        <v>0.12726</v>
      </c>
      <c r="D1161">
        <v>0</v>
      </c>
    </row>
    <row r="1162" spans="1:1">
      <c r="A1162" s="1" t="s">
        <v>1164</v>
      </c>
      <c r="B1162">
        <v>1.39256</v>
      </c>
      <c r="C1162">
        <v>0.12355</v>
      </c>
      <c r="D1162">
        <v>0</v>
      </c>
    </row>
    <row r="1163" spans="1:1">
      <c r="A1163" s="1" t="s">
        <v>1165</v>
      </c>
      <c r="B1163">
        <v>0.33545</v>
      </c>
      <c r="C1163">
        <v>0.05906</v>
      </c>
      <c r="D1163">
        <v>0</v>
      </c>
    </row>
    <row r="1164" spans="1:1">
      <c r="A1164" s="1" t="s">
        <v>1166</v>
      </c>
      <c r="B1164">
        <v>0.19647</v>
      </c>
      <c r="C1164">
        <v>0.0732</v>
      </c>
      <c r="D1164">
        <v>0</v>
      </c>
    </row>
    <row r="1165" spans="1:1">
      <c r="A1165" s="1" t="s">
        <v>1167</v>
      </c>
      <c r="B1165">
        <v>0.27644</v>
      </c>
      <c r="C1165">
        <v>0.05945</v>
      </c>
      <c r="D1165">
        <v>0</v>
      </c>
    </row>
    <row r="1166" spans="1:1">
      <c r="A1166" s="1" t="s">
        <v>1168</v>
      </c>
      <c r="B1166">
        <v>0.23474</v>
      </c>
      <c r="C1166">
        <v>0.0523</v>
      </c>
      <c r="D1166">
        <v>0</v>
      </c>
    </row>
    <row r="1167" spans="1:1">
      <c r="A1167" s="1" t="s">
        <v>1169</v>
      </c>
      <c r="B1167">
        <v>0.18817</v>
      </c>
      <c r="C1167">
        <v>0.05738</v>
      </c>
      <c r="D1167">
        <v>0</v>
      </c>
    </row>
    <row r="1168" spans="1:1">
      <c r="A1168" s="1" t="s">
        <v>1170</v>
      </c>
      <c r="B1168">
        <v>0.21482</v>
      </c>
      <c r="C1168">
        <v>0.04549</v>
      </c>
      <c r="D1168">
        <v>0</v>
      </c>
    </row>
    <row r="1169" spans="1:1">
      <c r="A1169" s="1" t="s">
        <v>1171</v>
      </c>
      <c r="B1169">
        <v>0.34364</v>
      </c>
      <c r="C1169">
        <v>0.0543</v>
      </c>
      <c r="D1169">
        <v>0</v>
      </c>
    </row>
    <row r="1170" spans="1:1">
      <c r="A1170" s="1" t="s">
        <v>1172</v>
      </c>
      <c r="B1170">
        <v>0.23855</v>
      </c>
      <c r="C1170">
        <v>0.05354</v>
      </c>
      <c r="D1170">
        <v>0</v>
      </c>
    </row>
    <row r="1171" spans="1:1">
      <c r="A1171" s="1" t="s">
        <v>1173</v>
      </c>
      <c r="B1171">
        <v>0.23256</v>
      </c>
      <c r="C1171">
        <v>0.06043</v>
      </c>
      <c r="D1171">
        <v>0</v>
      </c>
    </row>
    <row r="1172" spans="1:1">
      <c r="A1172" s="1" t="s">
        <v>1174</v>
      </c>
      <c r="B1172">
        <v>0.23778</v>
      </c>
      <c r="C1172">
        <v>0.07045</v>
      </c>
      <c r="D1172">
        <v>0</v>
      </c>
    </row>
    <row r="1173" spans="1:1">
      <c r="A1173" s="1" t="s">
        <v>1175</v>
      </c>
      <c r="B1173">
        <v>0.19336</v>
      </c>
      <c r="C1173">
        <v>0.06517</v>
      </c>
      <c r="D1173">
        <v>0</v>
      </c>
    </row>
    <row r="1174" spans="1:1">
      <c r="A1174" s="1" t="s">
        <v>1176</v>
      </c>
      <c r="B1174">
        <v>0.18643</v>
      </c>
      <c r="C1174">
        <v>0.04934</v>
      </c>
      <c r="D1174">
        <v>0</v>
      </c>
    </row>
    <row r="1175" spans="1:1">
      <c r="A1175" s="1" t="s">
        <v>1177</v>
      </c>
      <c r="B1175">
        <v>0.15099</v>
      </c>
      <c r="C1175">
        <v>0.05781</v>
      </c>
      <c r="D1175">
        <v>0</v>
      </c>
    </row>
    <row r="1176" spans="1:1">
      <c r="A1176" s="1" t="s">
        <v>1178</v>
      </c>
      <c r="B1176">
        <v>0.17491</v>
      </c>
      <c r="C1176">
        <v>0.07153</v>
      </c>
      <c r="D1176">
        <v>0</v>
      </c>
    </row>
    <row r="1177" spans="1:1">
      <c r="A1177" s="1" t="s">
        <v>1179</v>
      </c>
      <c r="B1177">
        <v>0.41384</v>
      </c>
      <c r="C1177">
        <v>0.0887</v>
      </c>
      <c r="D1177">
        <v>0</v>
      </c>
    </row>
    <row r="1178" spans="1:1">
      <c r="A1178" s="1" t="s">
        <v>1180</v>
      </c>
      <c r="B1178">
        <v>0.61485</v>
      </c>
      <c r="C1178">
        <v>0.10992</v>
      </c>
      <c r="D1178">
        <v>0</v>
      </c>
    </row>
    <row r="1179" spans="1:1">
      <c r="A1179" s="1" t="s">
        <v>1181</v>
      </c>
      <c r="B1179">
        <v>0.49327</v>
      </c>
      <c r="C1179">
        <v>0.11667</v>
      </c>
      <c r="D1179">
        <v>0</v>
      </c>
    </row>
    <row r="1180" spans="1:1">
      <c r="A1180" s="1" t="s">
        <v>1182</v>
      </c>
      <c r="B1180">
        <v>0.15306</v>
      </c>
      <c r="C1180">
        <v>0.08137</v>
      </c>
      <c r="D1180">
        <v>0</v>
      </c>
    </row>
    <row r="1181" spans="1:1">
      <c r="A1181" s="1" t="s">
        <v>1183</v>
      </c>
      <c r="B1181">
        <v>0.13879</v>
      </c>
      <c r="C1181">
        <v>0.08697</v>
      </c>
      <c r="D1181">
        <v>0</v>
      </c>
    </row>
    <row r="1182" spans="1:1">
      <c r="A1182" s="1" t="s">
        <v>1184</v>
      </c>
      <c r="B1182">
        <v>0.23463</v>
      </c>
      <c r="C1182">
        <v>0.1224</v>
      </c>
      <c r="D1182">
        <v>0</v>
      </c>
    </row>
    <row r="1183" spans="1:1">
      <c r="A1183" s="1" t="s">
        <v>1185</v>
      </c>
      <c r="B1183">
        <v>0.20468</v>
      </c>
      <c r="C1183">
        <v>0.13331</v>
      </c>
      <c r="D1183">
        <v>0</v>
      </c>
    </row>
    <row r="1184" spans="1:1">
      <c r="A1184" s="1" t="s">
        <v>1186</v>
      </c>
      <c r="B1184">
        <v>0.2694</v>
      </c>
      <c r="C1184">
        <v>0.12929</v>
      </c>
      <c r="D1184">
        <v>0</v>
      </c>
    </row>
    <row r="1185" spans="1:1">
      <c r="A1185" s="1" t="s">
        <v>1187</v>
      </c>
      <c r="B1185">
        <v>0.24989</v>
      </c>
      <c r="C1185">
        <v>0.12147</v>
      </c>
      <c r="D1185">
        <v>0</v>
      </c>
    </row>
    <row r="1186" spans="1:1">
      <c r="A1186" s="1" t="s">
        <v>1188</v>
      </c>
      <c r="B1186">
        <v>0.20344</v>
      </c>
      <c r="C1186">
        <v>0.08969</v>
      </c>
      <c r="D1186">
        <v>0</v>
      </c>
    </row>
    <row r="1187" spans="1:1">
      <c r="A1187" s="1" t="s">
        <v>1189</v>
      </c>
      <c r="B1187">
        <v>0.25443</v>
      </c>
      <c r="C1187">
        <v>0.12505</v>
      </c>
      <c r="D1187">
        <v>0</v>
      </c>
    </row>
    <row r="1188" spans="1:1">
      <c r="A1188" s="1" t="s">
        <v>1190</v>
      </c>
      <c r="B1188">
        <v>0.28586</v>
      </c>
      <c r="C1188">
        <v>0.10648</v>
      </c>
      <c r="D1188">
        <v>0</v>
      </c>
    </row>
    <row r="1189" spans="1:1">
      <c r="A1189" s="1" t="s">
        <v>1191</v>
      </c>
      <c r="B1189">
        <v>0.29733</v>
      </c>
      <c r="C1189">
        <v>0.12326</v>
      </c>
      <c r="D1189">
        <v>0</v>
      </c>
    </row>
    <row r="1190" spans="1:1">
      <c r="A1190" s="1" t="s">
        <v>1192</v>
      </c>
      <c r="B1190">
        <v>0.20746</v>
      </c>
      <c r="C1190">
        <v>0.10712</v>
      </c>
      <c r="D1190">
        <v>0</v>
      </c>
    </row>
    <row r="1191" spans="1:1">
      <c r="A1191" s="1" t="s">
        <v>1193</v>
      </c>
      <c r="B1191">
        <v>0.2858</v>
      </c>
      <c r="C1191">
        <v>0.1265</v>
      </c>
      <c r="D1191">
        <v>0</v>
      </c>
    </row>
    <row r="1192" spans="1:1">
      <c r="A1192" s="1" t="s">
        <v>1194</v>
      </c>
      <c r="B1192">
        <v>0.41841</v>
      </c>
      <c r="C1192">
        <v>0.14781</v>
      </c>
      <c r="D1192">
        <v>0</v>
      </c>
    </row>
    <row r="1193" spans="1:1">
      <c r="A1193" s="1" t="s">
        <v>1195</v>
      </c>
      <c r="B1193">
        <v>0.29336</v>
      </c>
      <c r="C1193">
        <v>0.09789</v>
      </c>
      <c r="D1193">
        <v>0</v>
      </c>
    </row>
    <row r="1194" spans="1:1">
      <c r="A1194" s="1" t="s">
        <v>1196</v>
      </c>
      <c r="B1194">
        <v>0.32306</v>
      </c>
      <c r="C1194">
        <v>0.11225</v>
      </c>
      <c r="D1194">
        <v>0</v>
      </c>
    </row>
    <row r="1195" spans="1:1">
      <c r="A1195" s="1" t="s">
        <v>1197</v>
      </c>
      <c r="B1195">
        <v>0.29114</v>
      </c>
      <c r="C1195">
        <v>0.10331</v>
      </c>
      <c r="D1195">
        <v>0</v>
      </c>
    </row>
    <row r="1196" spans="1:1">
      <c r="A1196" s="1" t="s">
        <v>1198</v>
      </c>
      <c r="B1196">
        <v>0.26228</v>
      </c>
      <c r="C1196">
        <v>0.08411</v>
      </c>
      <c r="D1196">
        <v>0</v>
      </c>
    </row>
    <row r="1197" spans="1:1">
      <c r="A1197" s="1" t="s">
        <v>1199</v>
      </c>
      <c r="B1197">
        <v>0.66894</v>
      </c>
      <c r="C1197">
        <v>0.11684</v>
      </c>
      <c r="D1197">
        <v>0</v>
      </c>
    </row>
    <row r="1198" spans="1:1">
      <c r="A1198" s="1" t="s">
        <v>1200</v>
      </c>
      <c r="B1198">
        <v>0.87523</v>
      </c>
      <c r="C1198">
        <v>0.11245</v>
      </c>
      <c r="D1198">
        <v>0</v>
      </c>
    </row>
    <row r="1199" spans="1:1">
      <c r="A1199" s="1" t="s">
        <v>1201</v>
      </c>
      <c r="B1199">
        <v>1.36423</v>
      </c>
      <c r="C1199">
        <v>0.13484</v>
      </c>
      <c r="D1199">
        <v>0</v>
      </c>
    </row>
    <row r="1200" spans="1:1">
      <c r="A1200" s="1" t="s">
        <v>1202</v>
      </c>
      <c r="B1200">
        <v>1.01607</v>
      </c>
      <c r="C1200">
        <v>0.12484</v>
      </c>
      <c r="D1200">
        <v>0</v>
      </c>
    </row>
    <row r="1201" spans="1:1">
      <c r="A1201" s="1" t="s">
        <v>1203</v>
      </c>
      <c r="B1201">
        <v>0.61136</v>
      </c>
      <c r="C1201">
        <v>0.08267</v>
      </c>
      <c r="D1201">
        <v>0</v>
      </c>
    </row>
    <row r="1202" spans="1:1">
      <c r="A1202" s="1" t="s">
        <v>1204</v>
      </c>
      <c r="B1202">
        <v>0.25445</v>
      </c>
      <c r="C1202">
        <v>0.05991</v>
      </c>
      <c r="D1202">
        <v>0</v>
      </c>
    </row>
    <row r="1203" spans="1:1">
      <c r="A1203" s="1" t="s">
        <v>1205</v>
      </c>
      <c r="B1203">
        <v>0.43565</v>
      </c>
      <c r="C1203">
        <v>0.07025</v>
      </c>
      <c r="D1203">
        <v>0</v>
      </c>
    </row>
    <row r="1204" spans="1:1">
      <c r="A1204" s="1" t="s">
        <v>1206</v>
      </c>
      <c r="B1204">
        <v>0.28856</v>
      </c>
      <c r="C1204">
        <v>0.06129</v>
      </c>
      <c r="D1204">
        <v>0</v>
      </c>
    </row>
    <row r="1205" spans="1:1">
      <c r="A1205" s="1" t="s">
        <v>1207</v>
      </c>
      <c r="B1205">
        <v>0.36795</v>
      </c>
      <c r="C1205">
        <v>0.0657</v>
      </c>
      <c r="D1205">
        <v>0</v>
      </c>
    </row>
    <row r="1206" spans="1:1">
      <c r="A1206" s="1" t="s">
        <v>1208</v>
      </c>
      <c r="B1206">
        <v>0.30803</v>
      </c>
      <c r="C1206">
        <v>0.05299</v>
      </c>
      <c r="D1206">
        <v>0</v>
      </c>
    </row>
    <row r="1207" spans="1:1">
      <c r="A1207" s="1" t="s">
        <v>1209</v>
      </c>
      <c r="B1207">
        <v>0.27776</v>
      </c>
      <c r="C1207">
        <v>0.05957</v>
      </c>
      <c r="D1207">
        <v>0</v>
      </c>
    </row>
    <row r="1208" spans="1:1">
      <c r="A1208" s="1" t="s">
        <v>1210</v>
      </c>
      <c r="B1208">
        <v>0.31683</v>
      </c>
      <c r="C1208">
        <v>0.05826</v>
      </c>
      <c r="D1208">
        <v>0</v>
      </c>
    </row>
    <row r="1209" spans="1:1">
      <c r="A1209" s="1" t="s">
        <v>1211</v>
      </c>
      <c r="B1209">
        <v>0.28634</v>
      </c>
      <c r="C1209">
        <v>0.0625</v>
      </c>
      <c r="D1209">
        <v>0</v>
      </c>
    </row>
    <row r="1210" spans="1:1">
      <c r="A1210" s="1" t="s">
        <v>1212</v>
      </c>
      <c r="B1210">
        <v>0.35058</v>
      </c>
      <c r="C1210">
        <v>0.0676</v>
      </c>
      <c r="D1210">
        <v>0</v>
      </c>
    </row>
    <row r="1211" spans="1:1">
      <c r="A1211" s="1" t="s">
        <v>1213</v>
      </c>
      <c r="B1211">
        <v>0.55659</v>
      </c>
      <c r="C1211">
        <v>0.09062</v>
      </c>
      <c r="D1211">
        <v>0</v>
      </c>
    </row>
    <row r="1212" spans="1:1">
      <c r="A1212" s="1" t="s">
        <v>1214</v>
      </c>
      <c r="B1212">
        <v>0.6382</v>
      </c>
      <c r="C1212">
        <v>0.10303</v>
      </c>
      <c r="D1212">
        <v>0</v>
      </c>
    </row>
    <row r="1213" spans="1:1">
      <c r="A1213" s="1" t="s">
        <v>1215</v>
      </c>
      <c r="B1213">
        <v>0.60604</v>
      </c>
      <c r="C1213">
        <v>0.08456</v>
      </c>
      <c r="D1213">
        <v>0</v>
      </c>
    </row>
    <row r="1214" spans="1:1">
      <c r="A1214" s="1" t="s">
        <v>1216</v>
      </c>
      <c r="B1214">
        <v>0.39243</v>
      </c>
      <c r="C1214">
        <v>0.09709</v>
      </c>
      <c r="D1214">
        <v>0</v>
      </c>
    </row>
    <row r="1215" spans="1:1">
      <c r="A1215" s="1" t="s">
        <v>1217</v>
      </c>
      <c r="B1215">
        <v>0.17252</v>
      </c>
      <c r="C1215">
        <v>0.07995</v>
      </c>
      <c r="D1215">
        <v>0</v>
      </c>
    </row>
    <row r="1216" spans="1:1">
      <c r="A1216" s="1" t="s">
        <v>1218</v>
      </c>
      <c r="B1216">
        <v>0.19314</v>
      </c>
      <c r="C1216">
        <v>0.08182</v>
      </c>
      <c r="D1216">
        <v>0</v>
      </c>
    </row>
    <row r="1217" spans="1:1">
      <c r="A1217" s="1" t="s">
        <v>1219</v>
      </c>
      <c r="B1217">
        <v>0.15408</v>
      </c>
      <c r="C1217">
        <v>0.10092</v>
      </c>
      <c r="D1217">
        <v>0</v>
      </c>
    </row>
    <row r="1218" spans="1:1">
      <c r="A1218" s="1" t="s">
        <v>1220</v>
      </c>
      <c r="B1218">
        <v>0.16076</v>
      </c>
      <c r="C1218">
        <v>0.10561</v>
      </c>
      <c r="D1218">
        <v>0</v>
      </c>
    </row>
    <row r="1219" spans="1:1">
      <c r="A1219" s="1" t="s">
        <v>1221</v>
      </c>
      <c r="B1219">
        <v>0.21833</v>
      </c>
      <c r="C1219">
        <v>0.14058</v>
      </c>
      <c r="D1219">
        <v>0</v>
      </c>
    </row>
    <row r="1220" spans="1:1">
      <c r="A1220" s="1" t="s">
        <v>1222</v>
      </c>
      <c r="B1220">
        <v>0.2305</v>
      </c>
      <c r="C1220">
        <v>0.1216</v>
      </c>
      <c r="D1220">
        <v>0</v>
      </c>
    </row>
    <row r="1221" spans="1:1">
      <c r="A1221" s="1" t="s">
        <v>1223</v>
      </c>
      <c r="B1221">
        <v>0.3616</v>
      </c>
      <c r="C1221">
        <v>0.15436</v>
      </c>
      <c r="D1221">
        <v>0</v>
      </c>
    </row>
    <row r="1222" spans="1:1">
      <c r="A1222" s="1" t="s">
        <v>1224</v>
      </c>
      <c r="B1222">
        <v>0.43428</v>
      </c>
      <c r="C1222">
        <v>0.17911</v>
      </c>
      <c r="D1222">
        <v>0</v>
      </c>
    </row>
    <row r="1223" spans="1:1">
      <c r="A1223" s="1" t="s">
        <v>1225</v>
      </c>
      <c r="B1223">
        <v>0.3597</v>
      </c>
      <c r="C1223">
        <v>0.18179</v>
      </c>
      <c r="D1223">
        <v>0</v>
      </c>
    </row>
    <row r="1224" spans="1:1">
      <c r="A1224" s="1" t="s">
        <v>1226</v>
      </c>
      <c r="B1224">
        <v>0.29431</v>
      </c>
      <c r="C1224">
        <v>0.18038</v>
      </c>
      <c r="D1224">
        <v>0</v>
      </c>
    </row>
    <row r="1225" spans="1:1">
      <c r="A1225" s="1" t="s">
        <v>1227</v>
      </c>
      <c r="B1225">
        <v>0.35592</v>
      </c>
      <c r="C1225">
        <v>0.13411</v>
      </c>
      <c r="D1225">
        <v>0</v>
      </c>
    </row>
    <row r="1226" spans="1:1">
      <c r="A1226" s="1" t="s">
        <v>1228</v>
      </c>
      <c r="B1226">
        <v>0.4442</v>
      </c>
      <c r="C1226">
        <v>0.18107</v>
      </c>
      <c r="D1226">
        <v>0</v>
      </c>
    </row>
    <row r="1227" spans="1:1">
      <c r="A1227" s="1" t="s">
        <v>1229</v>
      </c>
      <c r="B1227">
        <v>0.33769</v>
      </c>
      <c r="C1227">
        <v>0.13509</v>
      </c>
      <c r="D1227">
        <v>0</v>
      </c>
    </row>
    <row r="1228" spans="1:1">
      <c r="A1228" s="1" t="s">
        <v>1230</v>
      </c>
      <c r="B1228">
        <v>0.46423</v>
      </c>
      <c r="C1228">
        <v>0.1358</v>
      </c>
      <c r="D1228">
        <v>0</v>
      </c>
    </row>
    <row r="1229" spans="1:1">
      <c r="A1229" s="1" t="s">
        <v>1231</v>
      </c>
      <c r="B1229">
        <v>0.41816</v>
      </c>
      <c r="C1229">
        <v>0.11687</v>
      </c>
      <c r="D1229">
        <v>0</v>
      </c>
    </row>
    <row r="1230" spans="1:1">
      <c r="A1230" s="1" t="s">
        <v>1232</v>
      </c>
      <c r="B1230">
        <v>0.41983</v>
      </c>
      <c r="C1230">
        <v>0.13915</v>
      </c>
      <c r="D1230">
        <v>0</v>
      </c>
    </row>
    <row r="1231" spans="1:1">
      <c r="A1231" s="1" t="s">
        <v>1233</v>
      </c>
      <c r="B1231">
        <v>0.55179</v>
      </c>
      <c r="C1231">
        <v>0.17839</v>
      </c>
      <c r="D1231">
        <v>0</v>
      </c>
    </row>
    <row r="1232" spans="1:1">
      <c r="A1232" s="1" t="s">
        <v>1234</v>
      </c>
      <c r="B1232">
        <v>1.25874</v>
      </c>
      <c r="C1232">
        <v>0.20316</v>
      </c>
      <c r="D1232">
        <v>0</v>
      </c>
    </row>
    <row r="1233" spans="1:1">
      <c r="A1233" s="1" t="s">
        <v>1235</v>
      </c>
      <c r="B1233">
        <v>1.89523</v>
      </c>
      <c r="C1233">
        <v>0.20092</v>
      </c>
      <c r="D1233">
        <v>0</v>
      </c>
    </row>
    <row r="1234" spans="1:1">
      <c r="A1234" s="1" t="s">
        <v>1236</v>
      </c>
      <c r="B1234">
        <v>1.32982</v>
      </c>
      <c r="C1234">
        <v>0.16907</v>
      </c>
      <c r="D1234">
        <v>0</v>
      </c>
    </row>
    <row r="1235" spans="1:1">
      <c r="A1235" s="1" t="s">
        <v>1237</v>
      </c>
      <c r="B1235">
        <v>0.42558</v>
      </c>
      <c r="C1235">
        <v>0.09423</v>
      </c>
      <c r="D1235">
        <v>0</v>
      </c>
    </row>
    <row r="1236" spans="1:1">
      <c r="A1236" s="1" t="s">
        <v>1238</v>
      </c>
      <c r="B1236">
        <v>0.35864</v>
      </c>
      <c r="C1236">
        <v>0.07795</v>
      </c>
      <c r="D1236">
        <v>0</v>
      </c>
    </row>
    <row r="1237" spans="1:1">
      <c r="A1237" s="1" t="s">
        <v>1239</v>
      </c>
      <c r="B1237">
        <v>0.48768</v>
      </c>
      <c r="C1237">
        <v>0.08029</v>
      </c>
      <c r="D1237">
        <v>0</v>
      </c>
    </row>
    <row r="1238" spans="1:1">
      <c r="A1238" s="1" t="s">
        <v>1240</v>
      </c>
      <c r="B1238">
        <v>0.47266</v>
      </c>
      <c r="C1238">
        <v>0.08915</v>
      </c>
      <c r="D1238">
        <v>0</v>
      </c>
    </row>
    <row r="1239" spans="1:1">
      <c r="A1239" s="1" t="s">
        <v>1241</v>
      </c>
      <c r="B1239">
        <v>0.34915</v>
      </c>
      <c r="C1239">
        <v>0.08246</v>
      </c>
      <c r="D1239">
        <v>0</v>
      </c>
    </row>
    <row r="1240" spans="1:1">
      <c r="A1240" s="1" t="s">
        <v>1242</v>
      </c>
      <c r="B1240">
        <v>0.42876</v>
      </c>
      <c r="C1240">
        <v>0.08309</v>
      </c>
      <c r="D1240">
        <v>0</v>
      </c>
    </row>
    <row r="1241" spans="1:1">
      <c r="A1241" s="1" t="s">
        <v>1243</v>
      </c>
      <c r="B1241">
        <v>0.33804</v>
      </c>
      <c r="C1241">
        <v>0.07309</v>
      </c>
      <c r="D1241">
        <v>0</v>
      </c>
    </row>
    <row r="1242" spans="1:1">
      <c r="A1242" s="1" t="s">
        <v>1244</v>
      </c>
      <c r="B1242">
        <v>0.3497</v>
      </c>
      <c r="C1242">
        <v>0.07357</v>
      </c>
      <c r="D1242">
        <v>0</v>
      </c>
    </row>
    <row r="1243" spans="1:1">
      <c r="A1243" s="1" t="s">
        <v>1245</v>
      </c>
      <c r="B1243">
        <v>0.39576</v>
      </c>
      <c r="C1243">
        <v>0.07433</v>
      </c>
      <c r="D1243">
        <v>0</v>
      </c>
    </row>
    <row r="1244" spans="1:1">
      <c r="A1244" s="1" t="s">
        <v>1246</v>
      </c>
      <c r="B1244">
        <v>0.33764</v>
      </c>
      <c r="C1244">
        <v>0.06011</v>
      </c>
      <c r="D1244">
        <v>0</v>
      </c>
    </row>
    <row r="1245" spans="1:1">
      <c r="A1245" s="1" t="s">
        <v>1247</v>
      </c>
      <c r="B1245">
        <v>0.29458</v>
      </c>
      <c r="C1245">
        <v>0.08614</v>
      </c>
      <c r="D1245">
        <v>0</v>
      </c>
    </row>
    <row r="1246" spans="1:1">
      <c r="A1246" s="1" t="s">
        <v>1248</v>
      </c>
      <c r="B1246">
        <v>0.35309</v>
      </c>
      <c r="C1246">
        <v>0.0769</v>
      </c>
      <c r="D1246">
        <v>0</v>
      </c>
    </row>
    <row r="1247" spans="1:1">
      <c r="A1247" s="1" t="s">
        <v>1249</v>
      </c>
      <c r="B1247">
        <v>0.27584</v>
      </c>
      <c r="C1247">
        <v>0.07924</v>
      </c>
      <c r="D1247">
        <v>0</v>
      </c>
    </row>
    <row r="1248" spans="1:1">
      <c r="A1248" s="1" t="s">
        <v>1250</v>
      </c>
      <c r="B1248">
        <v>0.32448</v>
      </c>
      <c r="C1248">
        <v>0.07061</v>
      </c>
      <c r="D1248">
        <v>0</v>
      </c>
    </row>
    <row r="1249" spans="1:1">
      <c r="A1249" s="1" t="s">
        <v>1251</v>
      </c>
      <c r="B1249">
        <v>0.36313</v>
      </c>
      <c r="C1249">
        <v>0.11684</v>
      </c>
      <c r="D1249">
        <v>0</v>
      </c>
    </row>
    <row r="1250" spans="1:1">
      <c r="A1250" s="1" t="s">
        <v>1252</v>
      </c>
      <c r="B1250">
        <v>0.4537</v>
      </c>
      <c r="C1250">
        <v>0.10657</v>
      </c>
      <c r="D1250">
        <v>0</v>
      </c>
    </row>
    <row r="1251" spans="1:1">
      <c r="A1251" s="1" t="s">
        <v>1253</v>
      </c>
      <c r="B1251">
        <v>0.56584</v>
      </c>
      <c r="C1251">
        <v>0.10549</v>
      </c>
      <c r="D1251">
        <v>0</v>
      </c>
    </row>
    <row r="1252" spans="1:1">
      <c r="A1252" s="1" t="s">
        <v>1254</v>
      </c>
      <c r="B1252">
        <v>0.64426</v>
      </c>
      <c r="C1252">
        <v>0.14103</v>
      </c>
      <c r="D1252">
        <v>0</v>
      </c>
    </row>
    <row r="1253" spans="1:1">
      <c r="A1253" s="1" t="s">
        <v>1255</v>
      </c>
      <c r="B1253">
        <v>0.38352</v>
      </c>
      <c r="C1253">
        <v>0.1369</v>
      </c>
      <c r="D1253">
        <v>0</v>
      </c>
    </row>
    <row r="1254" spans="1:1">
      <c r="A1254" s="1" t="s">
        <v>1256</v>
      </c>
      <c r="B1254">
        <v>0.1889</v>
      </c>
      <c r="C1254">
        <v>0.10822</v>
      </c>
      <c r="D1254">
        <v>0</v>
      </c>
    </row>
    <row r="1255" spans="1:1">
      <c r="A1255" s="1" t="s">
        <v>1257</v>
      </c>
      <c r="B1255">
        <v>0.16656</v>
      </c>
      <c r="C1255">
        <v>0.12473</v>
      </c>
      <c r="D1255">
        <v>0</v>
      </c>
    </row>
    <row r="1256" spans="1:1">
      <c r="A1256" s="1" t="s">
        <v>1258</v>
      </c>
      <c r="B1256">
        <v>0.22243</v>
      </c>
      <c r="C1256">
        <v>0.11562</v>
      </c>
      <c r="D1256">
        <v>0</v>
      </c>
    </row>
    <row r="1257" spans="1:1">
      <c r="A1257" s="1" t="s">
        <v>1259</v>
      </c>
      <c r="B1257">
        <v>0.22113</v>
      </c>
      <c r="C1257">
        <v>0.11399</v>
      </c>
      <c r="D1257">
        <v>0</v>
      </c>
    </row>
    <row r="1258" spans="1:1">
      <c r="A1258" s="1" t="s">
        <v>1260</v>
      </c>
      <c r="B1258">
        <v>0.16412</v>
      </c>
      <c r="C1258">
        <v>0.13858</v>
      </c>
      <c r="D1258">
        <v>0</v>
      </c>
    </row>
    <row r="1259" spans="1:1">
      <c r="A1259" s="1" t="s">
        <v>1261</v>
      </c>
      <c r="B1259">
        <v>0.23178</v>
      </c>
      <c r="C1259">
        <v>0.12882</v>
      </c>
      <c r="D1259">
        <v>0</v>
      </c>
    </row>
    <row r="1260" spans="1:1">
      <c r="A1260" s="1" t="s">
        <v>1262</v>
      </c>
      <c r="B1260">
        <v>0.20134</v>
      </c>
      <c r="C1260">
        <v>0.13709</v>
      </c>
      <c r="D1260">
        <v>0</v>
      </c>
    </row>
    <row r="1261" spans="1:1">
      <c r="A1261" s="1" t="s">
        <v>1263</v>
      </c>
      <c r="B1261">
        <v>0.22603</v>
      </c>
      <c r="C1261">
        <v>0.12737</v>
      </c>
      <c r="D1261">
        <v>0</v>
      </c>
    </row>
    <row r="1262" spans="1:1">
      <c r="A1262" s="1" t="s">
        <v>1264</v>
      </c>
      <c r="B1262">
        <v>0.23998</v>
      </c>
      <c r="C1262">
        <v>0.13041</v>
      </c>
      <c r="D1262">
        <v>0</v>
      </c>
    </row>
    <row r="1263" spans="1:1">
      <c r="A1263" s="1" t="s">
        <v>1265</v>
      </c>
      <c r="B1263">
        <v>0.30198</v>
      </c>
      <c r="C1263">
        <v>0.14527</v>
      </c>
      <c r="D1263">
        <v>0</v>
      </c>
    </row>
    <row r="1264" spans="1:1">
      <c r="A1264" s="1" t="s">
        <v>1266</v>
      </c>
      <c r="B1264">
        <v>0.29186</v>
      </c>
      <c r="C1264">
        <v>0.13479</v>
      </c>
      <c r="D1264">
        <v>0</v>
      </c>
    </row>
    <row r="1265" spans="1:1">
      <c r="A1265" s="1" t="s">
        <v>1267</v>
      </c>
      <c r="B1265">
        <v>0.22366</v>
      </c>
      <c r="C1265">
        <v>0.12308</v>
      </c>
      <c r="D1265">
        <v>0</v>
      </c>
    </row>
    <row r="1266" spans="1:1">
      <c r="A1266" s="1" t="s">
        <v>1268</v>
      </c>
      <c r="B1266">
        <v>0.27376</v>
      </c>
      <c r="C1266">
        <v>0.10917</v>
      </c>
      <c r="D1266">
        <v>0</v>
      </c>
    </row>
    <row r="1267" spans="1:1">
      <c r="A1267" s="1" t="s">
        <v>1269</v>
      </c>
      <c r="B1267">
        <v>0.31878</v>
      </c>
      <c r="C1267">
        <v>0.15711</v>
      </c>
      <c r="D1267">
        <v>0</v>
      </c>
    </row>
    <row r="1268" spans="1:1">
      <c r="A1268" s="1" t="s">
        <v>1270</v>
      </c>
      <c r="B1268">
        <v>0.34158</v>
      </c>
      <c r="C1268">
        <v>0.12609</v>
      </c>
      <c r="D1268">
        <v>0</v>
      </c>
    </row>
    <row r="1269" spans="1:1">
      <c r="A1269" s="1" t="s">
        <v>1271</v>
      </c>
      <c r="B1269">
        <v>0.40491</v>
      </c>
      <c r="C1269">
        <v>0.09651</v>
      </c>
      <c r="D1269">
        <v>0</v>
      </c>
    </row>
    <row r="1270" spans="1:1">
      <c r="A1270" s="1" t="s">
        <v>1272</v>
      </c>
      <c r="B1270">
        <v>0.35696</v>
      </c>
      <c r="C1270">
        <v>0.1191</v>
      </c>
      <c r="D1270">
        <v>0</v>
      </c>
    </row>
    <row r="1271" spans="1:1">
      <c r="A1271" s="1" t="s">
        <v>1273</v>
      </c>
      <c r="B1271">
        <v>1.08862</v>
      </c>
      <c r="C1271">
        <v>0.17386</v>
      </c>
      <c r="D1271">
        <v>0</v>
      </c>
    </row>
    <row r="1272" spans="1:1">
      <c r="A1272" s="1" t="s">
        <v>1274</v>
      </c>
      <c r="B1272">
        <v>1.32367</v>
      </c>
      <c r="C1272">
        <v>0.17398</v>
      </c>
      <c r="D1272">
        <v>0</v>
      </c>
    </row>
    <row r="1273" spans="1:1">
      <c r="A1273" s="1" t="s">
        <v>1275</v>
      </c>
      <c r="B1273">
        <v>0.81252</v>
      </c>
      <c r="C1273">
        <v>0.11471</v>
      </c>
      <c r="D1273">
        <v>0</v>
      </c>
    </row>
    <row r="1274" spans="1:1">
      <c r="A1274" s="1" t="s">
        <v>1276</v>
      </c>
      <c r="B1274">
        <v>0.46195</v>
      </c>
      <c r="C1274">
        <v>0.0904</v>
      </c>
      <c r="D1274">
        <v>0</v>
      </c>
    </row>
    <row r="1275" spans="1:1">
      <c r="A1275" s="1" t="s">
        <v>1277</v>
      </c>
      <c r="B1275">
        <v>0.4588</v>
      </c>
      <c r="C1275">
        <v>0.07072</v>
      </c>
      <c r="D1275">
        <v>0</v>
      </c>
    </row>
    <row r="1276" spans="1:1">
      <c r="A1276" s="1" t="s">
        <v>1278</v>
      </c>
      <c r="B1276">
        <v>0.27989</v>
      </c>
      <c r="C1276">
        <v>0.07737</v>
      </c>
      <c r="D1276">
        <v>0</v>
      </c>
    </row>
    <row r="1277" spans="1:1">
      <c r="A1277" s="1" t="s">
        <v>1279</v>
      </c>
      <c r="B1277">
        <v>0.31348</v>
      </c>
      <c r="C1277">
        <v>0.06764</v>
      </c>
      <c r="D1277">
        <v>0</v>
      </c>
    </row>
    <row r="1278" spans="1:1">
      <c r="A1278" s="1" t="s">
        <v>1280</v>
      </c>
      <c r="B1278">
        <v>0.2492</v>
      </c>
      <c r="C1278">
        <v>0.06546</v>
      </c>
      <c r="D1278">
        <v>0</v>
      </c>
    </row>
    <row r="1279" spans="1:1">
      <c r="A1279" s="1" t="s">
        <v>1281</v>
      </c>
      <c r="B1279">
        <v>0.25399</v>
      </c>
      <c r="C1279">
        <v>0.0796</v>
      </c>
      <c r="D1279">
        <v>0</v>
      </c>
    </row>
    <row r="1280" spans="1:1">
      <c r="A1280" s="1" t="s">
        <v>1282</v>
      </c>
      <c r="B1280">
        <v>0.26537</v>
      </c>
      <c r="C1280">
        <v>0.07235</v>
      </c>
      <c r="D1280">
        <v>0</v>
      </c>
    </row>
    <row r="1281" spans="1:1">
      <c r="A1281" s="1" t="s">
        <v>1283</v>
      </c>
      <c r="B1281">
        <v>0.22059</v>
      </c>
      <c r="C1281">
        <v>0.06058</v>
      </c>
      <c r="D1281">
        <v>0</v>
      </c>
    </row>
    <row r="1282" spans="1:1">
      <c r="A1282" s="1" t="s">
        <v>1284</v>
      </c>
      <c r="B1282">
        <v>0.27714</v>
      </c>
      <c r="C1282">
        <v>0.05459</v>
      </c>
      <c r="D1282">
        <v>0</v>
      </c>
    </row>
    <row r="1283" spans="1:1">
      <c r="A1283" s="1" t="s">
        <v>1285</v>
      </c>
      <c r="B1283">
        <v>0.18896</v>
      </c>
      <c r="C1283">
        <v>0.06037</v>
      </c>
      <c r="D1283">
        <v>0</v>
      </c>
    </row>
    <row r="1284" spans="1:1">
      <c r="A1284" s="1" t="s">
        <v>1286</v>
      </c>
      <c r="B1284">
        <v>0.21674</v>
      </c>
      <c r="C1284">
        <v>0.06098</v>
      </c>
      <c r="D1284">
        <v>0</v>
      </c>
    </row>
    <row r="1285" spans="1:1">
      <c r="A1285" s="1" t="s">
        <v>1287</v>
      </c>
      <c r="B1285">
        <v>0.27634</v>
      </c>
      <c r="C1285">
        <v>0.07066</v>
      </c>
      <c r="D1285">
        <v>0</v>
      </c>
    </row>
    <row r="1286" spans="1:1">
      <c r="A1286" s="1" t="s">
        <v>1288</v>
      </c>
      <c r="B1286">
        <v>0.34947</v>
      </c>
      <c r="C1286">
        <v>0.1201</v>
      </c>
      <c r="D1286">
        <v>0</v>
      </c>
    </row>
    <row r="1287" spans="1:1">
      <c r="A1287" s="1" t="s">
        <v>1289</v>
      </c>
      <c r="B1287">
        <v>0.5282</v>
      </c>
      <c r="C1287">
        <v>0.1057</v>
      </c>
      <c r="D1287">
        <v>0</v>
      </c>
    </row>
    <row r="1288" spans="1:1">
      <c r="A1288" s="1" t="s">
        <v>1290</v>
      </c>
      <c r="B1288">
        <v>0.499</v>
      </c>
      <c r="C1288">
        <v>0.12505</v>
      </c>
      <c r="D1288">
        <v>0</v>
      </c>
    </row>
    <row r="1289" spans="1:1">
      <c r="A1289" s="1" t="s">
        <v>1291</v>
      </c>
      <c r="B1289">
        <v>0.53839</v>
      </c>
      <c r="C1289">
        <v>0.11</v>
      </c>
      <c r="D1289">
        <v>0</v>
      </c>
    </row>
    <row r="1290" spans="1:1">
      <c r="A1290" s="1" t="s">
        <v>1292</v>
      </c>
      <c r="B1290">
        <v>0.1736</v>
      </c>
      <c r="C1290">
        <v>0.11627</v>
      </c>
      <c r="D1290">
        <v>0</v>
      </c>
    </row>
    <row r="1291" spans="1:1">
      <c r="A1291" s="1" t="s">
        <v>1293</v>
      </c>
      <c r="B1291">
        <v>0.13014</v>
      </c>
      <c r="C1291">
        <v>0.08271</v>
      </c>
      <c r="D1291">
        <v>0</v>
      </c>
    </row>
    <row r="1292" spans="1:1">
      <c r="A1292" s="1" t="s">
        <v>1294</v>
      </c>
      <c r="B1292">
        <v>0.14904</v>
      </c>
      <c r="C1292">
        <v>0.09969</v>
      </c>
      <c r="D1292">
        <v>0</v>
      </c>
    </row>
    <row r="1293" spans="1:1">
      <c r="A1293" s="1" t="s">
        <v>1295</v>
      </c>
      <c r="B1293">
        <v>0.18337</v>
      </c>
      <c r="C1293">
        <v>0.12527</v>
      </c>
      <c r="D1293">
        <v>0</v>
      </c>
    </row>
    <row r="1294" spans="1:1">
      <c r="A1294" s="1" t="s">
        <v>1296</v>
      </c>
      <c r="B1294">
        <v>0.16809</v>
      </c>
      <c r="C1294">
        <v>0.10457</v>
      </c>
      <c r="D1294">
        <v>0</v>
      </c>
    </row>
    <row r="1295" spans="1:1">
      <c r="A1295" s="1" t="s">
        <v>1297</v>
      </c>
      <c r="B1295">
        <v>0.22884</v>
      </c>
      <c r="C1295">
        <v>0.11416</v>
      </c>
      <c r="D1295">
        <v>0</v>
      </c>
    </row>
    <row r="1296" spans="1:1">
      <c r="A1296" s="1" t="s">
        <v>1298</v>
      </c>
      <c r="B1296">
        <v>0.21829</v>
      </c>
      <c r="C1296">
        <v>0.17937</v>
      </c>
      <c r="D1296">
        <v>0</v>
      </c>
    </row>
    <row r="1297" spans="1:1">
      <c r="A1297" s="1" t="s">
        <v>1299</v>
      </c>
      <c r="B1297">
        <v>0.24681</v>
      </c>
      <c r="C1297">
        <v>0.1191</v>
      </c>
      <c r="D1297">
        <v>0</v>
      </c>
    </row>
    <row r="1298" spans="1:1">
      <c r="A1298" s="1" t="s">
        <v>1300</v>
      </c>
      <c r="B1298">
        <v>0.31949</v>
      </c>
      <c r="C1298">
        <v>0.16631</v>
      </c>
      <c r="D1298">
        <v>0</v>
      </c>
    </row>
    <row r="1299" spans="1:1">
      <c r="A1299" s="1" t="s">
        <v>1301</v>
      </c>
      <c r="B1299">
        <v>0.25804</v>
      </c>
      <c r="C1299">
        <v>0.12478</v>
      </c>
      <c r="D1299">
        <v>0</v>
      </c>
    </row>
    <row r="1300" spans="1:1">
      <c r="A1300" s="1" t="s">
        <v>1302</v>
      </c>
      <c r="B1300">
        <v>0.34447</v>
      </c>
      <c r="C1300">
        <v>0.12215</v>
      </c>
      <c r="D1300">
        <v>0</v>
      </c>
    </row>
    <row r="1301" spans="1:1">
      <c r="A1301" s="1" t="s">
        <v>1303</v>
      </c>
      <c r="B1301">
        <v>0.29712</v>
      </c>
      <c r="C1301">
        <v>0.13707</v>
      </c>
      <c r="D1301">
        <v>0</v>
      </c>
    </row>
    <row r="1302" spans="1:1">
      <c r="A1302" s="1" t="s">
        <v>1304</v>
      </c>
      <c r="B1302">
        <v>0.29909</v>
      </c>
      <c r="C1302">
        <v>0.15979</v>
      </c>
      <c r="D1302">
        <v>0</v>
      </c>
    </row>
    <row r="1303" spans="1:1">
      <c r="A1303" s="1" t="s">
        <v>1305</v>
      </c>
      <c r="B1303">
        <v>0.30913</v>
      </c>
      <c r="C1303">
        <v>0.11261</v>
      </c>
      <c r="D1303">
        <v>0</v>
      </c>
    </row>
    <row r="1304" spans="1:1">
      <c r="A1304" s="1" t="s">
        <v>1306</v>
      </c>
      <c r="B1304">
        <v>0.25163</v>
      </c>
      <c r="C1304">
        <v>0.12139</v>
      </c>
      <c r="D1304">
        <v>0</v>
      </c>
    </row>
    <row r="1305" spans="1:1">
      <c r="A1305" s="1" t="s">
        <v>1307</v>
      </c>
      <c r="B1305">
        <v>0.28361</v>
      </c>
      <c r="C1305">
        <v>0.13687</v>
      </c>
      <c r="D1305">
        <v>0</v>
      </c>
    </row>
    <row r="1306" spans="1:1">
      <c r="A1306" s="1" t="s">
        <v>1308</v>
      </c>
      <c r="B1306">
        <v>0.27611</v>
      </c>
      <c r="C1306">
        <v>0.13018</v>
      </c>
      <c r="D1306">
        <v>0</v>
      </c>
    </row>
    <row r="1307" spans="1:1">
      <c r="A1307" s="1" t="s">
        <v>1309</v>
      </c>
      <c r="B1307">
        <v>0.3174</v>
      </c>
      <c r="C1307">
        <v>0.08622</v>
      </c>
      <c r="D1307">
        <v>0</v>
      </c>
    </row>
    <row r="1308" spans="1:1">
      <c r="A1308" s="1" t="s">
        <v>1310</v>
      </c>
      <c r="B1308">
        <v>0.31705</v>
      </c>
      <c r="C1308">
        <v>0.11242</v>
      </c>
      <c r="D1308">
        <v>0</v>
      </c>
    </row>
    <row r="1309" spans="1:1">
      <c r="A1309" s="1" t="s">
        <v>1311</v>
      </c>
      <c r="B1309">
        <v>1.12209</v>
      </c>
      <c r="C1309">
        <v>0.12701</v>
      </c>
      <c r="D1309">
        <v>0</v>
      </c>
    </row>
    <row r="1310" spans="1:1">
      <c r="A1310" s="1" t="s">
        <v>1312</v>
      </c>
      <c r="B1310">
        <v>1.52254</v>
      </c>
      <c r="C1310">
        <v>0.14285</v>
      </c>
      <c r="D1310">
        <v>0</v>
      </c>
    </row>
    <row r="1311" spans="1:1">
      <c r="A1311" s="1" t="s">
        <v>1313</v>
      </c>
      <c r="B1311">
        <v>0.64605</v>
      </c>
      <c r="C1311">
        <v>0.15639</v>
      </c>
      <c r="D1311">
        <v>0</v>
      </c>
    </row>
    <row r="1312" spans="1:1">
      <c r="A1312" s="1" t="s">
        <v>1314</v>
      </c>
      <c r="B1312">
        <v>0.32264</v>
      </c>
      <c r="C1312">
        <v>0.07387</v>
      </c>
      <c r="D1312">
        <v>0</v>
      </c>
    </row>
    <row r="1313" spans="1:1">
      <c r="A1313" s="1" t="s">
        <v>1315</v>
      </c>
      <c r="B1313">
        <v>0.24987</v>
      </c>
      <c r="C1313">
        <v>0.0458</v>
      </c>
      <c r="D1313">
        <v>0</v>
      </c>
    </row>
    <row r="1314" spans="1:1">
      <c r="A1314" s="1" t="s">
        <v>1316</v>
      </c>
      <c r="B1314">
        <v>0.26576</v>
      </c>
      <c r="C1314">
        <v>0.08332</v>
      </c>
      <c r="D1314">
        <v>0</v>
      </c>
    </row>
    <row r="1315" spans="1:1">
      <c r="A1315" s="1" t="s">
        <v>1317</v>
      </c>
      <c r="B1315">
        <v>0.25208</v>
      </c>
      <c r="C1315">
        <v>0.05945</v>
      </c>
      <c r="D1315">
        <v>0</v>
      </c>
    </row>
    <row r="1316" spans="1:1">
      <c r="A1316" s="1" t="s">
        <v>1318</v>
      </c>
      <c r="B1316">
        <v>0.18957</v>
      </c>
      <c r="C1316">
        <v>0.0685</v>
      </c>
      <c r="D1316">
        <v>0</v>
      </c>
    </row>
    <row r="1317" spans="1:1">
      <c r="A1317" s="1" t="s">
        <v>1319</v>
      </c>
      <c r="B1317">
        <v>0.1552</v>
      </c>
      <c r="C1317">
        <v>0.05003</v>
      </c>
      <c r="D1317">
        <v>0</v>
      </c>
    </row>
    <row r="1318" spans="1:1">
      <c r="A1318" s="1" t="s">
        <v>1320</v>
      </c>
      <c r="B1318">
        <v>0.19677</v>
      </c>
      <c r="C1318">
        <v>0.07508</v>
      </c>
      <c r="D1318">
        <v>0</v>
      </c>
    </row>
    <row r="1319" spans="1:1">
      <c r="A1319" s="1" t="s">
        <v>1321</v>
      </c>
      <c r="B1319">
        <v>0.20183</v>
      </c>
      <c r="C1319">
        <v>0.06143</v>
      </c>
      <c r="D1319">
        <v>0</v>
      </c>
    </row>
    <row r="1320" spans="1:1">
      <c r="A1320" s="1" t="s">
        <v>1322</v>
      </c>
      <c r="B1320">
        <v>0.15341</v>
      </c>
      <c r="C1320">
        <v>0.05663</v>
      </c>
      <c r="D1320">
        <v>0</v>
      </c>
    </row>
    <row r="1321" spans="1:1">
      <c r="A1321" s="1" t="s">
        <v>1323</v>
      </c>
      <c r="B1321">
        <v>0.22191</v>
      </c>
      <c r="C1321">
        <v>0.05427</v>
      </c>
      <c r="D1321">
        <v>0</v>
      </c>
    </row>
    <row r="1322" spans="1:1">
      <c r="A1322" s="1" t="s">
        <v>1324</v>
      </c>
      <c r="B1322">
        <v>0.18993</v>
      </c>
      <c r="C1322">
        <v>0.05831</v>
      </c>
      <c r="D1322">
        <v>0</v>
      </c>
    </row>
    <row r="1323" spans="1:1">
      <c r="A1323" s="1" t="s">
        <v>1325</v>
      </c>
      <c r="B1323">
        <v>0.22362</v>
      </c>
      <c r="C1323">
        <v>0.05777</v>
      </c>
      <c r="D1323">
        <v>0</v>
      </c>
    </row>
    <row r="1324" spans="1:1">
      <c r="A1324" s="1" t="s">
        <v>1326</v>
      </c>
      <c r="B1324">
        <v>0.15051</v>
      </c>
      <c r="C1324">
        <v>0.05851</v>
      </c>
      <c r="D1324">
        <v>0</v>
      </c>
    </row>
    <row r="1325" spans="1:1">
      <c r="A1325" s="1" t="s">
        <v>1327</v>
      </c>
      <c r="B1325">
        <v>0.27644</v>
      </c>
      <c r="C1325">
        <v>0.07976</v>
      </c>
      <c r="D1325">
        <v>0</v>
      </c>
    </row>
    <row r="1326" spans="1:1">
      <c r="A1326" s="1" t="s">
        <v>1328</v>
      </c>
      <c r="B1326">
        <v>0.58688</v>
      </c>
      <c r="C1326">
        <v>0.11961</v>
      </c>
      <c r="D1326">
        <v>0</v>
      </c>
    </row>
    <row r="1327" spans="1:1">
      <c r="A1327" s="1" t="s">
        <v>1329</v>
      </c>
      <c r="B1327">
        <v>0.45369</v>
      </c>
      <c r="C1327">
        <v>0.0977</v>
      </c>
      <c r="D1327">
        <v>0</v>
      </c>
    </row>
    <row r="1328" spans="1:1">
      <c r="A1328" s="1" t="s">
        <v>1330</v>
      </c>
      <c r="B1328">
        <v>0.12766</v>
      </c>
      <c r="C1328">
        <v>0.08074</v>
      </c>
      <c r="D1328">
        <v>0</v>
      </c>
    </row>
    <row r="1329" spans="1:1">
      <c r="A1329" s="1" t="s">
        <v>1331</v>
      </c>
      <c r="B1329">
        <v>0.18447</v>
      </c>
      <c r="C1329">
        <v>0.10394</v>
      </c>
      <c r="D1329">
        <v>0</v>
      </c>
    </row>
    <row r="1330" spans="1:1">
      <c r="A1330" s="1" t="s">
        <v>1332</v>
      </c>
      <c r="B1330">
        <v>0.17609</v>
      </c>
      <c r="C1330">
        <v>0.09269</v>
      </c>
      <c r="D1330">
        <v>0</v>
      </c>
    </row>
    <row r="1331" spans="1:1">
      <c r="A1331" s="1" t="s">
        <v>1333</v>
      </c>
      <c r="B1331">
        <v>0.1557</v>
      </c>
      <c r="C1331">
        <v>0.11046</v>
      </c>
      <c r="D1331">
        <v>0</v>
      </c>
    </row>
    <row r="1332" spans="1:1">
      <c r="A1332" s="1" t="s">
        <v>1334</v>
      </c>
      <c r="B1332">
        <v>0.20447</v>
      </c>
      <c r="C1332">
        <v>0.12863</v>
      </c>
      <c r="D1332">
        <v>0</v>
      </c>
    </row>
    <row r="1333" spans="1:1">
      <c r="A1333" s="1" t="s">
        <v>1335</v>
      </c>
      <c r="B1333">
        <v>0.20982</v>
      </c>
      <c r="C1333">
        <v>0.1128</v>
      </c>
      <c r="D1333">
        <v>0</v>
      </c>
    </row>
    <row r="1334" spans="1:1">
      <c r="A1334" s="1" t="s">
        <v>1336</v>
      </c>
      <c r="B1334">
        <v>0.18939</v>
      </c>
      <c r="C1334">
        <v>0.11807</v>
      </c>
      <c r="D1334">
        <v>0</v>
      </c>
    </row>
    <row r="1335" spans="1:1">
      <c r="A1335" s="1" t="s">
        <v>1337</v>
      </c>
      <c r="B1335">
        <v>0.23399</v>
      </c>
      <c r="C1335">
        <v>0.09658</v>
      </c>
      <c r="D1335">
        <v>0</v>
      </c>
    </row>
    <row r="1336" spans="1:1">
      <c r="A1336" s="1" t="s">
        <v>1338</v>
      </c>
      <c r="B1336">
        <v>0.25207</v>
      </c>
      <c r="C1336">
        <v>0.10246</v>
      </c>
      <c r="D1336">
        <v>0</v>
      </c>
    </row>
    <row r="1337" spans="1:1">
      <c r="A1337" s="1" t="s">
        <v>1339</v>
      </c>
      <c r="B1337">
        <v>0.28205</v>
      </c>
      <c r="C1337">
        <v>0.12663</v>
      </c>
      <c r="D1337">
        <v>0</v>
      </c>
    </row>
    <row r="1338" spans="1:1">
      <c r="A1338" s="1" t="s">
        <v>1340</v>
      </c>
      <c r="B1338">
        <v>0.25541</v>
      </c>
      <c r="C1338">
        <v>0.14047</v>
      </c>
      <c r="D1338">
        <v>0</v>
      </c>
    </row>
    <row r="1339" spans="1:1">
      <c r="A1339" s="1" t="s">
        <v>1341</v>
      </c>
      <c r="B1339">
        <v>0.26052</v>
      </c>
      <c r="C1339">
        <v>0.14243</v>
      </c>
      <c r="D1339">
        <v>0</v>
      </c>
    </row>
    <row r="1340" spans="1:1">
      <c r="A1340" s="1" t="s">
        <v>1342</v>
      </c>
      <c r="B1340">
        <v>0.30611</v>
      </c>
      <c r="C1340">
        <v>0.11019</v>
      </c>
      <c r="D1340">
        <v>0</v>
      </c>
    </row>
    <row r="1341" spans="1:1">
      <c r="A1341" s="1" t="s">
        <v>1343</v>
      </c>
      <c r="B1341">
        <v>0.32348</v>
      </c>
      <c r="C1341">
        <v>0.11265</v>
      </c>
      <c r="D1341">
        <v>0</v>
      </c>
    </row>
    <row r="1342" spans="1:1">
      <c r="A1342" s="1" t="s">
        <v>1344</v>
      </c>
      <c r="B1342">
        <v>0.2703</v>
      </c>
      <c r="C1342">
        <v>0.12255</v>
      </c>
      <c r="D1342">
        <v>0</v>
      </c>
    </row>
    <row r="1343" spans="1:1">
      <c r="A1343" s="1" t="s">
        <v>1345</v>
      </c>
      <c r="B1343">
        <v>0.26026</v>
      </c>
      <c r="C1343">
        <v>0.11451</v>
      </c>
      <c r="D1343">
        <v>0</v>
      </c>
    </row>
    <row r="1344" spans="1:1">
      <c r="A1344" s="1" t="s">
        <v>1346</v>
      </c>
      <c r="B1344">
        <v>0.28163</v>
      </c>
      <c r="C1344">
        <v>0.0882</v>
      </c>
      <c r="D1344">
        <v>0</v>
      </c>
    </row>
    <row r="1345" spans="1:1">
      <c r="A1345" s="1" t="s">
        <v>1347</v>
      </c>
      <c r="B1345">
        <v>0.30588</v>
      </c>
      <c r="C1345">
        <v>0.10744</v>
      </c>
      <c r="D1345">
        <v>0</v>
      </c>
    </row>
    <row r="1346" spans="1:1">
      <c r="A1346" s="1" t="s">
        <v>1348</v>
      </c>
      <c r="B1346">
        <v>0.94133</v>
      </c>
      <c r="C1346">
        <v>0.11698</v>
      </c>
      <c r="D1346">
        <v>0</v>
      </c>
    </row>
    <row r="1347" spans="1:1">
      <c r="A1347" s="1" t="s">
        <v>1349</v>
      </c>
      <c r="B1347">
        <v>1.15171</v>
      </c>
      <c r="C1347">
        <v>0.13386</v>
      </c>
      <c r="D1347">
        <v>0</v>
      </c>
    </row>
    <row r="1348" spans="1:1">
      <c r="A1348" s="1" t="s">
        <v>1350</v>
      </c>
      <c r="B1348">
        <v>1.14144</v>
      </c>
      <c r="C1348">
        <v>0.099</v>
      </c>
      <c r="D1348">
        <v>0</v>
      </c>
    </row>
    <row r="1349" spans="1:1">
      <c r="A1349" s="1" t="s">
        <v>1351</v>
      </c>
      <c r="B1349">
        <v>0.39841</v>
      </c>
      <c r="C1349">
        <v>0.10917</v>
      </c>
      <c r="D1349">
        <v>0</v>
      </c>
    </row>
    <row r="1350" spans="1:1">
      <c r="A1350" s="1" t="s">
        <v>1352</v>
      </c>
      <c r="B1350">
        <v>0.38744</v>
      </c>
      <c r="C1350">
        <v>0.07798</v>
      </c>
      <c r="D1350">
        <v>0</v>
      </c>
    </row>
    <row r="1351" spans="1:1">
      <c r="A1351" s="1" t="s">
        <v>1353</v>
      </c>
      <c r="B1351">
        <v>0.24253</v>
      </c>
      <c r="C1351">
        <v>0.06796</v>
      </c>
      <c r="D1351">
        <v>0</v>
      </c>
    </row>
    <row r="1352" spans="1:1">
      <c r="A1352" s="1" t="s">
        <v>1354</v>
      </c>
      <c r="B1352">
        <v>0.26985</v>
      </c>
      <c r="C1352">
        <v>0.07236</v>
      </c>
      <c r="D1352">
        <v>0</v>
      </c>
    </row>
    <row r="1353" spans="1:1">
      <c r="A1353" s="1" t="s">
        <v>1355</v>
      </c>
      <c r="B1353">
        <v>0.15912</v>
      </c>
      <c r="C1353">
        <v>0.06602</v>
      </c>
      <c r="D1353">
        <v>0</v>
      </c>
    </row>
    <row r="1354" spans="1:1">
      <c r="A1354" s="1" t="s">
        <v>1356</v>
      </c>
      <c r="B1354">
        <v>0.19436</v>
      </c>
      <c r="C1354">
        <v>0.06388</v>
      </c>
      <c r="D1354">
        <v>0</v>
      </c>
    </row>
    <row r="1355" spans="1:1">
      <c r="A1355" s="1" t="s">
        <v>1357</v>
      </c>
      <c r="B1355">
        <v>0.20851</v>
      </c>
      <c r="C1355">
        <v>0.06218</v>
      </c>
      <c r="D1355">
        <v>0</v>
      </c>
    </row>
    <row r="1356" spans="1:1">
      <c r="A1356" s="1" t="s">
        <v>1358</v>
      </c>
      <c r="B1356">
        <v>0.22964</v>
      </c>
      <c r="C1356">
        <v>0.07203</v>
      </c>
      <c r="D1356">
        <v>0</v>
      </c>
    </row>
    <row r="1357" spans="1:1">
      <c r="A1357" s="1" t="s">
        <v>1359</v>
      </c>
      <c r="B1357">
        <v>0.17607</v>
      </c>
      <c r="C1357">
        <v>0.06937</v>
      </c>
      <c r="D1357">
        <v>0</v>
      </c>
    </row>
    <row r="1358" spans="1:1">
      <c r="A1358" s="1" t="s">
        <v>1360</v>
      </c>
      <c r="B1358">
        <v>0.24242</v>
      </c>
      <c r="C1358">
        <v>0.07389</v>
      </c>
      <c r="D1358">
        <v>0</v>
      </c>
    </row>
    <row r="1359" spans="1:1">
      <c r="A1359" s="1" t="s">
        <v>1361</v>
      </c>
      <c r="B1359">
        <v>0.2503</v>
      </c>
      <c r="C1359">
        <v>0.07127</v>
      </c>
      <c r="D1359">
        <v>0</v>
      </c>
    </row>
    <row r="1360" spans="1:1">
      <c r="A1360" s="1" t="s">
        <v>1362</v>
      </c>
      <c r="B1360">
        <v>0.37416</v>
      </c>
      <c r="C1360">
        <v>0.07707</v>
      </c>
      <c r="D1360">
        <v>0</v>
      </c>
    </row>
    <row r="1361" spans="1:1">
      <c r="A1361" s="1" t="s">
        <v>1363</v>
      </c>
      <c r="B1361">
        <v>0.34103</v>
      </c>
      <c r="C1361">
        <v>0.10229</v>
      </c>
      <c r="D1361">
        <v>0</v>
      </c>
    </row>
    <row r="1362" spans="1:1">
      <c r="A1362" s="1" t="s">
        <v>1364</v>
      </c>
      <c r="B1362">
        <v>0.49863</v>
      </c>
      <c r="C1362">
        <v>0.14052</v>
      </c>
      <c r="D1362">
        <v>0</v>
      </c>
    </row>
    <row r="1363" spans="1:1">
      <c r="A1363" s="1" t="s">
        <v>1365</v>
      </c>
      <c r="B1363">
        <v>0.58148</v>
      </c>
      <c r="C1363">
        <v>0.13909</v>
      </c>
      <c r="D1363">
        <v>0</v>
      </c>
    </row>
    <row r="1364" spans="1:1">
      <c r="A1364" s="1" t="s">
        <v>1366</v>
      </c>
      <c r="B1364">
        <v>0.59251</v>
      </c>
      <c r="C1364">
        <v>0.11229</v>
      </c>
      <c r="D1364">
        <v>0</v>
      </c>
    </row>
    <row r="1365" spans="1:1">
      <c r="A1365" s="1" t="s">
        <v>1367</v>
      </c>
      <c r="B1365">
        <v>0.20103</v>
      </c>
      <c r="C1365">
        <v>0.09676</v>
      </c>
      <c r="D1365">
        <v>0</v>
      </c>
    </row>
    <row r="1366" spans="1:1">
      <c r="A1366" s="1" t="s">
        <v>1368</v>
      </c>
      <c r="B1366">
        <v>0.17484</v>
      </c>
      <c r="C1366">
        <v>0.09697</v>
      </c>
      <c r="D1366">
        <v>0</v>
      </c>
    </row>
    <row r="1367" spans="1:1">
      <c r="A1367" s="1" t="s">
        <v>1369</v>
      </c>
      <c r="B1367">
        <v>0.22752</v>
      </c>
      <c r="C1367">
        <v>0.11717</v>
      </c>
      <c r="D1367">
        <v>0</v>
      </c>
    </row>
    <row r="1368" spans="1:1">
      <c r="A1368" s="1" t="s">
        <v>1370</v>
      </c>
      <c r="B1368">
        <v>0.25826</v>
      </c>
      <c r="C1368">
        <v>0.12174</v>
      </c>
      <c r="D1368">
        <v>0</v>
      </c>
    </row>
    <row r="1369" spans="1:1">
      <c r="A1369" s="1" t="s">
        <v>1371</v>
      </c>
      <c r="B1369">
        <v>0.2258</v>
      </c>
      <c r="C1369">
        <v>0.14958</v>
      </c>
      <c r="D1369">
        <v>0</v>
      </c>
    </row>
    <row r="1370" spans="1:1">
      <c r="A1370" s="1" t="s">
        <v>1372</v>
      </c>
      <c r="B1370">
        <v>0.33294</v>
      </c>
      <c r="C1370">
        <v>0.14943</v>
      </c>
      <c r="D1370">
        <v>0</v>
      </c>
    </row>
    <row r="1371" spans="1:1">
      <c r="A1371" s="1" t="s">
        <v>1373</v>
      </c>
      <c r="B1371">
        <v>0.3057</v>
      </c>
      <c r="C1371">
        <v>0.14094</v>
      </c>
      <c r="D1371">
        <v>0</v>
      </c>
    </row>
    <row r="1372" spans="1:1">
      <c r="A1372" s="1" t="s">
        <v>1374</v>
      </c>
      <c r="B1372">
        <v>0.35081</v>
      </c>
      <c r="C1372">
        <v>0.1544</v>
      </c>
      <c r="D1372">
        <v>0</v>
      </c>
    </row>
    <row r="1373" spans="1:1">
      <c r="A1373" s="1" t="s">
        <v>1375</v>
      </c>
      <c r="B1373">
        <v>0.9959</v>
      </c>
      <c r="C1373">
        <v>0.19031</v>
      </c>
      <c r="D1373">
        <v>0</v>
      </c>
    </row>
    <row r="1374" spans="1:1">
      <c r="A1374" s="1" t="s">
        <v>1376</v>
      </c>
      <c r="B1374">
        <v>0.74824</v>
      </c>
      <c r="C1374">
        <v>0.22799</v>
      </c>
      <c r="D1374">
        <v>0</v>
      </c>
    </row>
    <row r="1375" spans="1:1">
      <c r="A1375" s="1" t="s">
        <v>1377</v>
      </c>
      <c r="B1375">
        <v>1.01153</v>
      </c>
      <c r="C1375">
        <v>0.16385</v>
      </c>
      <c r="D1375">
        <v>0</v>
      </c>
    </row>
    <row r="1376" spans="1:1">
      <c r="A1376" s="1" t="s">
        <v>1378</v>
      </c>
      <c r="B1376">
        <v>0.78944</v>
      </c>
      <c r="C1376">
        <v>0.22992</v>
      </c>
      <c r="D1376">
        <v>0</v>
      </c>
    </row>
    <row r="1377" spans="1:1">
      <c r="A1377" s="1" t="s">
        <v>1379</v>
      </c>
      <c r="B1377">
        <v>0.86207</v>
      </c>
      <c r="C1377">
        <v>0.12903</v>
      </c>
      <c r="D1377">
        <v>0</v>
      </c>
    </row>
    <row r="1378" spans="1:1">
      <c r="A1378" s="1" t="s">
        <v>1380</v>
      </c>
      <c r="B1378">
        <v>1.2087</v>
      </c>
      <c r="C1378">
        <v>0.19764</v>
      </c>
      <c r="D1378">
        <v>0</v>
      </c>
    </row>
    <row r="1379" spans="1:1">
      <c r="A1379" s="1" t="s">
        <v>1381</v>
      </c>
      <c r="B1379">
        <v>1.09007</v>
      </c>
      <c r="C1379">
        <v>0.16867</v>
      </c>
      <c r="D1379">
        <v>0</v>
      </c>
    </row>
    <row r="1380" spans="1:1">
      <c r="A1380" s="1" t="s">
        <v>1382</v>
      </c>
      <c r="B1380">
        <v>1.20229</v>
      </c>
      <c r="C1380">
        <v>0.13057</v>
      </c>
      <c r="D1380">
        <v>0</v>
      </c>
    </row>
    <row r="1381" spans="1:1">
      <c r="A1381" s="1" t="s">
        <v>1383</v>
      </c>
      <c r="B1381">
        <v>1.29855</v>
      </c>
      <c r="C1381">
        <v>0.17155</v>
      </c>
      <c r="D1381">
        <v>0</v>
      </c>
    </row>
    <row r="1382" spans="1:1">
      <c r="A1382" s="1" t="s">
        <v>1384</v>
      </c>
      <c r="B1382">
        <v>1.25634</v>
      </c>
      <c r="C1382">
        <v>0.15242</v>
      </c>
      <c r="D1382">
        <v>0</v>
      </c>
    </row>
    <row r="1383" spans="1:1">
      <c r="A1383" s="1" t="s">
        <v>1385</v>
      </c>
      <c r="B1383">
        <v>0.90037</v>
      </c>
      <c r="C1383">
        <v>0.11039</v>
      </c>
      <c r="D1383">
        <v>0</v>
      </c>
    </row>
    <row r="1384" spans="1:1">
      <c r="A1384" s="1" t="s">
        <v>1386</v>
      </c>
      <c r="B1384">
        <v>0.58192</v>
      </c>
      <c r="C1384">
        <v>0.1485</v>
      </c>
      <c r="D1384">
        <v>0</v>
      </c>
    </row>
    <row r="1385" spans="1:1">
      <c r="A1385" s="1" t="s">
        <v>1387</v>
      </c>
      <c r="B1385">
        <v>0.34067</v>
      </c>
      <c r="C1385">
        <v>0.09406</v>
      </c>
      <c r="D1385">
        <v>0</v>
      </c>
    </row>
    <row r="1386" spans="1:1">
      <c r="A1386" s="1" t="s">
        <v>1388</v>
      </c>
      <c r="B1386">
        <v>0.32144</v>
      </c>
      <c r="C1386">
        <v>0.06461</v>
      </c>
      <c r="D1386">
        <v>0</v>
      </c>
    </row>
    <row r="1387" spans="1:1">
      <c r="A1387" s="1" t="s">
        <v>1389</v>
      </c>
      <c r="B1387">
        <v>0.29563</v>
      </c>
      <c r="C1387">
        <v>0.0773</v>
      </c>
      <c r="D1387">
        <v>0</v>
      </c>
    </row>
    <row r="1388" spans="1:1">
      <c r="A1388" s="1" t="s">
        <v>1390</v>
      </c>
      <c r="B1388">
        <v>0.25089</v>
      </c>
      <c r="C1388">
        <v>0.07147</v>
      </c>
      <c r="D1388">
        <v>0</v>
      </c>
    </row>
    <row r="1389" spans="1:1">
      <c r="A1389" s="1" t="s">
        <v>1391</v>
      </c>
      <c r="B1389">
        <v>0.2163</v>
      </c>
      <c r="C1389">
        <v>0.06029</v>
      </c>
      <c r="D1389">
        <v>0</v>
      </c>
    </row>
    <row r="1390" spans="1:1">
      <c r="A1390" s="1" t="s">
        <v>1392</v>
      </c>
      <c r="B1390">
        <v>0.20348</v>
      </c>
      <c r="C1390">
        <v>0.06714</v>
      </c>
      <c r="D1390">
        <v>0</v>
      </c>
    </row>
    <row r="1391" spans="1:1">
      <c r="A1391" s="1" t="s">
        <v>1393</v>
      </c>
      <c r="B1391">
        <v>0.24281</v>
      </c>
      <c r="C1391">
        <v>0.07085</v>
      </c>
      <c r="D1391">
        <v>0</v>
      </c>
    </row>
    <row r="1392" spans="1:1">
      <c r="A1392" s="1" t="s">
        <v>1394</v>
      </c>
      <c r="B1392">
        <v>0.24952</v>
      </c>
      <c r="C1392">
        <v>0.08573</v>
      </c>
      <c r="D1392">
        <v>0</v>
      </c>
    </row>
    <row r="1393" spans="1:1">
      <c r="A1393" s="1" t="s">
        <v>1395</v>
      </c>
      <c r="B1393">
        <v>0.25585</v>
      </c>
      <c r="C1393">
        <v>0.07992</v>
      </c>
      <c r="D1393">
        <v>0</v>
      </c>
    </row>
    <row r="1394" spans="1:1">
      <c r="A1394" s="1" t="s">
        <v>1396</v>
      </c>
      <c r="B1394">
        <v>0.34522</v>
      </c>
      <c r="C1394">
        <v>0.0854</v>
      </c>
      <c r="D1394">
        <v>0</v>
      </c>
    </row>
    <row r="1395" spans="1:1">
      <c r="A1395" s="1" t="s">
        <v>1397</v>
      </c>
      <c r="B1395">
        <v>0.27556</v>
      </c>
      <c r="C1395">
        <v>0.07484</v>
      </c>
      <c r="D1395">
        <v>0</v>
      </c>
    </row>
    <row r="1396" spans="1:1">
      <c r="A1396" s="1" t="s">
        <v>1398</v>
      </c>
      <c r="B1396">
        <v>0.30016</v>
      </c>
      <c r="C1396">
        <v>0.07217</v>
      </c>
      <c r="D1396">
        <v>0</v>
      </c>
    </row>
    <row r="1397" spans="1:1">
      <c r="A1397" s="1" t="s">
        <v>1399</v>
      </c>
      <c r="B1397">
        <v>0.40692</v>
      </c>
      <c r="C1397">
        <v>0.09226</v>
      </c>
      <c r="D1397">
        <v>0</v>
      </c>
    </row>
    <row r="1398" spans="1:1">
      <c r="A1398" s="1" t="s">
        <v>1400</v>
      </c>
      <c r="B1398">
        <v>0.47171</v>
      </c>
      <c r="C1398">
        <v>0.08624</v>
      </c>
      <c r="D1398">
        <v>0</v>
      </c>
    </row>
    <row r="1399" spans="1:1">
      <c r="A1399" s="1" t="s">
        <v>1401</v>
      </c>
      <c r="B1399">
        <v>0.5094</v>
      </c>
      <c r="C1399">
        <v>0.12385</v>
      </c>
      <c r="D1399">
        <v>0</v>
      </c>
    </row>
    <row r="1400" spans="1:1">
      <c r="A1400" s="1" t="s">
        <v>1402</v>
      </c>
      <c r="B1400">
        <v>0.65688</v>
      </c>
      <c r="C1400">
        <v>0.13807</v>
      </c>
      <c r="D1400">
        <v>0</v>
      </c>
    </row>
    <row r="1401" spans="1:1">
      <c r="A1401" s="1" t="s">
        <v>1403</v>
      </c>
      <c r="B1401">
        <v>0.52888</v>
      </c>
      <c r="C1401">
        <v>0.11088</v>
      </c>
      <c r="D1401">
        <v>0</v>
      </c>
    </row>
    <row r="1402" spans="1:1">
      <c r="A1402" s="1" t="s">
        <v>1404</v>
      </c>
      <c r="B1402">
        <v>0.26936</v>
      </c>
      <c r="C1402">
        <v>0.11458</v>
      </c>
      <c r="D1402">
        <v>0</v>
      </c>
    </row>
    <row r="1403" spans="1:1">
      <c r="A1403" s="1" t="s">
        <v>1405</v>
      </c>
      <c r="B1403">
        <v>0.25518</v>
      </c>
      <c r="C1403">
        <v>0.09219</v>
      </c>
      <c r="D1403">
        <v>0</v>
      </c>
    </row>
    <row r="1404" spans="1:1">
      <c r="A1404" s="1" t="s">
        <v>1406</v>
      </c>
      <c r="B1404">
        <v>0.18087</v>
      </c>
      <c r="C1404">
        <v>0.11291</v>
      </c>
      <c r="D1404">
        <v>0</v>
      </c>
    </row>
    <row r="1405" spans="1:1">
      <c r="A1405" s="1" t="s">
        <v>1407</v>
      </c>
      <c r="B1405">
        <v>0.27656</v>
      </c>
      <c r="C1405">
        <v>0.11037</v>
      </c>
      <c r="D1405">
        <v>0</v>
      </c>
    </row>
    <row r="1406" spans="1:1">
      <c r="A1406" s="1" t="s">
        <v>1408</v>
      </c>
      <c r="B1406">
        <v>0.19182</v>
      </c>
      <c r="C1406">
        <v>0.10562</v>
      </c>
      <c r="D1406">
        <v>0</v>
      </c>
    </row>
    <row r="1407" spans="1:1">
      <c r="A1407" s="1" t="s">
        <v>1409</v>
      </c>
      <c r="B1407">
        <v>0.22985</v>
      </c>
      <c r="C1407">
        <v>0.12428</v>
      </c>
      <c r="D1407">
        <v>0</v>
      </c>
    </row>
    <row r="1408" spans="1:1">
      <c r="A1408" s="1" t="s">
        <v>1410</v>
      </c>
      <c r="B1408">
        <v>0.3053</v>
      </c>
      <c r="C1408">
        <v>0.10805</v>
      </c>
      <c r="D1408">
        <v>0</v>
      </c>
    </row>
    <row r="1409" spans="1:1">
      <c r="A1409" s="1" t="s">
        <v>1411</v>
      </c>
      <c r="B1409">
        <v>0.23253</v>
      </c>
      <c r="C1409">
        <v>0.1114</v>
      </c>
      <c r="D1409">
        <v>0</v>
      </c>
    </row>
    <row r="1410" spans="1:1">
      <c r="A1410" s="1" t="s">
        <v>1412</v>
      </c>
      <c r="B1410">
        <v>0.23064</v>
      </c>
      <c r="C1410">
        <v>0.1229</v>
      </c>
      <c r="D1410">
        <v>0</v>
      </c>
    </row>
    <row r="1411" spans="1:1">
      <c r="A1411" s="1" t="s">
        <v>1413</v>
      </c>
      <c r="B1411">
        <v>0.27175</v>
      </c>
      <c r="C1411">
        <v>0.13531</v>
      </c>
      <c r="D1411">
        <v>0</v>
      </c>
    </row>
    <row r="1412" spans="1:1">
      <c r="A1412" s="1" t="s">
        <v>1414</v>
      </c>
      <c r="B1412">
        <v>0.23427</v>
      </c>
      <c r="C1412">
        <v>0.13251</v>
      </c>
      <c r="D1412">
        <v>0</v>
      </c>
    </row>
    <row r="1413" spans="1:1">
      <c r="A1413" s="1" t="s">
        <v>1415</v>
      </c>
      <c r="B1413">
        <v>0.27891</v>
      </c>
      <c r="C1413">
        <v>0.10589</v>
      </c>
      <c r="D1413">
        <v>0</v>
      </c>
    </row>
    <row r="1414" spans="1:1">
      <c r="A1414" s="1" t="s">
        <v>1416</v>
      </c>
      <c r="B1414">
        <v>0.27471</v>
      </c>
      <c r="C1414">
        <v>0.16948</v>
      </c>
      <c r="D1414">
        <v>0</v>
      </c>
    </row>
    <row r="1415" spans="1:1">
      <c r="A1415" s="1" t="s">
        <v>1417</v>
      </c>
      <c r="B1415">
        <v>0.38656</v>
      </c>
      <c r="C1415">
        <v>0.18079</v>
      </c>
      <c r="D1415">
        <v>0</v>
      </c>
    </row>
    <row r="1416" spans="1:1">
      <c r="A1416" s="1" t="s">
        <v>1418</v>
      </c>
      <c r="B1416">
        <v>0.34536</v>
      </c>
      <c r="C1416">
        <v>0.12001</v>
      </c>
      <c r="D1416">
        <v>0</v>
      </c>
    </row>
    <row r="1417" spans="1:1">
      <c r="A1417" s="1" t="s">
        <v>1419</v>
      </c>
      <c r="B1417">
        <v>0.25941</v>
      </c>
      <c r="C1417">
        <v>0.11403</v>
      </c>
      <c r="D1417">
        <v>0</v>
      </c>
    </row>
    <row r="1418" spans="1:1">
      <c r="A1418" s="1" t="s">
        <v>1420</v>
      </c>
      <c r="B1418">
        <v>0.26177</v>
      </c>
      <c r="C1418">
        <v>0.12341</v>
      </c>
      <c r="D1418">
        <v>0</v>
      </c>
    </row>
    <row r="1419" spans="1:1">
      <c r="A1419" s="1" t="s">
        <v>1421</v>
      </c>
      <c r="B1419">
        <v>0.49046</v>
      </c>
      <c r="C1419">
        <v>0.11142</v>
      </c>
      <c r="D1419">
        <v>0</v>
      </c>
    </row>
    <row r="1420" spans="1:1">
      <c r="A1420" s="1" t="s">
        <v>1422</v>
      </c>
      <c r="B1420">
        <v>0.99842</v>
      </c>
      <c r="C1420">
        <v>0.19343</v>
      </c>
      <c r="D1420">
        <v>0</v>
      </c>
    </row>
    <row r="1421" spans="1:1">
      <c r="A1421" s="1" t="s">
        <v>1423</v>
      </c>
      <c r="B1421">
        <v>0.84928</v>
      </c>
      <c r="C1421">
        <v>0.17396</v>
      </c>
      <c r="D1421">
        <v>0</v>
      </c>
    </row>
    <row r="1422" spans="1:1">
      <c r="A1422" s="1" t="s">
        <v>1424</v>
      </c>
      <c r="B1422">
        <v>0.70345</v>
      </c>
      <c r="C1422">
        <v>0.13404</v>
      </c>
      <c r="D1422">
        <v>0</v>
      </c>
    </row>
    <row r="1423" spans="1:1">
      <c r="A1423" s="1" t="s">
        <v>1425</v>
      </c>
      <c r="B1423">
        <v>0.42249</v>
      </c>
      <c r="C1423">
        <v>0.11621</v>
      </c>
      <c r="D1423">
        <v>0</v>
      </c>
    </row>
    <row r="1424" spans="1:1">
      <c r="A1424" s="1" t="s">
        <v>1426</v>
      </c>
      <c r="B1424">
        <v>0.30471</v>
      </c>
      <c r="C1424">
        <v>0.08829</v>
      </c>
      <c r="D1424">
        <v>0</v>
      </c>
    </row>
    <row r="1425" spans="1:1">
      <c r="A1425" s="1" t="s">
        <v>1427</v>
      </c>
      <c r="B1425">
        <v>0.28753</v>
      </c>
      <c r="C1425">
        <v>0.08851</v>
      </c>
      <c r="D1425">
        <v>0</v>
      </c>
    </row>
    <row r="1426" spans="1:1">
      <c r="A1426" s="1" t="s">
        <v>1428</v>
      </c>
      <c r="B1426">
        <v>0.27915</v>
      </c>
      <c r="C1426">
        <v>0.0947</v>
      </c>
      <c r="D1426">
        <v>0</v>
      </c>
    </row>
    <row r="1427" spans="1:1">
      <c r="A1427" s="1" t="s">
        <v>1429</v>
      </c>
      <c r="B1427">
        <v>0.28142</v>
      </c>
      <c r="C1427">
        <v>0.08581</v>
      </c>
      <c r="D1427">
        <v>0</v>
      </c>
    </row>
    <row r="1428" spans="1:1">
      <c r="A1428" s="1" t="s">
        <v>1430</v>
      </c>
      <c r="B1428">
        <v>0.28186</v>
      </c>
      <c r="C1428">
        <v>0.10585</v>
      </c>
      <c r="D1428">
        <v>0</v>
      </c>
    </row>
    <row r="1429" spans="1:1">
      <c r="A1429" s="1" t="s">
        <v>1431</v>
      </c>
      <c r="B1429">
        <v>0.26724</v>
      </c>
      <c r="C1429">
        <v>0.06535</v>
      </c>
      <c r="D1429">
        <v>0</v>
      </c>
    </row>
    <row r="1430" spans="1:1">
      <c r="A1430" s="1" t="s">
        <v>1432</v>
      </c>
      <c r="B1430">
        <v>0.26965</v>
      </c>
      <c r="C1430">
        <v>0.08138</v>
      </c>
      <c r="D1430">
        <v>0</v>
      </c>
    </row>
    <row r="1431" spans="1:1">
      <c r="A1431" s="1" t="s">
        <v>1433</v>
      </c>
      <c r="B1431">
        <v>0.23554</v>
      </c>
      <c r="C1431">
        <v>0.06701</v>
      </c>
      <c r="D1431">
        <v>0</v>
      </c>
    </row>
    <row r="1432" spans="1:1">
      <c r="A1432" s="1" t="s">
        <v>1434</v>
      </c>
      <c r="B1432">
        <v>0.38424</v>
      </c>
      <c r="C1432">
        <v>0.10285</v>
      </c>
      <c r="D1432">
        <v>0</v>
      </c>
    </row>
    <row r="1433" spans="1:1">
      <c r="A1433" s="1" t="s">
        <v>1435</v>
      </c>
      <c r="B1433">
        <v>0.31874</v>
      </c>
      <c r="C1433">
        <v>0.09912</v>
      </c>
      <c r="D1433">
        <v>0</v>
      </c>
    </row>
    <row r="1434" spans="1:1">
      <c r="A1434" s="1" t="s">
        <v>1436</v>
      </c>
      <c r="B1434">
        <v>0.35188</v>
      </c>
      <c r="C1434">
        <v>0.09512</v>
      </c>
      <c r="D1434">
        <v>0</v>
      </c>
    </row>
    <row r="1435" spans="1:1">
      <c r="A1435" s="1" t="s">
        <v>1437</v>
      </c>
      <c r="B1435">
        <v>0.47362</v>
      </c>
      <c r="C1435">
        <v>0.089</v>
      </c>
      <c r="D1435">
        <v>0</v>
      </c>
    </row>
    <row r="1436" spans="1:1">
      <c r="A1436" s="1" t="s">
        <v>1438</v>
      </c>
      <c r="B1436">
        <v>0.35218</v>
      </c>
      <c r="C1436">
        <v>0.10955</v>
      </c>
      <c r="D1436">
        <v>0</v>
      </c>
    </row>
    <row r="1437" spans="1:1">
      <c r="A1437" s="1" t="s">
        <v>1439</v>
      </c>
      <c r="B1437">
        <v>0.4379</v>
      </c>
      <c r="C1437">
        <v>0.12499</v>
      </c>
      <c r="D1437">
        <v>0</v>
      </c>
    </row>
    <row r="1438" spans="1:1">
      <c r="A1438" s="1" t="s">
        <v>1440</v>
      </c>
      <c r="B1438">
        <v>0.57389</v>
      </c>
      <c r="C1438">
        <v>0.12624</v>
      </c>
      <c r="D1438">
        <v>0</v>
      </c>
    </row>
    <row r="1439" spans="1:1">
      <c r="A1439" s="1" t="s">
        <v>1441</v>
      </c>
      <c r="B1439">
        <v>0.72132</v>
      </c>
      <c r="C1439">
        <v>0.14959</v>
      </c>
      <c r="D1439">
        <v>0</v>
      </c>
    </row>
    <row r="1440" spans="1:1">
      <c r="A1440" s="1" t="s">
        <v>1442</v>
      </c>
      <c r="B1440">
        <v>0.28446</v>
      </c>
      <c r="C1440">
        <v>0.11381</v>
      </c>
      <c r="D1440">
        <v>0</v>
      </c>
    </row>
    <row r="1441" spans="1:1">
      <c r="A1441" s="1" t="s">
        <v>1443</v>
      </c>
      <c r="B1441">
        <v>0.20158</v>
      </c>
      <c r="C1441">
        <v>0.10688</v>
      </c>
      <c r="D1441">
        <v>0</v>
      </c>
    </row>
    <row r="1442" spans="1:1">
      <c r="A1442" s="1" t="s">
        <v>1444</v>
      </c>
      <c r="B1442">
        <v>0.20758</v>
      </c>
      <c r="C1442">
        <v>0.12017</v>
      </c>
      <c r="D1442">
        <v>0</v>
      </c>
    </row>
    <row r="1443" spans="1:1">
      <c r="A1443" s="1" t="s">
        <v>1445</v>
      </c>
      <c r="B1443">
        <v>0.18862</v>
      </c>
      <c r="C1443">
        <v>0.11646</v>
      </c>
      <c r="D1443">
        <v>0</v>
      </c>
    </row>
    <row r="1444" spans="1:1">
      <c r="A1444" s="1" t="s">
        <v>1446</v>
      </c>
      <c r="B1444">
        <v>0.29119</v>
      </c>
      <c r="C1444">
        <v>0.12371</v>
      </c>
      <c r="D1444">
        <v>0</v>
      </c>
    </row>
    <row r="1445" spans="1:1">
      <c r="A1445" s="1" t="s">
        <v>1447</v>
      </c>
      <c r="B1445">
        <v>0.34228</v>
      </c>
      <c r="C1445">
        <v>0.14016</v>
      </c>
      <c r="D1445">
        <v>0</v>
      </c>
    </row>
    <row r="1446" spans="1:1">
      <c r="A1446" s="1" t="s">
        <v>1448</v>
      </c>
      <c r="B1446">
        <v>0.32151</v>
      </c>
      <c r="C1446">
        <v>0.18851</v>
      </c>
      <c r="D1446">
        <v>0</v>
      </c>
    </row>
    <row r="1447" spans="1:1">
      <c r="A1447" s="1" t="s">
        <v>1449</v>
      </c>
      <c r="B1447">
        <v>0.39428</v>
      </c>
      <c r="C1447">
        <v>0.15234</v>
      </c>
      <c r="D1447">
        <v>0</v>
      </c>
    </row>
    <row r="1448" spans="1:1">
      <c r="A1448" s="1" t="s">
        <v>1450</v>
      </c>
      <c r="B1448">
        <v>0.52952</v>
      </c>
      <c r="C1448">
        <v>0.15137</v>
      </c>
      <c r="D1448">
        <v>0</v>
      </c>
    </row>
    <row r="1449" spans="1:1">
      <c r="A1449" s="1" t="s">
        <v>1451</v>
      </c>
      <c r="B1449">
        <v>0.43218</v>
      </c>
      <c r="C1449">
        <v>0.1601</v>
      </c>
      <c r="D1449">
        <v>0</v>
      </c>
    </row>
    <row r="1450" spans="1:1">
      <c r="A1450" s="1" t="s">
        <v>1452</v>
      </c>
      <c r="B1450">
        <v>0.52788</v>
      </c>
      <c r="C1450">
        <v>0.16214</v>
      </c>
      <c r="D1450">
        <v>0</v>
      </c>
    </row>
    <row r="1451" spans="1:1">
      <c r="A1451" s="1" t="s">
        <v>1453</v>
      </c>
      <c r="B1451">
        <v>0.73242</v>
      </c>
      <c r="C1451">
        <v>0.16144</v>
      </c>
      <c r="D1451">
        <v>0</v>
      </c>
    </row>
    <row r="1452" spans="1:1">
      <c r="A1452" s="1" t="s">
        <v>1454</v>
      </c>
      <c r="B1452">
        <v>0.84463</v>
      </c>
      <c r="C1452">
        <v>0.15825</v>
      </c>
      <c r="D1452">
        <v>0</v>
      </c>
    </row>
    <row r="1453" spans="1:1">
      <c r="A1453" s="1" t="s">
        <v>1455</v>
      </c>
      <c r="B1453">
        <v>0.75004</v>
      </c>
      <c r="C1453">
        <v>0.19586</v>
      </c>
      <c r="D1453">
        <v>0</v>
      </c>
    </row>
    <row r="1454" spans="1:1">
      <c r="A1454" s="1" t="s">
        <v>1456</v>
      </c>
      <c r="B1454">
        <v>0.95251</v>
      </c>
      <c r="C1454">
        <v>0.14797</v>
      </c>
      <c r="D1454">
        <v>0</v>
      </c>
    </row>
    <row r="1455" spans="1:1">
      <c r="A1455" s="1" t="s">
        <v>1457</v>
      </c>
      <c r="B1455">
        <v>0.77393</v>
      </c>
      <c r="C1455">
        <v>0.15125</v>
      </c>
      <c r="D1455">
        <v>0</v>
      </c>
    </row>
    <row r="1456" spans="1:1">
      <c r="A1456" s="1" t="s">
        <v>1458</v>
      </c>
      <c r="B1456">
        <v>0.86848</v>
      </c>
      <c r="C1456">
        <v>0.18108</v>
      </c>
      <c r="D1456">
        <v>0</v>
      </c>
    </row>
    <row r="1457" spans="1:1">
      <c r="A1457" s="1" t="s">
        <v>1459</v>
      </c>
      <c r="B1457">
        <v>0.83168</v>
      </c>
      <c r="C1457">
        <v>0.12893</v>
      </c>
      <c r="D1457">
        <v>0</v>
      </c>
    </row>
    <row r="1458" spans="1:1">
      <c r="A1458" s="1" t="s">
        <v>1460</v>
      </c>
      <c r="B1458">
        <v>0.65144</v>
      </c>
      <c r="C1458">
        <v>0.09609</v>
      </c>
      <c r="D1458">
        <v>0</v>
      </c>
    </row>
    <row r="1459" spans="1:1">
      <c r="A1459" s="1" t="s">
        <v>1461</v>
      </c>
      <c r="B1459">
        <v>0.34162</v>
      </c>
      <c r="C1459">
        <v>0.12386</v>
      </c>
      <c r="D1459">
        <v>0</v>
      </c>
    </row>
    <row r="1460" spans="1:1">
      <c r="A1460" s="1" t="s">
        <v>1462</v>
      </c>
      <c r="B1460">
        <v>0.30706</v>
      </c>
      <c r="C1460">
        <v>0.09277</v>
      </c>
      <c r="D1460">
        <v>0</v>
      </c>
    </row>
    <row r="1461" spans="1:1">
      <c r="A1461" s="1" t="s">
        <v>1463</v>
      </c>
      <c r="B1461">
        <v>0.22677</v>
      </c>
      <c r="C1461">
        <v>0.09311</v>
      </c>
      <c r="D1461">
        <v>0</v>
      </c>
    </row>
    <row r="1462" spans="1:1">
      <c r="A1462" s="1" t="s">
        <v>1464</v>
      </c>
      <c r="B1462">
        <v>0.20897</v>
      </c>
      <c r="C1462">
        <v>0.08023</v>
      </c>
      <c r="D1462">
        <v>0</v>
      </c>
    </row>
    <row r="1463" spans="1:1">
      <c r="A1463" s="1" t="s">
        <v>1465</v>
      </c>
      <c r="B1463">
        <v>0.19679</v>
      </c>
      <c r="C1463">
        <v>0.09206</v>
      </c>
      <c r="D1463">
        <v>0</v>
      </c>
    </row>
    <row r="1464" spans="1:1">
      <c r="A1464" s="1" t="s">
        <v>1466</v>
      </c>
      <c r="B1464">
        <v>0.20679</v>
      </c>
      <c r="C1464">
        <v>0.0931</v>
      </c>
      <c r="D1464">
        <v>0</v>
      </c>
    </row>
    <row r="1465" spans="1:1">
      <c r="A1465" s="1" t="s">
        <v>1467</v>
      </c>
      <c r="B1465">
        <v>0.23462</v>
      </c>
      <c r="C1465">
        <v>0.09758</v>
      </c>
      <c r="D1465">
        <v>0</v>
      </c>
    </row>
    <row r="1466" spans="1:1">
      <c r="A1466" s="1" t="s">
        <v>1468</v>
      </c>
      <c r="B1466">
        <v>0.21332</v>
      </c>
      <c r="C1466">
        <v>0.07533</v>
      </c>
      <c r="D1466">
        <v>0</v>
      </c>
    </row>
    <row r="1467" spans="1:1">
      <c r="A1467" s="1" t="s">
        <v>1469</v>
      </c>
      <c r="B1467">
        <v>0.25992</v>
      </c>
      <c r="C1467">
        <v>0.08363</v>
      </c>
      <c r="D1467">
        <v>0</v>
      </c>
    </row>
    <row r="1468" spans="1:1">
      <c r="A1468" s="1" t="s">
        <v>1470</v>
      </c>
      <c r="B1468">
        <v>0.29502</v>
      </c>
      <c r="C1468">
        <v>0.09066</v>
      </c>
      <c r="D1468">
        <v>0</v>
      </c>
    </row>
    <row r="1469" spans="1:1">
      <c r="A1469" s="1" t="s">
        <v>1471</v>
      </c>
      <c r="B1469">
        <v>0.36799</v>
      </c>
      <c r="C1469">
        <v>0.12855</v>
      </c>
      <c r="D1469">
        <v>0</v>
      </c>
    </row>
    <row r="1470" spans="1:1">
      <c r="A1470" s="1" t="s">
        <v>1472</v>
      </c>
      <c r="B1470">
        <v>0.36024</v>
      </c>
      <c r="C1470">
        <v>0.12334</v>
      </c>
      <c r="D1470">
        <v>0</v>
      </c>
    </row>
    <row r="1471" spans="1:1">
      <c r="A1471" s="1" t="s">
        <v>1473</v>
      </c>
      <c r="B1471">
        <v>0.31115</v>
      </c>
      <c r="C1471">
        <v>0.07533</v>
      </c>
      <c r="D1471">
        <v>0</v>
      </c>
    </row>
    <row r="1472" spans="1:1">
      <c r="A1472" s="1" t="s">
        <v>1474</v>
      </c>
      <c r="B1472">
        <v>0.52169</v>
      </c>
      <c r="C1472">
        <v>0.10465</v>
      </c>
      <c r="D1472">
        <v>0</v>
      </c>
    </row>
    <row r="1473" spans="1:1">
      <c r="A1473" s="1" t="s">
        <v>1475</v>
      </c>
      <c r="B1473">
        <v>0.39754</v>
      </c>
      <c r="C1473">
        <v>0.08454</v>
      </c>
      <c r="D1473">
        <v>0</v>
      </c>
    </row>
    <row r="1474" spans="1:1">
      <c r="A1474" s="1" t="s">
        <v>1476</v>
      </c>
      <c r="B1474">
        <v>0.43659</v>
      </c>
      <c r="C1474">
        <v>0.12972</v>
      </c>
      <c r="D1474">
        <v>0</v>
      </c>
    </row>
    <row r="1475" spans="1:1">
      <c r="A1475" s="1" t="s">
        <v>1477</v>
      </c>
      <c r="B1475">
        <v>0.44772</v>
      </c>
      <c r="C1475">
        <v>0.11591</v>
      </c>
      <c r="D1475">
        <v>0</v>
      </c>
    </row>
    <row r="1476" spans="1:1">
      <c r="A1476" s="1" t="s">
        <v>1478</v>
      </c>
      <c r="B1476">
        <v>0.75627</v>
      </c>
      <c r="C1476">
        <v>0.1289</v>
      </c>
      <c r="D1476">
        <v>0</v>
      </c>
    </row>
    <row r="1477" spans="1:1">
      <c r="A1477" s="1" t="s">
        <v>1479</v>
      </c>
      <c r="B1477">
        <v>0.91225</v>
      </c>
      <c r="C1477">
        <v>0.12492</v>
      </c>
      <c r="D1477">
        <v>0</v>
      </c>
    </row>
    <row r="1478" spans="1:1">
      <c r="A1478" s="1" t="s">
        <v>1480</v>
      </c>
      <c r="B1478">
        <v>0.25746</v>
      </c>
      <c r="C1478">
        <v>0.13322</v>
      </c>
      <c r="D1478">
        <v>0</v>
      </c>
    </row>
    <row r="1479" spans="1:1">
      <c r="A1479" s="1" t="s">
        <v>1481</v>
      </c>
      <c r="B1479">
        <v>0.27546</v>
      </c>
      <c r="C1479">
        <v>0.17131</v>
      </c>
      <c r="D1479">
        <v>0</v>
      </c>
    </row>
    <row r="1480" spans="1:1">
      <c r="A1480" s="1" t="s">
        <v>1482</v>
      </c>
      <c r="B1480">
        <v>0.27851</v>
      </c>
      <c r="C1480">
        <v>0.14587</v>
      </c>
      <c r="D1480">
        <v>0</v>
      </c>
    </row>
    <row r="1481" spans="1:1">
      <c r="A1481" s="1" t="s">
        <v>1483</v>
      </c>
      <c r="B1481">
        <v>0.30242</v>
      </c>
      <c r="C1481">
        <v>0.11577</v>
      </c>
      <c r="D1481">
        <v>0</v>
      </c>
    </row>
    <row r="1482" spans="1:1">
      <c r="A1482" s="1" t="s">
        <v>1484</v>
      </c>
      <c r="B1482">
        <v>0.38752</v>
      </c>
      <c r="C1482">
        <v>0.15888</v>
      </c>
      <c r="D1482">
        <v>0</v>
      </c>
    </row>
    <row r="1483" spans="1:1">
      <c r="A1483" s="1" t="s">
        <v>1485</v>
      </c>
      <c r="B1483">
        <v>0.2968</v>
      </c>
      <c r="C1483">
        <v>0.12323</v>
      </c>
      <c r="D1483">
        <v>0</v>
      </c>
    </row>
    <row r="1484" spans="1:1">
      <c r="A1484" s="1" t="s">
        <v>1486</v>
      </c>
      <c r="B1484">
        <v>0.36549</v>
      </c>
      <c r="C1484">
        <v>0.1206</v>
      </c>
      <c r="D1484">
        <v>0</v>
      </c>
    </row>
    <row r="1485" spans="1:1">
      <c r="A1485" s="1" t="s">
        <v>1487</v>
      </c>
      <c r="B1485">
        <v>0.33206</v>
      </c>
      <c r="C1485">
        <v>0.13464</v>
      </c>
      <c r="D1485">
        <v>0</v>
      </c>
    </row>
    <row r="1486" spans="1:1">
      <c r="A1486" s="1" t="s">
        <v>1488</v>
      </c>
      <c r="B1486">
        <v>0.28268</v>
      </c>
      <c r="C1486">
        <v>0.11802</v>
      </c>
      <c r="D1486">
        <v>0</v>
      </c>
    </row>
    <row r="1487" spans="1:1">
      <c r="A1487" s="1" t="s">
        <v>1489</v>
      </c>
      <c r="B1487">
        <v>0.23503</v>
      </c>
      <c r="C1487">
        <v>0.14027</v>
      </c>
      <c r="D1487">
        <v>0</v>
      </c>
    </row>
    <row r="1488" spans="1:1">
      <c r="A1488" s="1" t="s">
        <v>1490</v>
      </c>
      <c r="B1488">
        <v>0.35551</v>
      </c>
      <c r="C1488">
        <v>0.11883</v>
      </c>
      <c r="D1488">
        <v>0</v>
      </c>
    </row>
    <row r="1489" spans="1:1">
      <c r="A1489" s="1" t="s">
        <v>1491</v>
      </c>
      <c r="B1489">
        <v>0.29298</v>
      </c>
      <c r="C1489">
        <v>0.14486</v>
      </c>
      <c r="D1489">
        <v>0</v>
      </c>
    </row>
    <row r="1490" spans="1:1">
      <c r="A1490" s="1" t="s">
        <v>1492</v>
      </c>
      <c r="B1490">
        <v>0.21232</v>
      </c>
      <c r="C1490">
        <v>0.12561</v>
      </c>
      <c r="D1490">
        <v>0</v>
      </c>
    </row>
    <row r="1491" spans="1:1">
      <c r="A1491" s="1" t="s">
        <v>1493</v>
      </c>
      <c r="B1491">
        <v>0.28522</v>
      </c>
      <c r="C1491">
        <v>0.15162</v>
      </c>
      <c r="D1491">
        <v>0</v>
      </c>
    </row>
    <row r="1492" spans="1:1">
      <c r="A1492" s="1" t="s">
        <v>1494</v>
      </c>
      <c r="B1492">
        <v>0.34491</v>
      </c>
      <c r="C1492">
        <v>0.10829</v>
      </c>
      <c r="D1492">
        <v>0</v>
      </c>
    </row>
    <row r="1493" spans="1:1">
      <c r="A1493" s="1" t="s">
        <v>1495</v>
      </c>
      <c r="B1493">
        <v>0.6237</v>
      </c>
      <c r="C1493">
        <v>0.16448</v>
      </c>
      <c r="D1493">
        <v>0</v>
      </c>
    </row>
    <row r="1494" spans="1:1">
      <c r="A1494" s="1" t="s">
        <v>1496</v>
      </c>
      <c r="B1494">
        <v>0.81453</v>
      </c>
      <c r="C1494">
        <v>0.18546</v>
      </c>
      <c r="D1494">
        <v>0</v>
      </c>
    </row>
    <row r="1495" spans="1:1">
      <c r="A1495" s="1" t="s">
        <v>1497</v>
      </c>
      <c r="B1495">
        <v>1.22956</v>
      </c>
      <c r="C1495">
        <v>0.13564</v>
      </c>
      <c r="D1495">
        <v>0</v>
      </c>
    </row>
    <row r="1496" spans="1:1">
      <c r="A1496" s="1" t="s">
        <v>1498</v>
      </c>
      <c r="B1496">
        <v>1.23818</v>
      </c>
      <c r="C1496">
        <v>0.1354</v>
      </c>
      <c r="D1496">
        <v>0</v>
      </c>
    </row>
    <row r="1497" spans="1:1">
      <c r="A1497" s="1" t="s">
        <v>1499</v>
      </c>
      <c r="B1497">
        <v>1.34463</v>
      </c>
      <c r="C1497">
        <v>0.15008</v>
      </c>
      <c r="D1497">
        <v>0</v>
      </c>
    </row>
    <row r="1498" spans="1:1">
      <c r="A1498" s="1" t="s">
        <v>1500</v>
      </c>
      <c r="B1498">
        <v>0.64696</v>
      </c>
      <c r="C1498">
        <v>0.13624</v>
      </c>
      <c r="D1498">
        <v>0</v>
      </c>
    </row>
    <row r="1499" spans="1:1">
      <c r="A1499" s="1" t="s">
        <v>1501</v>
      </c>
      <c r="B1499">
        <v>0.728</v>
      </c>
      <c r="C1499">
        <v>0.11678</v>
      </c>
      <c r="D1499">
        <v>0</v>
      </c>
    </row>
    <row r="1500" spans="1:1">
      <c r="A1500" s="1" t="s">
        <v>1502</v>
      </c>
      <c r="B1500">
        <v>0.57028</v>
      </c>
      <c r="C1500">
        <v>0.12265</v>
      </c>
      <c r="D1500">
        <v>0</v>
      </c>
    </row>
    <row r="1501" spans="1:1">
      <c r="A1501" s="1" t="s">
        <v>1503</v>
      </c>
      <c r="B1501">
        <v>0.6882</v>
      </c>
      <c r="C1501">
        <v>0.10648</v>
      </c>
      <c r="D1501">
        <v>0</v>
      </c>
    </row>
    <row r="1502" spans="1:1">
      <c r="A1502" s="1" t="s">
        <v>1504</v>
      </c>
      <c r="B1502">
        <v>0.35506</v>
      </c>
      <c r="C1502">
        <v>0.09224</v>
      </c>
      <c r="D1502">
        <v>0</v>
      </c>
    </row>
    <row r="1503" spans="1:1">
      <c r="A1503" s="1" t="s">
        <v>1505</v>
      </c>
      <c r="B1503">
        <v>0.26024</v>
      </c>
      <c r="C1503">
        <v>0.1105</v>
      </c>
      <c r="D1503">
        <v>0</v>
      </c>
    </row>
    <row r="1504" spans="1:1">
      <c r="A1504" s="1" t="s">
        <v>1506</v>
      </c>
      <c r="B1504">
        <v>0.27291</v>
      </c>
      <c r="C1504">
        <v>0.06644</v>
      </c>
      <c r="D1504">
        <v>0</v>
      </c>
    </row>
    <row r="1505" spans="1:1">
      <c r="A1505" s="1" t="s">
        <v>1507</v>
      </c>
      <c r="B1505">
        <v>0.30761</v>
      </c>
      <c r="C1505">
        <v>0.0836</v>
      </c>
      <c r="D1505">
        <v>0</v>
      </c>
    </row>
    <row r="1506" spans="1:1">
      <c r="A1506" s="1" t="s">
        <v>1508</v>
      </c>
      <c r="B1506">
        <v>0.38675</v>
      </c>
      <c r="C1506">
        <v>0.08277</v>
      </c>
      <c r="D1506">
        <v>0</v>
      </c>
    </row>
    <row r="1507" spans="1:1">
      <c r="A1507" s="1" t="s">
        <v>1509</v>
      </c>
      <c r="B1507">
        <v>0.26278</v>
      </c>
      <c r="C1507">
        <v>0.06437</v>
      </c>
      <c r="D1507">
        <v>0</v>
      </c>
    </row>
    <row r="1508" spans="1:1">
      <c r="A1508" s="1" t="s">
        <v>1510</v>
      </c>
      <c r="B1508">
        <v>0.30601</v>
      </c>
      <c r="C1508">
        <v>0.07403</v>
      </c>
      <c r="D1508">
        <v>0</v>
      </c>
    </row>
    <row r="1509" spans="1:1">
      <c r="A1509" s="1" t="s">
        <v>1511</v>
      </c>
      <c r="B1509">
        <v>123.754</v>
      </c>
      <c r="C1509">
        <v>0.08832</v>
      </c>
      <c r="D1509">
        <v>0</v>
      </c>
    </row>
    <row r="1510" spans="1:1">
      <c r="A1510" s="1" t="s">
        <v>1512</v>
      </c>
      <c r="B1510">
        <v>0.49047</v>
      </c>
      <c r="C1510">
        <v>0.12669</v>
      </c>
      <c r="D1510">
        <v>0</v>
      </c>
    </row>
    <row r="1511" spans="1:1">
      <c r="A1511" s="1" t="s">
        <v>1513</v>
      </c>
      <c r="B1511">
        <v>0.8671</v>
      </c>
      <c r="C1511">
        <v>0.14225</v>
      </c>
      <c r="D1511">
        <v>0</v>
      </c>
    </row>
    <row r="1512" spans="1:1">
      <c r="A1512" s="1" t="s">
        <v>1514</v>
      </c>
      <c r="B1512">
        <v>1.18017</v>
      </c>
      <c r="C1512">
        <v>0.11636</v>
      </c>
      <c r="D1512">
        <v>0</v>
      </c>
    </row>
    <row r="1513" spans="1:1">
      <c r="A1513" s="1" t="s">
        <v>1515</v>
      </c>
      <c r="B1513">
        <v>0.69617</v>
      </c>
      <c r="C1513">
        <v>0.13981</v>
      </c>
      <c r="D1513">
        <v>0</v>
      </c>
    </row>
    <row r="1514" spans="1:1">
      <c r="A1514" s="1" t="s">
        <v>1516</v>
      </c>
      <c r="B1514">
        <v>0.41944</v>
      </c>
      <c r="C1514">
        <v>0.14653</v>
      </c>
      <c r="D1514">
        <v>0</v>
      </c>
    </row>
    <row r="1515" spans="1:1">
      <c r="A1515" s="1" t="s">
        <v>1517</v>
      </c>
      <c r="B1515">
        <v>0.33029</v>
      </c>
      <c r="C1515">
        <v>0.14399</v>
      </c>
      <c r="D1515">
        <v>0</v>
      </c>
    </row>
    <row r="1516" spans="1:1">
      <c r="A1516" s="1" t="s">
        <v>1518</v>
      </c>
      <c r="B1516">
        <v>0.43944</v>
      </c>
      <c r="C1516">
        <v>0.11577</v>
      </c>
      <c r="D1516">
        <v>0</v>
      </c>
    </row>
    <row r="1517" spans="1:1">
      <c r="A1517" s="1" t="s">
        <v>1519</v>
      </c>
      <c r="B1517">
        <v>0.43049</v>
      </c>
      <c r="C1517">
        <v>0.10995</v>
      </c>
      <c r="D1517">
        <v>0</v>
      </c>
    </row>
    <row r="1518" spans="1:1">
      <c r="A1518" s="1" t="s">
        <v>1520</v>
      </c>
      <c r="B1518">
        <v>0.42294</v>
      </c>
      <c r="C1518">
        <v>0.11815</v>
      </c>
      <c r="D1518">
        <v>0</v>
      </c>
    </row>
    <row r="1519" spans="1:1">
      <c r="A1519" s="1" t="s">
        <v>1521</v>
      </c>
      <c r="B1519">
        <v>0.33292</v>
      </c>
      <c r="C1519">
        <v>0.11328</v>
      </c>
      <c r="D1519">
        <v>0</v>
      </c>
    </row>
    <row r="1520" spans="1:1">
      <c r="A1520" s="1" t="s">
        <v>1522</v>
      </c>
      <c r="B1520">
        <v>0.5195</v>
      </c>
      <c r="C1520">
        <v>0.1172</v>
      </c>
      <c r="D1520">
        <v>0</v>
      </c>
    </row>
    <row r="1521" spans="1:1">
      <c r="A1521" s="1" t="s">
        <v>1523</v>
      </c>
      <c r="B1521">
        <v>0.41808</v>
      </c>
      <c r="C1521">
        <v>0.14954</v>
      </c>
      <c r="D1521">
        <v>0</v>
      </c>
    </row>
    <row r="1522" spans="1:1">
      <c r="A1522" s="1" t="s">
        <v>1524</v>
      </c>
      <c r="B1522">
        <v>0.36069</v>
      </c>
      <c r="C1522">
        <v>0.12515</v>
      </c>
      <c r="D1522">
        <v>0</v>
      </c>
    </row>
    <row r="1523" spans="1:1">
      <c r="A1523" s="1" t="s">
        <v>1525</v>
      </c>
      <c r="B1523">
        <v>0.54354</v>
      </c>
      <c r="C1523">
        <v>0.16477</v>
      </c>
      <c r="D1523">
        <v>0</v>
      </c>
    </row>
    <row r="1524" spans="1:1">
      <c r="A1524" s="1" t="s">
        <v>1526</v>
      </c>
      <c r="B1524">
        <v>0.5625</v>
      </c>
      <c r="C1524">
        <v>0.19044</v>
      </c>
      <c r="D1524">
        <v>0</v>
      </c>
    </row>
    <row r="1525" spans="1:1">
      <c r="A1525" s="1" t="s">
        <v>1527</v>
      </c>
      <c r="B1525">
        <v>0.62528</v>
      </c>
      <c r="C1525">
        <v>0.1418</v>
      </c>
      <c r="D1525">
        <v>0</v>
      </c>
    </row>
    <row r="1526" spans="1:1">
      <c r="A1526" s="1" t="s">
        <v>1528</v>
      </c>
      <c r="B1526">
        <v>0.74469</v>
      </c>
      <c r="C1526">
        <v>0.14665</v>
      </c>
      <c r="D1526">
        <v>0</v>
      </c>
    </row>
    <row r="1527" spans="1:1">
      <c r="A1527" s="1" t="s">
        <v>1529</v>
      </c>
      <c r="B1527">
        <v>0.43765</v>
      </c>
      <c r="C1527">
        <v>0.16335</v>
      </c>
      <c r="D1527">
        <v>0</v>
      </c>
    </row>
    <row r="1528" spans="1:1">
      <c r="A1528" s="1" t="s">
        <v>1530</v>
      </c>
      <c r="B1528">
        <v>0.29387</v>
      </c>
      <c r="C1528">
        <v>0.11345</v>
      </c>
      <c r="D1528">
        <v>0</v>
      </c>
    </row>
    <row r="1529" spans="1:1">
      <c r="A1529" s="1" t="s">
        <v>1531</v>
      </c>
      <c r="B1529">
        <v>0.35272</v>
      </c>
      <c r="C1529">
        <v>0.13366</v>
      </c>
      <c r="D1529">
        <v>0</v>
      </c>
    </row>
    <row r="1530" spans="1:1">
      <c r="A1530" s="1" t="s">
        <v>1532</v>
      </c>
      <c r="B1530">
        <v>0.41815</v>
      </c>
      <c r="C1530">
        <v>0.13089</v>
      </c>
      <c r="D1530">
        <v>0</v>
      </c>
    </row>
    <row r="1531" spans="1:1">
      <c r="A1531" s="1" t="s">
        <v>1533</v>
      </c>
      <c r="B1531">
        <v>0.59816</v>
      </c>
      <c r="C1531">
        <v>0.11394</v>
      </c>
      <c r="D1531">
        <v>0</v>
      </c>
    </row>
    <row r="1532" spans="1:1">
      <c r="A1532" s="1" t="s">
        <v>1534</v>
      </c>
      <c r="B1532">
        <v>0.72078</v>
      </c>
      <c r="C1532">
        <v>0.159</v>
      </c>
      <c r="D1532">
        <v>0</v>
      </c>
    </row>
    <row r="1533" spans="1:1">
      <c r="A1533" s="1" t="s">
        <v>1535</v>
      </c>
      <c r="B1533">
        <v>1.02917</v>
      </c>
      <c r="C1533">
        <v>0.11816</v>
      </c>
      <c r="D1533">
        <v>0</v>
      </c>
    </row>
    <row r="1534" spans="1:1">
      <c r="A1534" s="1" t="s">
        <v>1536</v>
      </c>
      <c r="B1534">
        <v>1.14887</v>
      </c>
      <c r="C1534">
        <v>0.12922</v>
      </c>
      <c r="D1534">
        <v>0</v>
      </c>
    </row>
    <row r="1535" spans="1:1">
      <c r="A1535" s="1" t="s">
        <v>1537</v>
      </c>
      <c r="B1535">
        <v>1.48748</v>
      </c>
      <c r="C1535">
        <v>0.11869</v>
      </c>
      <c r="D1535">
        <v>0</v>
      </c>
    </row>
    <row r="1536" spans="1:1">
      <c r="A1536" s="1" t="s">
        <v>1538</v>
      </c>
      <c r="B1536">
        <v>1.09138</v>
      </c>
      <c r="C1536">
        <v>0.11803</v>
      </c>
      <c r="D1536">
        <v>0</v>
      </c>
    </row>
    <row r="1537" spans="1:1">
      <c r="A1537" s="1" t="s">
        <v>1539</v>
      </c>
      <c r="B1537">
        <v>0.50131</v>
      </c>
      <c r="C1537">
        <v>0.09492</v>
      </c>
      <c r="D1537">
        <v>0</v>
      </c>
    </row>
    <row r="1538" spans="1:1">
      <c r="A1538" s="1" t="s">
        <v>1540</v>
      </c>
      <c r="B1538">
        <v>0.47228</v>
      </c>
      <c r="C1538">
        <v>0.11202</v>
      </c>
      <c r="D1538">
        <v>0</v>
      </c>
    </row>
    <row r="1539" spans="1:1">
      <c r="A1539" s="1" t="s">
        <v>1541</v>
      </c>
      <c r="B1539">
        <v>0.33573</v>
      </c>
      <c r="C1539">
        <v>0.06721</v>
      </c>
      <c r="D1539">
        <v>0</v>
      </c>
    </row>
    <row r="1540" spans="1:1">
      <c r="A1540" s="1" t="s">
        <v>1542</v>
      </c>
      <c r="B1540">
        <v>0.33575</v>
      </c>
      <c r="C1540">
        <v>0.08505</v>
      </c>
      <c r="D1540">
        <v>0</v>
      </c>
    </row>
    <row r="1541" spans="1:1">
      <c r="A1541" s="1" t="s">
        <v>1543</v>
      </c>
      <c r="B1541">
        <v>0.30289</v>
      </c>
      <c r="C1541">
        <v>0.06993</v>
      </c>
      <c r="D1541">
        <v>0</v>
      </c>
    </row>
    <row r="1542" spans="1:1">
      <c r="A1542" s="1" t="s">
        <v>1544</v>
      </c>
      <c r="B1542">
        <v>0.27258</v>
      </c>
      <c r="C1542">
        <v>0.06568</v>
      </c>
      <c r="D1542">
        <v>0</v>
      </c>
    </row>
    <row r="1543" spans="1:1">
      <c r="A1543" s="1" t="s">
        <v>1545</v>
      </c>
      <c r="B1543">
        <v>0.31608</v>
      </c>
      <c r="C1543">
        <v>0.06325</v>
      </c>
      <c r="D1543">
        <v>0</v>
      </c>
    </row>
    <row r="1544" spans="1:1">
      <c r="A1544" s="1" t="s">
        <v>1546</v>
      </c>
      <c r="B1544">
        <v>0.26145</v>
      </c>
      <c r="C1544">
        <v>0.07405</v>
      </c>
      <c r="D1544">
        <v>0</v>
      </c>
    </row>
    <row r="1545" spans="1:1">
      <c r="A1545" s="1" t="s">
        <v>1547</v>
      </c>
      <c r="B1545">
        <v>0.43877</v>
      </c>
      <c r="C1545">
        <v>0.06332</v>
      </c>
      <c r="D1545">
        <v>0</v>
      </c>
    </row>
    <row r="1546" spans="1:1">
      <c r="A1546" s="1" t="s">
        <v>1548</v>
      </c>
      <c r="B1546">
        <v>0.62228</v>
      </c>
      <c r="C1546">
        <v>0.10147</v>
      </c>
      <c r="D1546">
        <v>0</v>
      </c>
    </row>
    <row r="1547" spans="1:1">
      <c r="A1547" s="1" t="s">
        <v>1549</v>
      </c>
      <c r="B1547">
        <v>0.99164</v>
      </c>
      <c r="C1547">
        <v>0.12181</v>
      </c>
      <c r="D1547">
        <v>0</v>
      </c>
    </row>
    <row r="1548" spans="1:1">
      <c r="A1548" s="1" t="s">
        <v>1550</v>
      </c>
      <c r="B1548">
        <v>1.47221</v>
      </c>
      <c r="C1548">
        <v>0.13834</v>
      </c>
      <c r="D1548">
        <v>0</v>
      </c>
    </row>
    <row r="1549" spans="1:1">
      <c r="A1549" s="1" t="s">
        <v>1551</v>
      </c>
      <c r="B1549">
        <v>1.39745</v>
      </c>
      <c r="C1549">
        <v>0.13089</v>
      </c>
      <c r="D1549">
        <v>0</v>
      </c>
    </row>
    <row r="1550" spans="1:1">
      <c r="A1550" s="1" t="s">
        <v>1552</v>
      </c>
      <c r="B1550">
        <v>0.75884</v>
      </c>
      <c r="C1550">
        <v>0.12889</v>
      </c>
      <c r="D1550">
        <v>0</v>
      </c>
    </row>
    <row r="1551" spans="1:1">
      <c r="A1551" s="1" t="s">
        <v>1553</v>
      </c>
      <c r="B1551">
        <v>0.39353</v>
      </c>
      <c r="C1551">
        <v>0.09293</v>
      </c>
      <c r="D1551">
        <v>0</v>
      </c>
    </row>
    <row r="1552" spans="1:1">
      <c r="A1552" s="1" t="s">
        <v>1554</v>
      </c>
      <c r="B1552">
        <v>0.31432</v>
      </c>
      <c r="C1552">
        <v>0.10234</v>
      </c>
      <c r="D1552">
        <v>0</v>
      </c>
    </row>
    <row r="1553" spans="1:1">
      <c r="A1553" s="1" t="s">
        <v>1555</v>
      </c>
      <c r="B1553">
        <v>0.39661</v>
      </c>
      <c r="C1553">
        <v>0.10498</v>
      </c>
      <c r="D1553">
        <v>0</v>
      </c>
    </row>
    <row r="1554" spans="1:1">
      <c r="A1554" s="1" t="s">
        <v>1556</v>
      </c>
      <c r="B1554">
        <v>0.349</v>
      </c>
      <c r="C1554">
        <v>0.10858</v>
      </c>
      <c r="D1554">
        <v>0</v>
      </c>
    </row>
    <row r="1555" spans="1:1">
      <c r="A1555" s="1" t="s">
        <v>1557</v>
      </c>
      <c r="B1555">
        <v>0.7866</v>
      </c>
      <c r="C1555">
        <v>0.13622</v>
      </c>
      <c r="D1555">
        <v>0</v>
      </c>
    </row>
    <row r="1556" spans="1:1">
      <c r="A1556" s="1" t="s">
        <v>1558</v>
      </c>
      <c r="B1556">
        <v>1.48418</v>
      </c>
      <c r="C1556">
        <v>0.13857</v>
      </c>
      <c r="D1556">
        <v>0</v>
      </c>
    </row>
    <row r="1557" spans="1:1">
      <c r="A1557" s="1" t="s">
        <v>1559</v>
      </c>
      <c r="B1557">
        <v>1.1097</v>
      </c>
      <c r="C1557">
        <v>0.18076</v>
      </c>
      <c r="D1557">
        <v>0</v>
      </c>
    </row>
    <row r="1558" spans="1:1">
      <c r="A1558" s="1" t="s">
        <v>1560</v>
      </c>
      <c r="B1558">
        <v>0.27241</v>
      </c>
      <c r="C1558">
        <v>0.09121</v>
      </c>
      <c r="D1558">
        <v>0</v>
      </c>
    </row>
    <row r="1559" spans="1:1">
      <c r="A1559" s="1" t="s">
        <v>1561</v>
      </c>
      <c r="B1559">
        <v>0.41455</v>
      </c>
      <c r="C1559">
        <v>0.0812</v>
      </c>
      <c r="D1559">
        <v>0</v>
      </c>
    </row>
    <row r="1560" spans="1:1">
      <c r="A1560" s="1" t="s">
        <v>1562</v>
      </c>
      <c r="B1560">
        <v>0.43822</v>
      </c>
      <c r="C1560">
        <v>0.04861</v>
      </c>
      <c r="D1560">
        <v>0</v>
      </c>
    </row>
    <row r="1561" spans="1:1">
      <c r="A1561" s="1" t="s">
        <v>1563</v>
      </c>
      <c r="B1561">
        <v>0.25306</v>
      </c>
      <c r="C1561">
        <v>0.03967</v>
      </c>
      <c r="D1561">
        <v>0</v>
      </c>
    </row>
    <row r="1562" spans="1:1">
      <c r="A1562" s="1" t="s">
        <v>1564</v>
      </c>
      <c r="B1562">
        <v>0.14569</v>
      </c>
      <c r="C1562">
        <v>0.05546</v>
      </c>
      <c r="D1562">
        <v>0</v>
      </c>
    </row>
    <row r="1563" spans="1:1">
      <c r="A1563" s="1" t="s">
        <v>1565</v>
      </c>
      <c r="B1563">
        <v>0.26889</v>
      </c>
      <c r="C1563">
        <v>0.04956</v>
      </c>
      <c r="D1563">
        <v>0</v>
      </c>
    </row>
    <row r="1564" spans="1:1">
      <c r="A1564" s="1" t="s">
        <v>1566</v>
      </c>
      <c r="B1564">
        <v>0.0633</v>
      </c>
      <c r="C1564">
        <v>0.05163</v>
      </c>
      <c r="D1564">
        <v>0</v>
      </c>
    </row>
    <row r="1565" spans="1:1">
      <c r="A1565" s="1" t="s">
        <v>1567</v>
      </c>
      <c r="B1565">
        <v>0.06434</v>
      </c>
      <c r="C1565">
        <v>0.03851</v>
      </c>
      <c r="D1565">
        <v>0</v>
      </c>
    </row>
    <row r="1566" spans="1:1">
      <c r="A1566" s="1" t="s">
        <v>1568</v>
      </c>
      <c r="B1566">
        <v>0.06674</v>
      </c>
      <c r="C1566">
        <v>0.05507</v>
      </c>
      <c r="D1566">
        <v>0</v>
      </c>
    </row>
    <row r="1567" spans="1:1">
      <c r="A1567" s="1" t="s">
        <v>1569</v>
      </c>
      <c r="B1567">
        <v>0.06945</v>
      </c>
      <c r="C1567">
        <v>0.03798</v>
      </c>
      <c r="D1567">
        <v>0</v>
      </c>
    </row>
    <row r="1568" spans="1:1">
      <c r="A1568" s="1" t="s">
        <v>1570</v>
      </c>
      <c r="B1568">
        <v>0.07776</v>
      </c>
      <c r="C1568">
        <v>0.04078</v>
      </c>
      <c r="D1568">
        <v>0</v>
      </c>
    </row>
    <row r="1569" spans="1:1">
      <c r="A1569" s="1" t="s">
        <v>1571</v>
      </c>
      <c r="B1569">
        <v>0.06025</v>
      </c>
      <c r="C1569">
        <v>0.04284</v>
      </c>
      <c r="D1569">
        <v>0</v>
      </c>
    </row>
    <row r="1570" spans="1:1">
      <c r="A1570" s="1" t="s">
        <v>1572</v>
      </c>
      <c r="B1570">
        <v>0.0925</v>
      </c>
      <c r="C1570">
        <v>0.04706</v>
      </c>
      <c r="D1570">
        <v>0</v>
      </c>
    </row>
    <row r="1571" spans="1:1">
      <c r="A1571" s="1" t="s">
        <v>1573</v>
      </c>
      <c r="B1571">
        <v>0.07068</v>
      </c>
      <c r="C1571">
        <v>0.04032</v>
      </c>
      <c r="D1571">
        <v>0</v>
      </c>
    </row>
    <row r="1572" spans="1:1">
      <c r="A1572" s="1" t="s">
        <v>1574</v>
      </c>
      <c r="B1572">
        <v>0.07256</v>
      </c>
      <c r="C1572">
        <v>0.03688</v>
      </c>
      <c r="D1572">
        <v>0</v>
      </c>
    </row>
    <row r="1573" spans="1:1">
      <c r="A1573" s="1" t="s">
        <v>1575</v>
      </c>
      <c r="B1573">
        <v>0.07643</v>
      </c>
      <c r="C1573">
        <v>0.04401</v>
      </c>
      <c r="D1573">
        <v>0</v>
      </c>
    </row>
    <row r="1574" spans="1:1">
      <c r="A1574" s="1" t="s">
        <v>1576</v>
      </c>
      <c r="B1574">
        <v>0.05836</v>
      </c>
      <c r="C1574">
        <v>0.03679</v>
      </c>
      <c r="D1574">
        <v>0</v>
      </c>
    </row>
    <row r="1575" spans="1:1">
      <c r="A1575" s="1" t="s">
        <v>1577</v>
      </c>
      <c r="B1575">
        <v>0.06688</v>
      </c>
      <c r="C1575">
        <v>0.04034</v>
      </c>
      <c r="D1575">
        <v>0</v>
      </c>
    </row>
    <row r="1576" spans="1:1">
      <c r="A1576" s="1" t="s">
        <v>1578</v>
      </c>
      <c r="B1576">
        <v>0.05903</v>
      </c>
      <c r="C1576">
        <v>0.03899</v>
      </c>
      <c r="D1576">
        <v>0</v>
      </c>
    </row>
    <row r="1577" spans="1:1">
      <c r="A1577" s="1" t="s">
        <v>1579</v>
      </c>
      <c r="B1577">
        <v>0.05062</v>
      </c>
      <c r="C1577">
        <v>0.04167</v>
      </c>
      <c r="D1577">
        <v>0</v>
      </c>
    </row>
    <row r="1578" spans="1:1">
      <c r="A1578" s="1" t="s">
        <v>1580</v>
      </c>
      <c r="B1578">
        <v>0.09123</v>
      </c>
      <c r="C1578">
        <v>0.05211</v>
      </c>
      <c r="D1578">
        <v>0</v>
      </c>
    </row>
    <row r="1579" spans="1:1">
      <c r="A1579" s="1" t="s">
        <v>1581</v>
      </c>
      <c r="B1579">
        <v>0.09217</v>
      </c>
      <c r="C1579">
        <v>0.05326</v>
      </c>
      <c r="D1579">
        <v>0</v>
      </c>
    </row>
    <row r="1580" spans="1:1">
      <c r="A1580" s="1" t="s">
        <v>1582</v>
      </c>
      <c r="B1580">
        <v>0.08147</v>
      </c>
      <c r="C1580">
        <v>0.03759</v>
      </c>
      <c r="D1580">
        <v>0</v>
      </c>
    </row>
    <row r="1581" spans="1:1">
      <c r="A1581" s="1" t="s">
        <v>1583</v>
      </c>
      <c r="B1581">
        <v>0.06519</v>
      </c>
      <c r="C1581">
        <v>0.04378</v>
      </c>
      <c r="D1581">
        <v>0</v>
      </c>
    </row>
    <row r="1582" spans="1:1">
      <c r="A1582" s="1" t="s">
        <v>1584</v>
      </c>
      <c r="B1582">
        <v>0.07961</v>
      </c>
      <c r="C1582">
        <v>0.04625</v>
      </c>
      <c r="D1582">
        <v>0</v>
      </c>
    </row>
    <row r="1583" spans="1:1">
      <c r="A1583" s="1" t="s">
        <v>1585</v>
      </c>
      <c r="B1583">
        <v>0.07518</v>
      </c>
      <c r="C1583">
        <v>0.0403</v>
      </c>
      <c r="D1583">
        <v>0</v>
      </c>
    </row>
    <row r="1584" spans="1:1">
      <c r="A1584" s="1" t="s">
        <v>1586</v>
      </c>
      <c r="B1584">
        <v>0.06925</v>
      </c>
      <c r="C1584">
        <v>0.04262</v>
      </c>
      <c r="D1584">
        <v>0</v>
      </c>
    </row>
    <row r="1585" spans="1:1">
      <c r="A1585" s="1" t="s">
        <v>1587</v>
      </c>
      <c r="B1585">
        <v>0.0781</v>
      </c>
      <c r="C1585">
        <v>0.04378</v>
      </c>
      <c r="D1585">
        <v>0</v>
      </c>
    </row>
    <row r="1586" spans="1:1">
      <c r="A1586" s="1" t="s">
        <v>1588</v>
      </c>
      <c r="B1586">
        <v>0.08069</v>
      </c>
      <c r="C1586">
        <v>0.04557</v>
      </c>
      <c r="D1586">
        <v>0</v>
      </c>
    </row>
    <row r="1587" spans="1:1">
      <c r="A1587" s="1" t="s">
        <v>1589</v>
      </c>
      <c r="B1587">
        <v>0.0548</v>
      </c>
      <c r="C1587">
        <v>0.04316</v>
      </c>
      <c r="D1587">
        <v>0</v>
      </c>
    </row>
    <row r="1588" spans="1:1">
      <c r="A1588" s="1" t="s">
        <v>1590</v>
      </c>
      <c r="B1588">
        <v>0.06363</v>
      </c>
      <c r="C1588">
        <v>0.04277</v>
      </c>
      <c r="D1588">
        <v>0</v>
      </c>
    </row>
    <row r="1589" spans="1:1">
      <c r="A1589" s="1" t="s">
        <v>1591</v>
      </c>
      <c r="B1589">
        <v>0.09156</v>
      </c>
      <c r="C1589">
        <v>0.03596</v>
      </c>
      <c r="D1589">
        <v>0</v>
      </c>
    </row>
    <row r="1590" spans="1:1">
      <c r="A1590" s="1" t="s">
        <v>1592</v>
      </c>
      <c r="B1590">
        <v>0.04152</v>
      </c>
      <c r="C1590">
        <v>0.03682</v>
      </c>
      <c r="D1590">
        <v>0</v>
      </c>
    </row>
    <row r="1591" spans="1:1">
      <c r="A1591" s="1" t="s">
        <v>1593</v>
      </c>
      <c r="B1591">
        <v>0.07282</v>
      </c>
      <c r="C1591">
        <v>0.04137</v>
      </c>
      <c r="D1591">
        <v>0</v>
      </c>
    </row>
    <row r="1592" spans="1:1">
      <c r="A1592" s="1" t="s">
        <v>1594</v>
      </c>
      <c r="B1592">
        <v>0.05044</v>
      </c>
      <c r="C1592">
        <v>0.03402</v>
      </c>
      <c r="D1592">
        <v>0</v>
      </c>
    </row>
    <row r="1593" spans="1:1">
      <c r="A1593" s="1" t="s">
        <v>1595</v>
      </c>
      <c r="B1593">
        <v>0.05364</v>
      </c>
      <c r="C1593">
        <v>0.037</v>
      </c>
      <c r="D1593">
        <v>0</v>
      </c>
    </row>
    <row r="1594" spans="1:1">
      <c r="A1594" s="1" t="s">
        <v>1596</v>
      </c>
      <c r="B1594">
        <v>0.06213</v>
      </c>
      <c r="C1594">
        <v>0.04735</v>
      </c>
      <c r="D1594">
        <v>0</v>
      </c>
    </row>
    <row r="1595" spans="1:1">
      <c r="A1595" s="1" t="s">
        <v>1597</v>
      </c>
      <c r="B1595">
        <v>0.07685</v>
      </c>
      <c r="C1595">
        <v>0.04436</v>
      </c>
      <c r="D1595">
        <v>0</v>
      </c>
    </row>
    <row r="1596" spans="1:1">
      <c r="A1596" s="1" t="s">
        <v>1598</v>
      </c>
      <c r="B1596">
        <v>0.09846</v>
      </c>
      <c r="C1596">
        <v>0.04268</v>
      </c>
      <c r="D1596">
        <v>0</v>
      </c>
    </row>
    <row r="1597" spans="1:1">
      <c r="A1597" s="1" t="s">
        <v>1599</v>
      </c>
      <c r="B1597">
        <v>0.07349</v>
      </c>
      <c r="C1597">
        <v>0.04518</v>
      </c>
      <c r="D1597">
        <v>0</v>
      </c>
    </row>
    <row r="1598" spans="1:1">
      <c r="A1598" s="1" t="s">
        <v>1600</v>
      </c>
      <c r="B1598">
        <v>0.10998</v>
      </c>
      <c r="C1598">
        <v>0.03745</v>
      </c>
      <c r="D1598">
        <v>0</v>
      </c>
    </row>
    <row r="1599" spans="1:1">
      <c r="A1599" s="1" t="s">
        <v>1601</v>
      </c>
      <c r="B1599">
        <v>0.11725</v>
      </c>
      <c r="C1599">
        <v>0.0327</v>
      </c>
      <c r="D1599">
        <v>0</v>
      </c>
    </row>
    <row r="1600" spans="1:1">
      <c r="A1600" s="1" t="s">
        <v>1602</v>
      </c>
      <c r="B1600">
        <v>0.05573</v>
      </c>
      <c r="C1600">
        <v>0.04818</v>
      </c>
      <c r="D1600">
        <v>0</v>
      </c>
    </row>
    <row r="1601" spans="1:1">
      <c r="A1601" s="1" t="s">
        <v>1603</v>
      </c>
      <c r="B1601">
        <v>0.08592</v>
      </c>
      <c r="C1601">
        <v>0.0447</v>
      </c>
      <c r="D1601">
        <v>0</v>
      </c>
    </row>
    <row r="1602" spans="1:1">
      <c r="A1602" s="1" t="s">
        <v>1604</v>
      </c>
      <c r="B1602">
        <v>0.10075</v>
      </c>
      <c r="C1602">
        <v>0.0543</v>
      </c>
      <c r="D1602">
        <v>0</v>
      </c>
    </row>
    <row r="1603" spans="1:1">
      <c r="A1603" s="1" t="s">
        <v>1605</v>
      </c>
      <c r="B1603">
        <v>0.07143</v>
      </c>
      <c r="C1603">
        <v>0.05138</v>
      </c>
      <c r="D1603">
        <v>0</v>
      </c>
    </row>
    <row r="1604" spans="1:1">
      <c r="A1604" s="1" t="s">
        <v>1606</v>
      </c>
      <c r="B1604">
        <v>0.06115</v>
      </c>
      <c r="C1604">
        <v>0.05219</v>
      </c>
      <c r="D1604">
        <v>0</v>
      </c>
    </row>
    <row r="1605" spans="1:1">
      <c r="A1605" s="1" t="s">
        <v>1607</v>
      </c>
      <c r="B1605">
        <v>0.07195</v>
      </c>
      <c r="C1605">
        <v>0.04753</v>
      </c>
      <c r="D1605">
        <v>0</v>
      </c>
    </row>
    <row r="1606" spans="1:1">
      <c r="A1606" s="1" t="s">
        <v>1608</v>
      </c>
      <c r="B1606">
        <v>0.06629</v>
      </c>
      <c r="C1606">
        <v>0.05063</v>
      </c>
      <c r="D1606">
        <v>0</v>
      </c>
    </row>
    <row r="1607" spans="1:1">
      <c r="A1607" s="1" t="s">
        <v>1609</v>
      </c>
      <c r="B1607">
        <v>0.12275</v>
      </c>
      <c r="C1607">
        <v>0.046</v>
      </c>
      <c r="D1607">
        <v>0</v>
      </c>
    </row>
    <row r="1608" spans="1:1">
      <c r="A1608" s="1" t="s">
        <v>1610</v>
      </c>
      <c r="B1608">
        <v>0.1477</v>
      </c>
      <c r="C1608">
        <v>0.0384</v>
      </c>
      <c r="D1608">
        <v>0</v>
      </c>
    </row>
    <row r="1609" spans="1:1">
      <c r="A1609" s="1" t="s">
        <v>1611</v>
      </c>
      <c r="B1609">
        <v>0.06072</v>
      </c>
      <c r="C1609">
        <v>0.04455</v>
      </c>
      <c r="D1609">
        <v>0</v>
      </c>
    </row>
    <row r="1610" spans="1:1">
      <c r="A1610" s="1" t="s">
        <v>1612</v>
      </c>
      <c r="B1610">
        <v>0.05552</v>
      </c>
      <c r="C1610">
        <v>0.05414</v>
      </c>
      <c r="D1610">
        <v>0</v>
      </c>
    </row>
    <row r="1611" spans="1:1">
      <c r="A1611" s="1" t="s">
        <v>1613</v>
      </c>
      <c r="B1611">
        <v>0.05151</v>
      </c>
      <c r="C1611">
        <v>0.05542</v>
      </c>
      <c r="D1611">
        <v>0</v>
      </c>
    </row>
    <row r="1612" spans="1:1">
      <c r="A1612" s="1" t="s">
        <v>1614</v>
      </c>
      <c r="B1612">
        <v>0.05982</v>
      </c>
      <c r="C1612">
        <v>0.04675</v>
      </c>
      <c r="D1612">
        <v>0</v>
      </c>
    </row>
    <row r="1613" spans="1:1">
      <c r="A1613" s="1" t="s">
        <v>1615</v>
      </c>
      <c r="B1613">
        <v>0.03641</v>
      </c>
      <c r="C1613">
        <v>0.04879</v>
      </c>
      <c r="D1613">
        <v>0</v>
      </c>
    </row>
    <row r="1614" spans="1:1">
      <c r="A1614" s="1" t="s">
        <v>1616</v>
      </c>
      <c r="B1614">
        <v>0.06701</v>
      </c>
      <c r="C1614">
        <v>0.0291</v>
      </c>
      <c r="D1614">
        <v>0</v>
      </c>
    </row>
    <row r="1615" spans="1:1">
      <c r="A1615" s="1" t="s">
        <v>1617</v>
      </c>
      <c r="B1615">
        <v>0.10546</v>
      </c>
      <c r="C1615">
        <v>0.03591</v>
      </c>
      <c r="D1615">
        <v>0</v>
      </c>
    </row>
    <row r="1616" spans="1:1">
      <c r="A1616" s="1" t="s">
        <v>1618</v>
      </c>
      <c r="B1616">
        <v>0.02613</v>
      </c>
      <c r="C1616">
        <v>0.04402</v>
      </c>
      <c r="D1616">
        <v>0</v>
      </c>
    </row>
    <row r="1617" spans="1:1">
      <c r="A1617" s="1" t="s">
        <v>1619</v>
      </c>
      <c r="B1617">
        <v>0.06071</v>
      </c>
      <c r="C1617">
        <v>0.05625</v>
      </c>
      <c r="D1617">
        <v>0</v>
      </c>
    </row>
    <row r="1618" spans="1:1">
      <c r="A1618" s="1" t="s">
        <v>1620</v>
      </c>
      <c r="B1618">
        <v>0.05593</v>
      </c>
      <c r="C1618">
        <v>0.04233</v>
      </c>
      <c r="D1618">
        <v>0</v>
      </c>
    </row>
    <row r="1619" spans="1:1">
      <c r="A1619" s="1" t="s">
        <v>1621</v>
      </c>
      <c r="B1619">
        <v>0.08016</v>
      </c>
      <c r="C1619">
        <v>0.05979</v>
      </c>
      <c r="D1619">
        <v>0</v>
      </c>
    </row>
    <row r="1620" spans="1:1">
      <c r="A1620" s="1" t="s">
        <v>1622</v>
      </c>
      <c r="B1620">
        <v>0.1062</v>
      </c>
      <c r="C1620">
        <v>0.04403</v>
      </c>
      <c r="D1620">
        <v>0</v>
      </c>
    </row>
    <row r="1621" spans="1:1">
      <c r="A1621" s="1" t="s">
        <v>1623</v>
      </c>
      <c r="B1621">
        <v>0.09345</v>
      </c>
      <c r="C1621">
        <v>0.04719</v>
      </c>
      <c r="D1621">
        <v>0</v>
      </c>
    </row>
    <row r="1622" spans="1:1">
      <c r="A1622" s="1" t="s">
        <v>1624</v>
      </c>
      <c r="B1622">
        <v>0.10611</v>
      </c>
      <c r="C1622">
        <v>0.04268</v>
      </c>
      <c r="D1622">
        <v>0</v>
      </c>
    </row>
    <row r="1623" spans="1:1">
      <c r="A1623" s="1" t="s">
        <v>1625</v>
      </c>
      <c r="B1623">
        <v>0.0555</v>
      </c>
      <c r="C1623">
        <v>0.03744</v>
      </c>
      <c r="D1623">
        <v>0</v>
      </c>
    </row>
    <row r="1624" spans="1:1">
      <c r="A1624" s="1" t="s">
        <v>1626</v>
      </c>
      <c r="B1624">
        <v>0.08614</v>
      </c>
      <c r="C1624">
        <v>0.03981</v>
      </c>
      <c r="D1624">
        <v>0</v>
      </c>
    </row>
    <row r="1625" spans="1:1">
      <c r="A1625" s="1" t="s">
        <v>1627</v>
      </c>
      <c r="B1625">
        <v>0.04808</v>
      </c>
      <c r="C1625">
        <v>0.03472</v>
      </c>
      <c r="D1625">
        <v>0</v>
      </c>
    </row>
    <row r="1626" spans="1:1">
      <c r="A1626" s="1" t="s">
        <v>1628</v>
      </c>
      <c r="B1626">
        <v>0.10424</v>
      </c>
      <c r="C1626">
        <v>0.05312</v>
      </c>
      <c r="D1626">
        <v>0</v>
      </c>
    </row>
    <row r="1627" spans="1:1">
      <c r="A1627" s="1" t="s">
        <v>1629</v>
      </c>
      <c r="B1627">
        <v>0.03782</v>
      </c>
      <c r="C1627">
        <v>0.0479</v>
      </c>
      <c r="D1627">
        <v>0</v>
      </c>
    </row>
    <row r="1628" spans="1:1">
      <c r="A1628" s="1" t="s">
        <v>1630</v>
      </c>
      <c r="B1628">
        <v>0.07986</v>
      </c>
      <c r="C1628">
        <v>0.03757</v>
      </c>
      <c r="D1628">
        <v>0</v>
      </c>
    </row>
    <row r="1629" spans="1:1">
      <c r="A1629" s="1" t="s">
        <v>1631</v>
      </c>
      <c r="B1629">
        <v>0.0498</v>
      </c>
      <c r="C1629">
        <v>0.03048</v>
      </c>
      <c r="D1629">
        <v>0</v>
      </c>
    </row>
    <row r="1630" spans="1:1">
      <c r="A1630" s="1" t="s">
        <v>1632</v>
      </c>
      <c r="B1630">
        <v>0.07105</v>
      </c>
      <c r="C1630">
        <v>0.03794</v>
      </c>
      <c r="D1630">
        <v>0</v>
      </c>
    </row>
    <row r="1631" spans="1:1">
      <c r="A1631" s="1" t="s">
        <v>1633</v>
      </c>
      <c r="B1631">
        <v>0.07367</v>
      </c>
      <c r="C1631">
        <v>0.03874</v>
      </c>
      <c r="D1631">
        <v>0</v>
      </c>
    </row>
    <row r="1632" spans="1:1">
      <c r="A1632" s="1" t="s">
        <v>1634</v>
      </c>
      <c r="B1632">
        <v>0.04972</v>
      </c>
      <c r="C1632">
        <v>0.04212</v>
      </c>
      <c r="D1632">
        <v>0</v>
      </c>
    </row>
    <row r="1633" spans="1:1">
      <c r="A1633" s="1" t="s">
        <v>1635</v>
      </c>
      <c r="B1633">
        <v>0.10313</v>
      </c>
      <c r="C1633">
        <v>0.04866</v>
      </c>
      <c r="D1633">
        <v>0</v>
      </c>
    </row>
    <row r="1634" spans="1:1">
      <c r="A1634" s="1" t="s">
        <v>1636</v>
      </c>
      <c r="B1634">
        <v>0.08528</v>
      </c>
      <c r="C1634">
        <v>0.04481</v>
      </c>
      <c r="D1634">
        <v>0</v>
      </c>
    </row>
    <row r="1635" spans="1:1">
      <c r="A1635" s="1" t="s">
        <v>1637</v>
      </c>
      <c r="B1635">
        <v>0.07924</v>
      </c>
      <c r="C1635">
        <v>0.05137</v>
      </c>
      <c r="D1635">
        <v>0</v>
      </c>
    </row>
    <row r="1636" spans="1:1">
      <c r="A1636" s="1" t="s">
        <v>1638</v>
      </c>
      <c r="B1636">
        <v>0.09987</v>
      </c>
      <c r="C1636">
        <v>0.06358</v>
      </c>
      <c r="D1636">
        <v>0</v>
      </c>
    </row>
    <row r="1637" spans="1:1">
      <c r="A1637" s="1" t="s">
        <v>1639</v>
      </c>
      <c r="B1637">
        <v>0.10004</v>
      </c>
      <c r="C1637">
        <v>0.03578</v>
      </c>
      <c r="D1637">
        <v>0</v>
      </c>
    </row>
    <row r="1638" spans="1:1">
      <c r="A1638" s="1" t="s">
        <v>1640</v>
      </c>
      <c r="B1638">
        <v>0.05332</v>
      </c>
      <c r="C1638">
        <v>0.04224</v>
      </c>
      <c r="D1638">
        <v>0</v>
      </c>
    </row>
    <row r="1639" spans="1:1">
      <c r="A1639" s="1" t="s">
        <v>1641</v>
      </c>
      <c r="B1639">
        <v>0.08723</v>
      </c>
      <c r="C1639">
        <v>0.06795</v>
      </c>
      <c r="D1639">
        <v>0</v>
      </c>
    </row>
    <row r="1640" spans="1:1">
      <c r="A1640" s="1" t="s">
        <v>1642</v>
      </c>
      <c r="B1640">
        <v>0.06291</v>
      </c>
      <c r="C1640">
        <v>0.04998</v>
      </c>
      <c r="D1640">
        <v>0</v>
      </c>
    </row>
    <row r="1641" spans="1:1">
      <c r="A1641" s="1" t="s">
        <v>1643</v>
      </c>
      <c r="B1641">
        <v>0.03037</v>
      </c>
      <c r="C1641">
        <v>0.05297</v>
      </c>
      <c r="D1641">
        <v>0</v>
      </c>
    </row>
    <row r="1642" spans="1:1">
      <c r="A1642" s="1" t="s">
        <v>1644</v>
      </c>
      <c r="B1642">
        <v>0.08807</v>
      </c>
      <c r="C1642">
        <v>0.04501</v>
      </c>
      <c r="D1642">
        <v>0</v>
      </c>
    </row>
    <row r="1643" spans="1:1">
      <c r="A1643" s="1" t="s">
        <v>1645</v>
      </c>
      <c r="B1643">
        <v>0.07848</v>
      </c>
      <c r="C1643">
        <v>0.03703</v>
      </c>
      <c r="D1643">
        <v>0</v>
      </c>
    </row>
    <row r="1644" spans="1:1">
      <c r="A1644" s="1" t="s">
        <v>1646</v>
      </c>
      <c r="B1644">
        <v>0.08015</v>
      </c>
      <c r="C1644">
        <v>0.0334</v>
      </c>
      <c r="D1644">
        <v>0</v>
      </c>
    </row>
    <row r="1645" spans="1:1">
      <c r="A1645" s="1" t="s">
        <v>1647</v>
      </c>
      <c r="B1645">
        <v>0.08803</v>
      </c>
      <c r="C1645">
        <v>0.03281</v>
      </c>
      <c r="D1645">
        <v>0</v>
      </c>
    </row>
    <row r="1646" spans="1:1">
      <c r="A1646" s="1" t="s">
        <v>1648</v>
      </c>
      <c r="B1646">
        <v>0.08725</v>
      </c>
      <c r="C1646">
        <v>0.04255</v>
      </c>
      <c r="D1646">
        <v>0</v>
      </c>
    </row>
    <row r="1647" spans="1:1">
      <c r="A1647" s="1" t="s">
        <v>1649</v>
      </c>
      <c r="B1647">
        <v>0.04441</v>
      </c>
      <c r="C1647">
        <v>0.03313</v>
      </c>
      <c r="D1647">
        <v>0</v>
      </c>
    </row>
    <row r="1648" spans="1:1">
      <c r="A1648" s="1" t="s">
        <v>1650</v>
      </c>
      <c r="B1648">
        <v>0.07076</v>
      </c>
      <c r="C1648">
        <v>0.03791</v>
      </c>
      <c r="D1648">
        <v>0</v>
      </c>
    </row>
    <row r="1649" spans="1:1">
      <c r="A1649" s="1" t="s">
        <v>1651</v>
      </c>
      <c r="B1649">
        <v>0.05712</v>
      </c>
      <c r="C1649">
        <v>0.03873</v>
      </c>
      <c r="D1649">
        <v>0</v>
      </c>
    </row>
    <row r="1650" spans="1:1">
      <c r="A1650" s="1" t="s">
        <v>1652</v>
      </c>
      <c r="B1650">
        <v>0.0675</v>
      </c>
      <c r="C1650">
        <v>0.03518</v>
      </c>
      <c r="D1650">
        <v>0</v>
      </c>
    </row>
    <row r="1651" spans="1:1">
      <c r="A1651" s="1" t="s">
        <v>1653</v>
      </c>
      <c r="B1651">
        <v>0.06876</v>
      </c>
      <c r="C1651">
        <v>0.03413</v>
      </c>
      <c r="D1651">
        <v>0</v>
      </c>
    </row>
    <row r="1652" spans="1:1">
      <c r="A1652" s="1" t="s">
        <v>1654</v>
      </c>
      <c r="B1652">
        <v>0.05373</v>
      </c>
      <c r="C1652">
        <v>0.04106</v>
      </c>
      <c r="D1652">
        <v>0</v>
      </c>
    </row>
    <row r="1653" spans="1:1">
      <c r="A1653" s="1" t="s">
        <v>1655</v>
      </c>
      <c r="B1653">
        <v>0.111</v>
      </c>
      <c r="C1653">
        <v>0.05798</v>
      </c>
      <c r="D1653">
        <v>0</v>
      </c>
    </row>
    <row r="1654" spans="1:1">
      <c r="A1654" s="1" t="s">
        <v>1656</v>
      </c>
      <c r="B1654">
        <v>0.08581</v>
      </c>
      <c r="C1654">
        <v>0.03896</v>
      </c>
      <c r="D1654">
        <v>0</v>
      </c>
    </row>
    <row r="1655" spans="1:1">
      <c r="A1655" s="1" t="s">
        <v>1657</v>
      </c>
      <c r="B1655">
        <v>0.02644</v>
      </c>
      <c r="C1655">
        <v>0.03577</v>
      </c>
      <c r="D1655">
        <v>0</v>
      </c>
    </row>
    <row r="1656" spans="1:1">
      <c r="A1656" s="1" t="s">
        <v>1658</v>
      </c>
      <c r="B1656">
        <v>0.0628</v>
      </c>
      <c r="C1656">
        <v>0.03971</v>
      </c>
      <c r="D1656">
        <v>0</v>
      </c>
    </row>
    <row r="1657" spans="1:1">
      <c r="A1657" s="1" t="s">
        <v>1659</v>
      </c>
      <c r="B1657">
        <v>0.06481</v>
      </c>
      <c r="C1657">
        <v>0.03145</v>
      </c>
      <c r="D1657">
        <v>0</v>
      </c>
    </row>
    <row r="1658" spans="1:1">
      <c r="A1658" s="1" t="s">
        <v>1660</v>
      </c>
      <c r="B1658">
        <v>0.07199</v>
      </c>
      <c r="C1658">
        <v>0.0333</v>
      </c>
      <c r="D1658">
        <v>0</v>
      </c>
    </row>
    <row r="1659" spans="1:1">
      <c r="A1659" s="1" t="s">
        <v>1661</v>
      </c>
      <c r="B1659">
        <v>0.06353</v>
      </c>
      <c r="C1659">
        <v>0.03941</v>
      </c>
      <c r="D1659">
        <v>0</v>
      </c>
    </row>
    <row r="1660" spans="1:1">
      <c r="A1660" s="1" t="s">
        <v>1662</v>
      </c>
      <c r="B1660">
        <v>0.05759</v>
      </c>
      <c r="C1660">
        <v>0.03073</v>
      </c>
      <c r="D1660">
        <v>0</v>
      </c>
    </row>
    <row r="1661" spans="1:1">
      <c r="A1661" s="1" t="s">
        <v>1663</v>
      </c>
      <c r="B1661">
        <v>0.04191</v>
      </c>
      <c r="C1661">
        <v>0.06136</v>
      </c>
      <c r="D1661">
        <v>0</v>
      </c>
    </row>
    <row r="1662" spans="1:1">
      <c r="A1662" s="1" t="s">
        <v>1664</v>
      </c>
      <c r="B1662">
        <v>0.03711</v>
      </c>
      <c r="C1662">
        <v>0.02079</v>
      </c>
      <c r="D1662">
        <v>0</v>
      </c>
    </row>
    <row r="1663" spans="1:1">
      <c r="A1663" s="1" t="s">
        <v>1665</v>
      </c>
      <c r="B1663">
        <v>0.07759</v>
      </c>
      <c r="C1663">
        <v>0.04476</v>
      </c>
      <c r="D1663">
        <v>0</v>
      </c>
    </row>
    <row r="1664" spans="1:1">
      <c r="A1664" s="1" t="s">
        <v>1666</v>
      </c>
      <c r="B1664">
        <v>0.04784</v>
      </c>
      <c r="C1664">
        <v>0.03784</v>
      </c>
      <c r="D1664">
        <v>0</v>
      </c>
    </row>
    <row r="1665" spans="1:1">
      <c r="A1665" s="1" t="s">
        <v>1667</v>
      </c>
      <c r="B1665">
        <v>0.0701</v>
      </c>
      <c r="C1665">
        <v>0.02812</v>
      </c>
      <c r="D1665">
        <v>0</v>
      </c>
    </row>
    <row r="1666" spans="1:1">
      <c r="A1666" s="1" t="s">
        <v>1668</v>
      </c>
      <c r="B1666">
        <v>0.06406</v>
      </c>
      <c r="C1666">
        <v>0.03953</v>
      </c>
      <c r="D1666">
        <v>0</v>
      </c>
    </row>
    <row r="1667" spans="1:1">
      <c r="A1667" s="1" t="s">
        <v>1669</v>
      </c>
      <c r="B1667">
        <v>0.05154</v>
      </c>
      <c r="C1667">
        <v>0.03687</v>
      </c>
      <c r="D1667">
        <v>0</v>
      </c>
    </row>
    <row r="1668" spans="1:1">
      <c r="A1668" s="1" t="s">
        <v>1670</v>
      </c>
      <c r="B1668">
        <v>0.05151</v>
      </c>
      <c r="C1668">
        <v>0.03945</v>
      </c>
      <c r="D1668">
        <v>0</v>
      </c>
    </row>
    <row r="1669" spans="1:1">
      <c r="A1669" s="1" t="s">
        <v>1671</v>
      </c>
      <c r="B1669">
        <v>0.05118</v>
      </c>
      <c r="C1669">
        <v>0.03372</v>
      </c>
      <c r="D1669">
        <v>0</v>
      </c>
    </row>
    <row r="1670" spans="1:1">
      <c r="A1670" s="1" t="s">
        <v>1672</v>
      </c>
      <c r="B1670">
        <v>0.05142</v>
      </c>
      <c r="C1670">
        <v>0.03948</v>
      </c>
      <c r="D1670">
        <v>0</v>
      </c>
    </row>
    <row r="1671" spans="1:1">
      <c r="A1671" s="1" t="s">
        <v>1673</v>
      </c>
      <c r="B1671">
        <v>0.05608</v>
      </c>
      <c r="C1671">
        <v>0.04365</v>
      </c>
      <c r="D1671">
        <v>0</v>
      </c>
    </row>
    <row r="1672" spans="1:1">
      <c r="A1672" s="1" t="s">
        <v>1674</v>
      </c>
      <c r="B1672">
        <v>0.14299</v>
      </c>
      <c r="C1672">
        <v>0.01214</v>
      </c>
      <c r="D1672">
        <v>0</v>
      </c>
    </row>
    <row r="1673" spans="1:1">
      <c r="A1673" s="1" t="s">
        <v>1675</v>
      </c>
      <c r="B1673">
        <v>0.05113</v>
      </c>
      <c r="C1673">
        <v>0.03719</v>
      </c>
      <c r="D1673">
        <v>0</v>
      </c>
    </row>
    <row r="1674" spans="1:1">
      <c r="A1674" s="1" t="s">
        <v>1676</v>
      </c>
      <c r="B1674">
        <v>0.06476</v>
      </c>
      <c r="C1674">
        <v>0.03994</v>
      </c>
      <c r="D1674">
        <v>0</v>
      </c>
    </row>
    <row r="1675" spans="1:1">
      <c r="A1675" s="1" t="s">
        <v>1677</v>
      </c>
      <c r="B1675">
        <v>0.06148</v>
      </c>
      <c r="C1675">
        <v>0.03864</v>
      </c>
      <c r="D1675">
        <v>0</v>
      </c>
    </row>
    <row r="1676" spans="1:1">
      <c r="A1676" s="1" t="s">
        <v>1678</v>
      </c>
      <c r="B1676">
        <v>0.08563</v>
      </c>
      <c r="C1676">
        <v>0.04379</v>
      </c>
      <c r="D1676">
        <v>0</v>
      </c>
    </row>
    <row r="1677" spans="1:1">
      <c r="A1677" s="1" t="s">
        <v>1679</v>
      </c>
      <c r="B1677">
        <v>0.10996</v>
      </c>
      <c r="C1677">
        <v>0.04576</v>
      </c>
      <c r="D1677">
        <v>0</v>
      </c>
    </row>
    <row r="1678" spans="1:1">
      <c r="A1678" s="1" t="s">
        <v>1680</v>
      </c>
      <c r="B1678">
        <v>0.08105</v>
      </c>
      <c r="C1678">
        <v>0.04299</v>
      </c>
      <c r="D1678">
        <v>0</v>
      </c>
    </row>
    <row r="1679" spans="1:1">
      <c r="A1679" s="1" t="s">
        <v>1681</v>
      </c>
      <c r="B1679">
        <v>0.0753</v>
      </c>
      <c r="C1679">
        <v>0.04382</v>
      </c>
      <c r="D1679">
        <v>0</v>
      </c>
    </row>
    <row r="1680" spans="1:1">
      <c r="A1680" s="1" t="s">
        <v>1682</v>
      </c>
      <c r="B1680">
        <v>0.06278</v>
      </c>
      <c r="C1680">
        <v>0.03713</v>
      </c>
      <c r="D1680">
        <v>0</v>
      </c>
    </row>
    <row r="1681" spans="1:1">
      <c r="A1681" s="1" t="s">
        <v>1683</v>
      </c>
      <c r="B1681">
        <v>0.05987</v>
      </c>
      <c r="C1681">
        <v>0.05119</v>
      </c>
      <c r="D1681">
        <v>0</v>
      </c>
    </row>
    <row r="1682" spans="1:1">
      <c r="A1682" s="1" t="s">
        <v>1684</v>
      </c>
      <c r="B1682">
        <v>0.05754</v>
      </c>
      <c r="C1682">
        <v>0.04189</v>
      </c>
      <c r="D1682">
        <v>0</v>
      </c>
    </row>
    <row r="1683" spans="1:1">
      <c r="A1683" s="1" t="s">
        <v>1685</v>
      </c>
      <c r="B1683">
        <v>0.05779</v>
      </c>
      <c r="C1683">
        <v>0.05089</v>
      </c>
      <c r="D1683">
        <v>0</v>
      </c>
    </row>
    <row r="1684" spans="1:1">
      <c r="A1684" s="1" t="s">
        <v>1686</v>
      </c>
      <c r="B1684">
        <v>0.04869</v>
      </c>
      <c r="C1684">
        <v>0.03453</v>
      </c>
      <c r="D1684">
        <v>0</v>
      </c>
    </row>
    <row r="1685" spans="1:1">
      <c r="A1685" s="1" t="s">
        <v>1687</v>
      </c>
      <c r="B1685">
        <v>0.04051</v>
      </c>
      <c r="C1685">
        <v>0.05485</v>
      </c>
      <c r="D1685">
        <v>0</v>
      </c>
    </row>
    <row r="1686" spans="1:1">
      <c r="A1686" s="1" t="s">
        <v>1688</v>
      </c>
      <c r="B1686">
        <v>0.06053</v>
      </c>
      <c r="C1686">
        <v>0.04517</v>
      </c>
      <c r="D1686">
        <v>0</v>
      </c>
    </row>
    <row r="1687" spans="1:1">
      <c r="A1687" s="1" t="s">
        <v>1689</v>
      </c>
      <c r="B1687">
        <v>0.0498</v>
      </c>
      <c r="C1687">
        <v>0.02331</v>
      </c>
      <c r="D1687">
        <v>0</v>
      </c>
    </row>
    <row r="1688" spans="1:1">
      <c r="A1688" s="1" t="s">
        <v>1690</v>
      </c>
      <c r="B1688">
        <v>0.07554</v>
      </c>
      <c r="C1688">
        <v>0.0396</v>
      </c>
      <c r="D1688">
        <v>0</v>
      </c>
    </row>
    <row r="1689" spans="1:1">
      <c r="A1689" s="1" t="s">
        <v>1691</v>
      </c>
      <c r="B1689">
        <v>0.05246</v>
      </c>
      <c r="C1689">
        <v>0.03726</v>
      </c>
      <c r="D1689">
        <v>0</v>
      </c>
    </row>
    <row r="1690" spans="1:1">
      <c r="A1690" s="1" t="s">
        <v>1692</v>
      </c>
      <c r="B1690">
        <v>0.04698</v>
      </c>
      <c r="C1690">
        <v>0.04485</v>
      </c>
      <c r="D1690">
        <v>0</v>
      </c>
    </row>
    <row r="1691" spans="1:1">
      <c r="A1691" s="1" t="s">
        <v>1693</v>
      </c>
      <c r="B1691">
        <v>0.1248</v>
      </c>
      <c r="C1691">
        <v>0.0334</v>
      </c>
      <c r="D1691">
        <v>0</v>
      </c>
    </row>
    <row r="1692" spans="1:1">
      <c r="A1692" s="1" t="s">
        <v>1694</v>
      </c>
      <c r="B1692">
        <v>0.04156</v>
      </c>
      <c r="C1692">
        <v>0.05945</v>
      </c>
      <c r="D1692">
        <v>0</v>
      </c>
    </row>
    <row r="1693" spans="1:1">
      <c r="A1693" s="1" t="s">
        <v>1695</v>
      </c>
      <c r="B1693">
        <v>0.08415</v>
      </c>
      <c r="C1693">
        <v>0.04518</v>
      </c>
      <c r="D1693">
        <v>0</v>
      </c>
    </row>
    <row r="1694" spans="1:1">
      <c r="A1694" s="1" t="s">
        <v>1696</v>
      </c>
      <c r="B1694">
        <v>0.02804</v>
      </c>
      <c r="C1694">
        <v>0.03605</v>
      </c>
      <c r="D1694">
        <v>0</v>
      </c>
    </row>
    <row r="1695" spans="1:1">
      <c r="A1695" s="1" t="s">
        <v>1697</v>
      </c>
      <c r="B1695">
        <v>0.07385</v>
      </c>
      <c r="C1695">
        <v>0.04579</v>
      </c>
      <c r="D1695">
        <v>0</v>
      </c>
    </row>
    <row r="1696" spans="1:1">
      <c r="A1696" s="1" t="s">
        <v>1698</v>
      </c>
      <c r="B1696">
        <v>0.09277</v>
      </c>
      <c r="C1696">
        <v>0.05044</v>
      </c>
      <c r="D1696">
        <v>0</v>
      </c>
    </row>
    <row r="1697" spans="1:1">
      <c r="A1697" s="1" t="s">
        <v>1699</v>
      </c>
      <c r="B1697">
        <v>0.09007</v>
      </c>
      <c r="C1697">
        <v>0.04087</v>
      </c>
      <c r="D1697">
        <v>0</v>
      </c>
    </row>
    <row r="1698" spans="1:1">
      <c r="A1698" s="1" t="s">
        <v>1700</v>
      </c>
      <c r="B1698">
        <v>0.04918</v>
      </c>
      <c r="C1698">
        <v>0.02749</v>
      </c>
      <c r="D1698">
        <v>0</v>
      </c>
    </row>
    <row r="1699" spans="1:1">
      <c r="A1699" s="1" t="s">
        <v>1701</v>
      </c>
      <c r="B1699">
        <v>0.04914</v>
      </c>
      <c r="C1699">
        <v>0.02051</v>
      </c>
      <c r="D1699">
        <v>0</v>
      </c>
    </row>
    <row r="1700" spans="1:1">
      <c r="A1700" s="1" t="s">
        <v>1702</v>
      </c>
      <c r="B1700">
        <v>0.03157</v>
      </c>
      <c r="C1700">
        <v>0.0319</v>
      </c>
      <c r="D1700">
        <v>0</v>
      </c>
    </row>
    <row r="1701" spans="1:1">
      <c r="A1701" s="1" t="s">
        <v>1703</v>
      </c>
      <c r="B1701">
        <v>0.03511</v>
      </c>
      <c r="C1701">
        <v>0.02186</v>
      </c>
      <c r="D1701">
        <v>0</v>
      </c>
    </row>
    <row r="1702" spans="1:1">
      <c r="A1702" s="1" t="s">
        <v>1704</v>
      </c>
      <c r="B1702">
        <v>0.14084</v>
      </c>
      <c r="C1702">
        <v>0.02242</v>
      </c>
      <c r="D1702">
        <v>0</v>
      </c>
    </row>
    <row r="1703" spans="1:1">
      <c r="A1703" s="1" t="s">
        <v>1705</v>
      </c>
      <c r="B1703">
        <v>0.09432</v>
      </c>
      <c r="C1703">
        <v>0.01269</v>
      </c>
      <c r="D1703">
        <v>0</v>
      </c>
    </row>
    <row r="1704" spans="1:1">
      <c r="A1704" s="1" t="s">
        <v>1706</v>
      </c>
      <c r="B1704">
        <v>0.04303</v>
      </c>
      <c r="C1704">
        <v>0.01234</v>
      </c>
      <c r="D1704">
        <v>0</v>
      </c>
    </row>
    <row r="1705" spans="1:1">
      <c r="A1705" s="1" t="s">
        <v>1707</v>
      </c>
      <c r="B1705">
        <v>0.12098</v>
      </c>
      <c r="C1705">
        <v>0.02888</v>
      </c>
      <c r="D1705">
        <v>0</v>
      </c>
    </row>
    <row r="1706" spans="1:1">
      <c r="A1706" s="1" t="s">
        <v>1708</v>
      </c>
      <c r="B1706">
        <v>0.03316</v>
      </c>
      <c r="C1706">
        <v>0.03714</v>
      </c>
      <c r="D1706">
        <v>0</v>
      </c>
    </row>
    <row r="1707" spans="1:1">
      <c r="A1707" s="1" t="s">
        <v>1709</v>
      </c>
      <c r="B1707">
        <v>0.03492</v>
      </c>
      <c r="C1707">
        <v>0.03237</v>
      </c>
      <c r="D1707">
        <v>0</v>
      </c>
    </row>
    <row r="1708" spans="1:1">
      <c r="A1708" s="1" t="s">
        <v>1710</v>
      </c>
      <c r="B1708">
        <v>0.04889</v>
      </c>
      <c r="C1708">
        <v>0.03692</v>
      </c>
      <c r="D1708">
        <v>0</v>
      </c>
    </row>
    <row r="1709" spans="1:1">
      <c r="A1709" s="1" t="s">
        <v>1711</v>
      </c>
      <c r="B1709">
        <v>0.05987</v>
      </c>
      <c r="C1709">
        <v>0.04517</v>
      </c>
      <c r="D1709">
        <v>0</v>
      </c>
    </row>
    <row r="1710" spans="1:1">
      <c r="A1710" s="1" t="s">
        <v>1712</v>
      </c>
      <c r="B1710">
        <v>0.06137</v>
      </c>
      <c r="C1710">
        <v>0.03786</v>
      </c>
      <c r="D1710">
        <v>0</v>
      </c>
    </row>
    <row r="1711" spans="1:1">
      <c r="A1711" s="1" t="s">
        <v>1713</v>
      </c>
      <c r="B1711">
        <v>0.04462</v>
      </c>
      <c r="C1711">
        <v>0.03082</v>
      </c>
      <c r="D1711">
        <v>0</v>
      </c>
    </row>
    <row r="1712" spans="1:1">
      <c r="A1712" s="1" t="s">
        <v>1714</v>
      </c>
      <c r="B1712">
        <v>0.06402</v>
      </c>
      <c r="C1712">
        <v>0.04537</v>
      </c>
      <c r="D1712">
        <v>0</v>
      </c>
    </row>
    <row r="1713" spans="1:1">
      <c r="A1713" s="1" t="s">
        <v>1715</v>
      </c>
      <c r="B1713">
        <v>0.06644</v>
      </c>
      <c r="C1713">
        <v>0.03507</v>
      </c>
      <c r="D1713">
        <v>0</v>
      </c>
    </row>
    <row r="1714" spans="1:1">
      <c r="A1714" s="1" t="s">
        <v>1716</v>
      </c>
      <c r="B1714">
        <v>0.08432</v>
      </c>
      <c r="C1714">
        <v>0.03873</v>
      </c>
      <c r="D1714">
        <v>0</v>
      </c>
    </row>
    <row r="1715" spans="1:1">
      <c r="A1715" s="1" t="s">
        <v>1717</v>
      </c>
      <c r="B1715">
        <v>0.07883</v>
      </c>
      <c r="C1715">
        <v>0.03581</v>
      </c>
      <c r="D1715">
        <v>0</v>
      </c>
    </row>
    <row r="1716" spans="1:1">
      <c r="A1716" s="1" t="s">
        <v>1718</v>
      </c>
      <c r="B1716">
        <v>0.05463</v>
      </c>
      <c r="C1716">
        <v>0.03753</v>
      </c>
      <c r="D1716">
        <v>0</v>
      </c>
    </row>
    <row r="1717" spans="1:1">
      <c r="A1717" s="1" t="s">
        <v>1719</v>
      </c>
      <c r="B1717">
        <v>0.07304</v>
      </c>
      <c r="C1717">
        <v>0.03596</v>
      </c>
      <c r="D1717">
        <v>0</v>
      </c>
    </row>
    <row r="1718" spans="1:1">
      <c r="A1718" s="1" t="s">
        <v>1720</v>
      </c>
      <c r="B1718">
        <v>0.0754</v>
      </c>
      <c r="C1718">
        <v>0.05054</v>
      </c>
      <c r="D1718">
        <v>0</v>
      </c>
    </row>
    <row r="1719" spans="1:1">
      <c r="A1719" s="1" t="s">
        <v>1721</v>
      </c>
      <c r="B1719">
        <v>0.10087</v>
      </c>
      <c r="C1719">
        <v>0.03439</v>
      </c>
      <c r="D1719">
        <v>0</v>
      </c>
    </row>
    <row r="1720" spans="1:1">
      <c r="A1720" s="1" t="s">
        <v>1722</v>
      </c>
      <c r="B1720">
        <v>0.05186</v>
      </c>
      <c r="C1720">
        <v>0.04902</v>
      </c>
      <c r="D1720">
        <v>0</v>
      </c>
    </row>
    <row r="1721" spans="1:1">
      <c r="A1721" s="1" t="s">
        <v>1723</v>
      </c>
      <c r="B1721">
        <v>0.05467</v>
      </c>
      <c r="C1721">
        <v>0.0492</v>
      </c>
      <c r="D1721">
        <v>0</v>
      </c>
    </row>
    <row r="1722" spans="1:1">
      <c r="A1722" s="1" t="s">
        <v>1724</v>
      </c>
      <c r="B1722">
        <v>0.05385</v>
      </c>
      <c r="C1722">
        <v>0.04439</v>
      </c>
      <c r="D1722">
        <v>0</v>
      </c>
    </row>
    <row r="1723" spans="1:1">
      <c r="A1723" s="1" t="s">
        <v>1725</v>
      </c>
      <c r="B1723">
        <v>0.06704</v>
      </c>
      <c r="C1723">
        <v>0.01634</v>
      </c>
      <c r="D1723">
        <v>0</v>
      </c>
    </row>
    <row r="1724" spans="1:1">
      <c r="A1724" s="1" t="s">
        <v>1726</v>
      </c>
      <c r="B1724">
        <v>0.06056</v>
      </c>
      <c r="C1724">
        <v>0.02775</v>
      </c>
      <c r="D1724">
        <v>0</v>
      </c>
    </row>
    <row r="1725" spans="1:1">
      <c r="A1725" s="1" t="s">
        <v>1727</v>
      </c>
      <c r="B1725">
        <v>0.0541</v>
      </c>
      <c r="C1725">
        <v>0.03769</v>
      </c>
      <c r="D1725">
        <v>0</v>
      </c>
    </row>
    <row r="1726" spans="1:1">
      <c r="A1726" s="1" t="s">
        <v>1728</v>
      </c>
      <c r="B1726">
        <v>0.03099</v>
      </c>
      <c r="C1726">
        <v>0.03391</v>
      </c>
      <c r="D1726">
        <v>0</v>
      </c>
    </row>
    <row r="1727" spans="1:1">
      <c r="A1727" s="1" t="s">
        <v>1729</v>
      </c>
      <c r="B1727">
        <v>0.04498</v>
      </c>
      <c r="C1727">
        <v>0.04221</v>
      </c>
      <c r="D1727">
        <v>0</v>
      </c>
    </row>
    <row r="1728" spans="1:1">
      <c r="A1728" s="1" t="s">
        <v>1730</v>
      </c>
      <c r="B1728">
        <v>0.12868</v>
      </c>
      <c r="C1728">
        <v>0.01796</v>
      </c>
      <c r="D1728">
        <v>0</v>
      </c>
    </row>
    <row r="1729" spans="1:1">
      <c r="A1729" s="1" t="s">
        <v>1731</v>
      </c>
      <c r="B1729">
        <v>0.05169</v>
      </c>
      <c r="C1729">
        <v>0.03756</v>
      </c>
      <c r="D1729">
        <v>0</v>
      </c>
    </row>
    <row r="1730" spans="1:1">
      <c r="A1730" s="1" t="s">
        <v>1732</v>
      </c>
      <c r="B1730">
        <v>0</v>
      </c>
      <c r="C1730">
        <v>0.0352</v>
      </c>
      <c r="D1730">
        <v>0</v>
      </c>
    </row>
    <row r="1731" spans="1:1">
      <c r="A1731" s="1" t="s">
        <v>1733</v>
      </c>
      <c r="B1731">
        <v>0.04137</v>
      </c>
      <c r="C1731">
        <v>0.03937</v>
      </c>
      <c r="D1731">
        <v>0</v>
      </c>
    </row>
    <row r="1732" spans="1:1">
      <c r="A1732" s="1" t="s">
        <v>1734</v>
      </c>
      <c r="B1732">
        <v>0.10129</v>
      </c>
      <c r="C1732">
        <v>0.03176</v>
      </c>
      <c r="D1732">
        <v>0</v>
      </c>
    </row>
    <row r="1733" spans="1:1">
      <c r="A1733" s="1" t="s">
        <v>1735</v>
      </c>
      <c r="B1733">
        <v>0.06851</v>
      </c>
      <c r="C1733">
        <v>0.03232</v>
      </c>
      <c r="D1733">
        <v>0</v>
      </c>
    </row>
    <row r="1734" spans="1:1">
      <c r="A1734" s="1" t="s">
        <v>1736</v>
      </c>
      <c r="B1734">
        <v>0.05723</v>
      </c>
      <c r="C1734">
        <v>0.03739</v>
      </c>
      <c r="D1734">
        <v>0</v>
      </c>
    </row>
    <row r="1735" spans="1:1">
      <c r="A1735" s="1" t="s">
        <v>1737</v>
      </c>
      <c r="B1735">
        <v>0.04847</v>
      </c>
      <c r="C1735">
        <v>0.02754</v>
      </c>
      <c r="D1735">
        <v>0</v>
      </c>
    </row>
    <row r="1736" spans="1:1">
      <c r="A1736" s="1" t="s">
        <v>1738</v>
      </c>
      <c r="B1736">
        <v>0.04516</v>
      </c>
      <c r="C1736">
        <v>0.02897</v>
      </c>
      <c r="D1736">
        <v>0</v>
      </c>
    </row>
    <row r="1737" spans="1:1">
      <c r="A1737" s="1" t="s">
        <v>1739</v>
      </c>
      <c r="B1737">
        <v>0.06029</v>
      </c>
      <c r="C1737">
        <v>0.04772</v>
      </c>
      <c r="D1737">
        <v>0</v>
      </c>
    </row>
    <row r="1738" spans="1:1">
      <c r="A1738" s="1" t="s">
        <v>1740</v>
      </c>
      <c r="B1738">
        <v>0.09104</v>
      </c>
      <c r="C1738">
        <v>0.04824</v>
      </c>
      <c r="D1738">
        <v>0</v>
      </c>
    </row>
    <row r="1739" spans="1:1">
      <c r="A1739" s="1" t="s">
        <v>1741</v>
      </c>
      <c r="B1739">
        <v>0.08078</v>
      </c>
      <c r="C1739">
        <v>0.01291</v>
      </c>
      <c r="D1739">
        <v>0</v>
      </c>
    </row>
    <row r="1740" spans="1:1">
      <c r="A1740" s="1" t="s">
        <v>1742</v>
      </c>
      <c r="B1740">
        <v>0.04702</v>
      </c>
      <c r="C1740">
        <v>0.022</v>
      </c>
      <c r="D1740">
        <v>0</v>
      </c>
    </row>
    <row r="1741" spans="1:1">
      <c r="A1741" s="1" t="s">
        <v>1743</v>
      </c>
      <c r="B1741">
        <v>0.04325</v>
      </c>
      <c r="C1741">
        <v>0.04188</v>
      </c>
      <c r="D1741">
        <v>0</v>
      </c>
    </row>
    <row r="1742" spans="1:1">
      <c r="A1742" s="1" t="s">
        <v>1744</v>
      </c>
      <c r="B1742">
        <v>0.04872</v>
      </c>
      <c r="C1742">
        <v>0.02517</v>
      </c>
      <c r="D1742">
        <v>0</v>
      </c>
    </row>
    <row r="1743" spans="1:1">
      <c r="A1743" s="1" t="s">
        <v>1745</v>
      </c>
      <c r="B1743">
        <v>0.04713</v>
      </c>
      <c r="C1743">
        <v>0.0332</v>
      </c>
      <c r="D1743">
        <v>0</v>
      </c>
    </row>
    <row r="1744" spans="1:1">
      <c r="A1744" s="1" t="s">
        <v>1746</v>
      </c>
      <c r="B1744">
        <v>0.04693</v>
      </c>
      <c r="C1744">
        <v>0.03453</v>
      </c>
      <c r="D1744">
        <v>0</v>
      </c>
    </row>
    <row r="1745" spans="1:1">
      <c r="A1745" s="1" t="s">
        <v>1747</v>
      </c>
      <c r="B1745">
        <v>0.03982</v>
      </c>
      <c r="C1745">
        <v>0.02871</v>
      </c>
      <c r="D1745">
        <v>0</v>
      </c>
    </row>
    <row r="1746" spans="1:1">
      <c r="A1746" s="1" t="s">
        <v>1748</v>
      </c>
      <c r="B1746">
        <v>0.04315</v>
      </c>
      <c r="C1746">
        <v>0.02512</v>
      </c>
      <c r="D1746">
        <v>0</v>
      </c>
    </row>
    <row r="1747" spans="1:1">
      <c r="A1747" s="1" t="s">
        <v>1749</v>
      </c>
      <c r="B1747">
        <v>0.04171</v>
      </c>
      <c r="C1747">
        <v>0.02116</v>
      </c>
      <c r="D1747">
        <v>0</v>
      </c>
    </row>
    <row r="1748" spans="1:1">
      <c r="A1748" s="1" t="s">
        <v>1750</v>
      </c>
      <c r="B1748">
        <v>0.05718</v>
      </c>
      <c r="C1748">
        <v>0.03134</v>
      </c>
      <c r="D1748">
        <v>0</v>
      </c>
    </row>
    <row r="1749" spans="1:1">
      <c r="A1749" s="1" t="s">
        <v>1751</v>
      </c>
      <c r="B1749">
        <v>0.06282</v>
      </c>
      <c r="C1749">
        <v>0.041</v>
      </c>
      <c r="D1749">
        <v>0</v>
      </c>
    </row>
    <row r="1750" spans="1:1">
      <c r="A1750" s="1" t="s">
        <v>1752</v>
      </c>
      <c r="B1750">
        <v>0.04792</v>
      </c>
      <c r="C1750">
        <v>0.03249</v>
      </c>
      <c r="D1750">
        <v>0</v>
      </c>
    </row>
    <row r="1751" spans="1:1">
      <c r="A1751" s="1" t="s">
        <v>1753</v>
      </c>
      <c r="B1751">
        <v>0.13269</v>
      </c>
      <c r="C1751">
        <v>0.04651</v>
      </c>
      <c r="D1751">
        <v>0</v>
      </c>
    </row>
    <row r="1752" spans="1:1">
      <c r="A1752" s="1" t="s">
        <v>1754</v>
      </c>
      <c r="B1752">
        <v>0.13579</v>
      </c>
      <c r="C1752">
        <v>0.03899</v>
      </c>
      <c r="D1752">
        <v>0</v>
      </c>
    </row>
    <row r="1753" spans="1:1">
      <c r="A1753" s="1" t="s">
        <v>1755</v>
      </c>
      <c r="B1753">
        <v>0.13086</v>
      </c>
      <c r="C1753">
        <v>0.04721</v>
      </c>
      <c r="D1753">
        <v>0</v>
      </c>
    </row>
    <row r="1754" spans="1:1">
      <c r="A1754" s="1" t="s">
        <v>1756</v>
      </c>
      <c r="B1754">
        <v>0.10764</v>
      </c>
      <c r="C1754">
        <v>0.03918</v>
      </c>
      <c r="D1754">
        <v>0</v>
      </c>
    </row>
    <row r="1755" spans="1:1">
      <c r="A1755" s="1" t="s">
        <v>1757</v>
      </c>
      <c r="B1755">
        <v>0.09468</v>
      </c>
      <c r="C1755">
        <v>0.03653</v>
      </c>
      <c r="D1755">
        <v>0</v>
      </c>
    </row>
    <row r="1756" spans="1:1">
      <c r="A1756" s="1" t="s">
        <v>1758</v>
      </c>
      <c r="B1756">
        <v>0.09614</v>
      </c>
      <c r="C1756">
        <v>0.06973</v>
      </c>
      <c r="D1756">
        <v>0</v>
      </c>
    </row>
    <row r="1757" spans="1:1">
      <c r="A1757" s="1" t="s">
        <v>1759</v>
      </c>
      <c r="B1757">
        <v>0.13776</v>
      </c>
      <c r="C1757">
        <v>0.0547</v>
      </c>
      <c r="D1757">
        <v>0</v>
      </c>
    </row>
    <row r="1758" spans="1:1">
      <c r="A1758" s="1" t="s">
        <v>1760</v>
      </c>
      <c r="B1758">
        <v>0.15311</v>
      </c>
      <c r="C1758">
        <v>0.044</v>
      </c>
      <c r="D1758">
        <v>0</v>
      </c>
    </row>
    <row r="1759" spans="1:1">
      <c r="A1759" s="1" t="s">
        <v>1761</v>
      </c>
      <c r="B1759">
        <v>0.17179</v>
      </c>
      <c r="C1759">
        <v>0.05175</v>
      </c>
      <c r="D1759">
        <v>0</v>
      </c>
    </row>
    <row r="1760" spans="1:1">
      <c r="A1760" s="1" t="s">
        <v>1762</v>
      </c>
      <c r="B1760">
        <v>0.19346</v>
      </c>
      <c r="C1760">
        <v>0.07069</v>
      </c>
      <c r="D1760">
        <v>0</v>
      </c>
    </row>
    <row r="1761" spans="1:1">
      <c r="A1761" s="1" t="s">
        <v>1763</v>
      </c>
      <c r="B1761">
        <v>0.23286</v>
      </c>
      <c r="C1761">
        <v>0.06174</v>
      </c>
      <c r="D1761">
        <v>0</v>
      </c>
    </row>
    <row r="1762" spans="1:1">
      <c r="A1762" s="1" t="s">
        <v>1764</v>
      </c>
      <c r="B1762">
        <v>0.27237</v>
      </c>
      <c r="C1762">
        <v>0.05558</v>
      </c>
      <c r="D1762">
        <v>0</v>
      </c>
    </row>
    <row r="1763" spans="1:1">
      <c r="A1763" s="1" t="s">
        <v>1765</v>
      </c>
      <c r="B1763">
        <v>0.27193</v>
      </c>
      <c r="C1763">
        <v>0.08214</v>
      </c>
      <c r="D1763">
        <v>0</v>
      </c>
    </row>
    <row r="1764" spans="1:1">
      <c r="A1764" s="1" t="s">
        <v>1766</v>
      </c>
      <c r="B1764">
        <v>0.30157</v>
      </c>
      <c r="C1764">
        <v>0.05433</v>
      </c>
      <c r="D1764">
        <v>0</v>
      </c>
    </row>
    <row r="1765" spans="1:1">
      <c r="A1765" s="1" t="s">
        <v>1767</v>
      </c>
      <c r="B1765">
        <v>0.28985</v>
      </c>
      <c r="C1765">
        <v>0.07308</v>
      </c>
      <c r="D1765">
        <v>0</v>
      </c>
    </row>
    <row r="1766" spans="1:1">
      <c r="A1766" s="1" t="s">
        <v>1768</v>
      </c>
      <c r="B1766">
        <v>0.29599</v>
      </c>
      <c r="C1766">
        <v>0.06106</v>
      </c>
      <c r="D1766">
        <v>0</v>
      </c>
    </row>
    <row r="1767" spans="1:1">
      <c r="A1767" s="1" t="s">
        <v>1769</v>
      </c>
      <c r="B1767">
        <v>0.19846</v>
      </c>
      <c r="C1767">
        <v>0.07045</v>
      </c>
      <c r="D1767">
        <v>0</v>
      </c>
    </row>
    <row r="1768" spans="1:1">
      <c r="A1768" s="1" t="s">
        <v>1770</v>
      </c>
      <c r="B1768">
        <v>0.43014</v>
      </c>
      <c r="C1768">
        <v>0.0936</v>
      </c>
      <c r="D1768">
        <v>0</v>
      </c>
    </row>
    <row r="1769" spans="1:1">
      <c r="A1769" s="1" t="s">
        <v>1771</v>
      </c>
      <c r="B1769">
        <v>0.6178</v>
      </c>
      <c r="C1769">
        <v>0.0812</v>
      </c>
      <c r="D1769">
        <v>0</v>
      </c>
    </row>
    <row r="1770" spans="1:1">
      <c r="A1770" s="1" t="s">
        <v>1772</v>
      </c>
      <c r="B1770">
        <v>0.37007</v>
      </c>
      <c r="C1770">
        <v>0.09848</v>
      </c>
      <c r="D1770">
        <v>0</v>
      </c>
    </row>
    <row r="1771" spans="1:1">
      <c r="A1771" s="1" t="s">
        <v>1773</v>
      </c>
      <c r="B1771">
        <v>0.94171</v>
      </c>
      <c r="C1771">
        <v>0.12877</v>
      </c>
      <c r="D1771">
        <v>0</v>
      </c>
    </row>
    <row r="1772" spans="1:1">
      <c r="A1772" s="1" t="s">
        <v>1774</v>
      </c>
      <c r="B1772">
        <v>0.66857</v>
      </c>
      <c r="C1772">
        <v>0.08329</v>
      </c>
      <c r="D1772">
        <v>0</v>
      </c>
    </row>
    <row r="1773" spans="1:1">
      <c r="A1773" s="1" t="s">
        <v>1775</v>
      </c>
      <c r="B1773">
        <v>0.45762</v>
      </c>
      <c r="C1773">
        <v>0.09598</v>
      </c>
      <c r="D1773">
        <v>0</v>
      </c>
    </row>
    <row r="1774" spans="1:1">
      <c r="A1774" s="1" t="s">
        <v>1776</v>
      </c>
      <c r="B1774">
        <v>0.3989</v>
      </c>
      <c r="C1774">
        <v>0.14487</v>
      </c>
      <c r="D1774">
        <v>0</v>
      </c>
    </row>
    <row r="1775" spans="1:1">
      <c r="A1775" s="1" t="s">
        <v>1777</v>
      </c>
      <c r="B1775">
        <v>0.56658</v>
      </c>
      <c r="C1775">
        <v>0.13935</v>
      </c>
      <c r="D1775">
        <v>0</v>
      </c>
    </row>
    <row r="1776" spans="1:1">
      <c r="A1776" s="1" t="s">
        <v>1778</v>
      </c>
      <c r="B1776">
        <v>0.82287</v>
      </c>
      <c r="C1776">
        <v>0.12507</v>
      </c>
      <c r="D1776">
        <v>0</v>
      </c>
    </row>
    <row r="1777" spans="1:1">
      <c r="A1777" s="1" t="s">
        <v>1779</v>
      </c>
      <c r="B1777">
        <v>0.90596</v>
      </c>
      <c r="C1777">
        <v>0.14221</v>
      </c>
      <c r="D1777">
        <v>0</v>
      </c>
    </row>
    <row r="1778" spans="1:1">
      <c r="A1778" s="1" t="s">
        <v>1780</v>
      </c>
      <c r="B1778">
        <v>0.59833</v>
      </c>
      <c r="C1778">
        <v>0.15631</v>
      </c>
      <c r="D1778">
        <v>0</v>
      </c>
    </row>
    <row r="1779" spans="1:1">
      <c r="A1779" s="1" t="s">
        <v>1781</v>
      </c>
      <c r="B1779">
        <v>0.6404</v>
      </c>
      <c r="C1779">
        <v>0.1694</v>
      </c>
      <c r="D1779">
        <v>0</v>
      </c>
    </row>
    <row r="1780" spans="1:1">
      <c r="A1780" s="1" t="s">
        <v>1782</v>
      </c>
      <c r="B1780">
        <v>0.7152</v>
      </c>
      <c r="C1780">
        <v>0.13241</v>
      </c>
      <c r="D1780">
        <v>0</v>
      </c>
    </row>
    <row r="1781" spans="1:1">
      <c r="A1781" s="1" t="s">
        <v>1783</v>
      </c>
      <c r="B1781">
        <v>0.65441</v>
      </c>
      <c r="C1781">
        <v>0.1365</v>
      </c>
      <c r="D1781">
        <v>0</v>
      </c>
    </row>
    <row r="1782" spans="1:1">
      <c r="A1782" s="1" t="s">
        <v>1784</v>
      </c>
      <c r="B1782">
        <v>0.76455</v>
      </c>
      <c r="C1782">
        <v>0.18577</v>
      </c>
      <c r="D1782">
        <v>0</v>
      </c>
    </row>
    <row r="1783" spans="1:1">
      <c r="A1783" s="1" t="s">
        <v>1785</v>
      </c>
      <c r="B1783">
        <v>0.63503</v>
      </c>
      <c r="C1783">
        <v>0.17411</v>
      </c>
      <c r="D1783">
        <v>0</v>
      </c>
    </row>
    <row r="1784" spans="1:1">
      <c r="A1784" s="1" t="s">
        <v>1786</v>
      </c>
      <c r="B1784">
        <v>0.62818</v>
      </c>
      <c r="C1784">
        <v>0.14655</v>
      </c>
      <c r="D1784">
        <v>0</v>
      </c>
    </row>
    <row r="1785" spans="1:1">
      <c r="A1785" s="1" t="s">
        <v>1787</v>
      </c>
      <c r="B1785">
        <v>0.65494</v>
      </c>
      <c r="C1785">
        <v>0.19159</v>
      </c>
      <c r="D1785">
        <v>0</v>
      </c>
    </row>
    <row r="1786" spans="1:1">
      <c r="A1786" s="1" t="s">
        <v>1788</v>
      </c>
      <c r="B1786">
        <v>0.95899</v>
      </c>
      <c r="C1786">
        <v>0.25568</v>
      </c>
      <c r="D1786">
        <v>0</v>
      </c>
    </row>
    <row r="1787" spans="1:1">
      <c r="A1787" s="1" t="s">
        <v>1789</v>
      </c>
      <c r="B1787">
        <v>0.97201</v>
      </c>
      <c r="C1787">
        <v>0.28486</v>
      </c>
      <c r="D1787">
        <v>0</v>
      </c>
    </row>
    <row r="1788" spans="1:1">
      <c r="A1788" s="1" t="s">
        <v>1790</v>
      </c>
      <c r="B1788">
        <v>1.0736</v>
      </c>
      <c r="C1788">
        <v>0.30878</v>
      </c>
      <c r="D1788">
        <v>0</v>
      </c>
    </row>
    <row r="1789" spans="1:1">
      <c r="A1789" s="1" t="s">
        <v>1791</v>
      </c>
      <c r="B1789">
        <v>1.25115</v>
      </c>
      <c r="C1789">
        <v>0.37901</v>
      </c>
      <c r="D1789">
        <v>0</v>
      </c>
    </row>
    <row r="1790" spans="1:1">
      <c r="A1790" s="1" t="s">
        <v>1792</v>
      </c>
      <c r="B1790">
        <v>1.28776</v>
      </c>
      <c r="C1790">
        <v>0.29531</v>
      </c>
      <c r="D1790">
        <v>0</v>
      </c>
    </row>
    <row r="1791" spans="1:1">
      <c r="A1791" s="1" t="s">
        <v>1793</v>
      </c>
      <c r="B1791">
        <v>1.34287</v>
      </c>
      <c r="C1791">
        <v>0.31651</v>
      </c>
      <c r="D1791">
        <v>0</v>
      </c>
    </row>
    <row r="1792" spans="1:1">
      <c r="A1792" s="1" t="s">
        <v>1794</v>
      </c>
      <c r="B1792">
        <v>1.21957</v>
      </c>
      <c r="C1792">
        <v>0.4293</v>
      </c>
      <c r="D1792">
        <v>0</v>
      </c>
    </row>
    <row r="1793" spans="1:1">
      <c r="A1793" s="1" t="s">
        <v>1795</v>
      </c>
      <c r="B1793">
        <v>1.3025</v>
      </c>
      <c r="C1793">
        <v>0.38263</v>
      </c>
      <c r="D1793">
        <v>0</v>
      </c>
    </row>
    <row r="1794" spans="1:1">
      <c r="A1794" s="1" t="s">
        <v>1796</v>
      </c>
      <c r="B1794">
        <v>1.74198</v>
      </c>
      <c r="C1794">
        <v>0.31266</v>
      </c>
      <c r="D1794">
        <v>0</v>
      </c>
    </row>
    <row r="1795" spans="1:1">
      <c r="A1795" s="1" t="s">
        <v>1797</v>
      </c>
      <c r="B1795">
        <v>1.02368</v>
      </c>
      <c r="C1795">
        <v>0.30463</v>
      </c>
      <c r="D1795">
        <v>0</v>
      </c>
    </row>
    <row r="1796" spans="1:1">
      <c r="A1796" s="1" t="s">
        <v>1798</v>
      </c>
      <c r="B1796">
        <v>1.74632</v>
      </c>
      <c r="C1796">
        <v>0.24101</v>
      </c>
      <c r="D1796">
        <v>0</v>
      </c>
    </row>
    <row r="1797" spans="1:1">
      <c r="A1797" s="1" t="s">
        <v>1799</v>
      </c>
      <c r="B1797">
        <v>1.35071</v>
      </c>
      <c r="C1797">
        <v>0.2684</v>
      </c>
      <c r="D1797">
        <v>0</v>
      </c>
    </row>
    <row r="1798" spans="1:1">
      <c r="A1798" s="1" t="s">
        <v>1800</v>
      </c>
      <c r="B1798">
        <v>1.72778</v>
      </c>
      <c r="C1798">
        <v>0.32787</v>
      </c>
      <c r="D1798">
        <v>0</v>
      </c>
    </row>
    <row r="1799" spans="1:1">
      <c r="A1799" s="1" t="s">
        <v>1801</v>
      </c>
      <c r="B1799">
        <v>0.9743</v>
      </c>
      <c r="C1799">
        <v>0.32814</v>
      </c>
      <c r="D1799">
        <v>0</v>
      </c>
    </row>
    <row r="1800" spans="1:1">
      <c r="A1800" s="1" t="s">
        <v>1802</v>
      </c>
      <c r="B1800">
        <v>1.05005</v>
      </c>
      <c r="C1800">
        <v>0.36784</v>
      </c>
      <c r="D1800">
        <v>0</v>
      </c>
    </row>
    <row r="1801" spans="1:1">
      <c r="A1801" s="1" t="s">
        <v>1803</v>
      </c>
      <c r="B1801">
        <v>1.24605</v>
      </c>
      <c r="C1801">
        <v>0.36749</v>
      </c>
      <c r="D1801">
        <v>0</v>
      </c>
    </row>
    <row r="1802" spans="1:1">
      <c r="A1802" s="1" t="s">
        <v>1804</v>
      </c>
      <c r="B1802">
        <v>1.32104</v>
      </c>
      <c r="C1802">
        <v>0.37245</v>
      </c>
      <c r="D1802">
        <v>0</v>
      </c>
    </row>
    <row r="1803" spans="1:1">
      <c r="A1803" s="1" t="s">
        <v>1805</v>
      </c>
      <c r="B1803">
        <v>1.29222</v>
      </c>
      <c r="C1803">
        <v>0.35314</v>
      </c>
      <c r="D1803">
        <v>0</v>
      </c>
    </row>
    <row r="1804" spans="1:1">
      <c r="A1804" s="1" t="s">
        <v>1806</v>
      </c>
      <c r="B1804">
        <v>1.01756</v>
      </c>
      <c r="C1804">
        <v>0.44628</v>
      </c>
      <c r="D1804">
        <v>0</v>
      </c>
    </row>
    <row r="1805" spans="1:1">
      <c r="A1805" s="1" t="s">
        <v>1807</v>
      </c>
      <c r="B1805">
        <v>1.3012</v>
      </c>
      <c r="C1805">
        <v>0.35204</v>
      </c>
      <c r="D1805">
        <v>0</v>
      </c>
    </row>
    <row r="1806" spans="1:1">
      <c r="A1806" s="1" t="s">
        <v>1808</v>
      </c>
      <c r="B1806">
        <v>1.22831</v>
      </c>
      <c r="C1806">
        <v>0.44683</v>
      </c>
      <c r="D1806">
        <v>0</v>
      </c>
    </row>
    <row r="1807" spans="1:1">
      <c r="A1807" s="1" t="s">
        <v>1809</v>
      </c>
      <c r="B1807">
        <v>1.09001</v>
      </c>
      <c r="C1807">
        <v>0.32057</v>
      </c>
      <c r="D1807">
        <v>0</v>
      </c>
    </row>
    <row r="1808" spans="1:1">
      <c r="A1808" s="1" t="s">
        <v>1810</v>
      </c>
      <c r="B1808">
        <v>1.2662</v>
      </c>
      <c r="C1808">
        <v>0.36298</v>
      </c>
      <c r="D1808">
        <v>0</v>
      </c>
    </row>
    <row r="1809" spans="1:1">
      <c r="A1809" s="1" t="s">
        <v>1811</v>
      </c>
      <c r="B1809">
        <v>1.19991</v>
      </c>
      <c r="C1809">
        <v>0.3359</v>
      </c>
      <c r="D1809">
        <v>0</v>
      </c>
    </row>
    <row r="1810" spans="1:1">
      <c r="A1810" s="1" t="s">
        <v>1812</v>
      </c>
      <c r="B1810">
        <v>1.04096</v>
      </c>
      <c r="C1810">
        <v>0.45085</v>
      </c>
      <c r="D1810">
        <v>0</v>
      </c>
    </row>
    <row r="1811" spans="1:1">
      <c r="A1811" s="1" t="s">
        <v>1813</v>
      </c>
      <c r="B1811">
        <v>1.5947</v>
      </c>
      <c r="C1811">
        <v>0.42373</v>
      </c>
      <c r="D1811">
        <v>0</v>
      </c>
    </row>
    <row r="1812" spans="1:1">
      <c r="A1812" s="1" t="s">
        <v>1814</v>
      </c>
      <c r="B1812">
        <v>1.03126</v>
      </c>
      <c r="C1812">
        <v>0.41548</v>
      </c>
      <c r="D1812">
        <v>0</v>
      </c>
    </row>
    <row r="1813" spans="1:1">
      <c r="A1813" s="1" t="s">
        <v>1815</v>
      </c>
      <c r="B1813">
        <v>1.36712</v>
      </c>
      <c r="C1813">
        <v>0.44433</v>
      </c>
      <c r="D1813">
        <v>0</v>
      </c>
    </row>
    <row r="1814" spans="1:1">
      <c r="A1814" s="1" t="s">
        <v>1816</v>
      </c>
      <c r="B1814">
        <v>1.17378</v>
      </c>
      <c r="C1814">
        <v>0.40701</v>
      </c>
      <c r="D1814">
        <v>0</v>
      </c>
    </row>
    <row r="1815" spans="1:1">
      <c r="A1815" s="1" t="s">
        <v>1817</v>
      </c>
      <c r="B1815">
        <v>1.01988</v>
      </c>
      <c r="C1815">
        <v>0.44069</v>
      </c>
      <c r="D1815">
        <v>0</v>
      </c>
    </row>
    <row r="1816" spans="1:1">
      <c r="A1816" s="1" t="s">
        <v>1818</v>
      </c>
      <c r="B1816">
        <v>1.21933</v>
      </c>
      <c r="C1816">
        <v>0.37959</v>
      </c>
      <c r="D1816">
        <v>0</v>
      </c>
    </row>
    <row r="1817" spans="1:1">
      <c r="A1817" s="1" t="s">
        <v>1819</v>
      </c>
      <c r="B1817">
        <v>1.47758</v>
      </c>
      <c r="C1817">
        <v>0.32403</v>
      </c>
      <c r="D1817">
        <v>0</v>
      </c>
    </row>
    <row r="1818" spans="1:1">
      <c r="A1818" s="1" t="s">
        <v>1820</v>
      </c>
      <c r="B1818">
        <v>1.35556</v>
      </c>
      <c r="C1818">
        <v>0.45372</v>
      </c>
      <c r="D1818">
        <v>0</v>
      </c>
    </row>
    <row r="1819" spans="1:1">
      <c r="A1819" s="1" t="s">
        <v>1821</v>
      </c>
      <c r="B1819">
        <v>1.3956</v>
      </c>
      <c r="C1819">
        <v>0.39313</v>
      </c>
      <c r="D1819">
        <v>0</v>
      </c>
    </row>
    <row r="1820" spans="1:1">
      <c r="A1820" s="1" t="s">
        <v>1822</v>
      </c>
      <c r="B1820">
        <v>1.30061</v>
      </c>
      <c r="C1820">
        <v>0.44086</v>
      </c>
      <c r="D1820">
        <v>0</v>
      </c>
    </row>
    <row r="1821" spans="1:1">
      <c r="A1821" s="1" t="s">
        <v>1823</v>
      </c>
      <c r="B1821">
        <v>1.3548</v>
      </c>
      <c r="C1821">
        <v>0.38221</v>
      </c>
      <c r="D1821">
        <v>0</v>
      </c>
    </row>
    <row r="1822" spans="1:1">
      <c r="A1822" s="1" t="s">
        <v>1824</v>
      </c>
      <c r="B1822">
        <v>1.33255</v>
      </c>
      <c r="C1822">
        <v>0.36644</v>
      </c>
      <c r="D1822">
        <v>0</v>
      </c>
    </row>
    <row r="1823" spans="1:1">
      <c r="A1823" s="1" t="s">
        <v>1825</v>
      </c>
      <c r="B1823">
        <v>1.06108</v>
      </c>
      <c r="C1823">
        <v>0.42879</v>
      </c>
      <c r="D1823">
        <v>0</v>
      </c>
    </row>
    <row r="1824" spans="1:1">
      <c r="A1824" s="1" t="s">
        <v>1826</v>
      </c>
      <c r="B1824">
        <v>1.05603</v>
      </c>
      <c r="C1824">
        <v>0.40421</v>
      </c>
      <c r="D1824">
        <v>0</v>
      </c>
    </row>
    <row r="1825" spans="1:1">
      <c r="A1825" s="1" t="s">
        <v>1827</v>
      </c>
      <c r="B1825">
        <v>1.42487</v>
      </c>
      <c r="C1825">
        <v>0.59453</v>
      </c>
      <c r="D1825">
        <v>0</v>
      </c>
    </row>
    <row r="1826" spans="1:1">
      <c r="A1826" s="1" t="s">
        <v>1828</v>
      </c>
      <c r="B1826">
        <v>1.4139</v>
      </c>
      <c r="C1826">
        <v>0.3804</v>
      </c>
      <c r="D1826">
        <v>0</v>
      </c>
    </row>
    <row r="1827" spans="1:1">
      <c r="A1827" s="1" t="s">
        <v>1829</v>
      </c>
      <c r="B1827">
        <v>1.24612</v>
      </c>
      <c r="C1827">
        <v>0.45907</v>
      </c>
      <c r="D1827">
        <v>0</v>
      </c>
    </row>
    <row r="1828" spans="1:1">
      <c r="A1828" s="1" t="s">
        <v>1830</v>
      </c>
      <c r="B1828">
        <v>1.32108</v>
      </c>
      <c r="C1828">
        <v>0.46873</v>
      </c>
      <c r="D1828">
        <v>0</v>
      </c>
    </row>
    <row r="1829" spans="1:1">
      <c r="A1829" s="1" t="s">
        <v>1831</v>
      </c>
      <c r="B1829">
        <v>1.10038</v>
      </c>
      <c r="C1829">
        <v>0.33809</v>
      </c>
      <c r="D1829">
        <v>0</v>
      </c>
    </row>
    <row r="1830" spans="1:1">
      <c r="A1830" s="1" t="s">
        <v>1832</v>
      </c>
      <c r="B1830">
        <v>1.44785</v>
      </c>
      <c r="C1830">
        <v>0.47238</v>
      </c>
      <c r="D1830">
        <v>0</v>
      </c>
    </row>
    <row r="1831" spans="1:1">
      <c r="A1831" s="1" t="s">
        <v>1833</v>
      </c>
      <c r="B1831">
        <v>1.04943</v>
      </c>
      <c r="C1831">
        <v>0.49347</v>
      </c>
      <c r="D1831">
        <v>0</v>
      </c>
    </row>
    <row r="1832" spans="1:1">
      <c r="A1832" s="1" t="s">
        <v>1834</v>
      </c>
      <c r="B1832">
        <v>1.00073</v>
      </c>
      <c r="C1832">
        <v>0.36601</v>
      </c>
      <c r="D1832">
        <v>0</v>
      </c>
    </row>
    <row r="1833" spans="1:1">
      <c r="A1833" s="1" t="s">
        <v>1835</v>
      </c>
      <c r="B1833">
        <v>0.8981</v>
      </c>
      <c r="C1833">
        <v>0.35771</v>
      </c>
      <c r="D1833">
        <v>0</v>
      </c>
    </row>
    <row r="1834" spans="1:1">
      <c r="A1834" s="1" t="s">
        <v>1836</v>
      </c>
      <c r="B1834">
        <v>1.36756</v>
      </c>
      <c r="C1834">
        <v>0.38323</v>
      </c>
      <c r="D1834">
        <v>0</v>
      </c>
    </row>
    <row r="1835" spans="1:1">
      <c r="A1835" s="1" t="s">
        <v>1837</v>
      </c>
      <c r="B1835">
        <v>1.40614</v>
      </c>
      <c r="C1835">
        <v>0.47662</v>
      </c>
      <c r="D1835">
        <v>0</v>
      </c>
    </row>
    <row r="1836" spans="1:1">
      <c r="A1836" s="1" t="s">
        <v>1838</v>
      </c>
      <c r="B1836">
        <v>1.55499</v>
      </c>
      <c r="C1836">
        <v>0.43085</v>
      </c>
      <c r="D1836">
        <v>0</v>
      </c>
    </row>
    <row r="1837" spans="1:1">
      <c r="A1837" s="1" t="s">
        <v>1839</v>
      </c>
      <c r="B1837">
        <v>2.20354</v>
      </c>
      <c r="C1837">
        <v>0.40486</v>
      </c>
      <c r="D1837">
        <v>0</v>
      </c>
    </row>
    <row r="1838" spans="1:1">
      <c r="A1838" s="1" t="s">
        <v>1840</v>
      </c>
      <c r="B1838">
        <v>1.78594</v>
      </c>
      <c r="C1838">
        <v>0.39736</v>
      </c>
      <c r="D1838">
        <v>0</v>
      </c>
    </row>
    <row r="1839" spans="1:1">
      <c r="A1839" s="1" t="s">
        <v>1841</v>
      </c>
      <c r="B1839">
        <v>1.47208</v>
      </c>
      <c r="C1839">
        <v>0.44884</v>
      </c>
      <c r="D1839">
        <v>0</v>
      </c>
    </row>
    <row r="1840" spans="1:1">
      <c r="A1840" s="1" t="s">
        <v>1842</v>
      </c>
      <c r="B1840">
        <v>1.7202</v>
      </c>
      <c r="C1840">
        <v>0.44949</v>
      </c>
      <c r="D1840">
        <v>0</v>
      </c>
    </row>
    <row r="1841" spans="1:1">
      <c r="A1841" s="1" t="s">
        <v>1843</v>
      </c>
      <c r="B1841">
        <v>1.20566</v>
      </c>
      <c r="C1841">
        <v>0.44915</v>
      </c>
      <c r="D1841">
        <v>0</v>
      </c>
    </row>
    <row r="1842" spans="1:1">
      <c r="A1842" s="1" t="s">
        <v>1844</v>
      </c>
      <c r="B1842">
        <v>1.26551</v>
      </c>
      <c r="C1842">
        <v>0.55468</v>
      </c>
      <c r="D1842">
        <v>0</v>
      </c>
    </row>
    <row r="1843" spans="1:1">
      <c r="A1843" s="1" t="s">
        <v>1845</v>
      </c>
      <c r="B1843">
        <v>1.37099</v>
      </c>
      <c r="C1843">
        <v>0.4637</v>
      </c>
      <c r="D1843">
        <v>0</v>
      </c>
    </row>
    <row r="1844" spans="1:1">
      <c r="A1844" s="1" t="s">
        <v>1846</v>
      </c>
      <c r="B1844">
        <v>1.17029</v>
      </c>
      <c r="C1844">
        <v>0.41273</v>
      </c>
      <c r="D1844">
        <v>0</v>
      </c>
    </row>
    <row r="1845" spans="1:1">
      <c r="A1845" s="1" t="s">
        <v>1847</v>
      </c>
      <c r="B1845">
        <v>1.57151</v>
      </c>
      <c r="C1845">
        <v>0.37376</v>
      </c>
      <c r="D1845">
        <v>0</v>
      </c>
    </row>
    <row r="1846" spans="1:1">
      <c r="A1846" s="1" t="s">
        <v>1848</v>
      </c>
      <c r="B1846">
        <v>1.23841</v>
      </c>
      <c r="C1846">
        <v>0.40275</v>
      </c>
      <c r="D1846">
        <v>0</v>
      </c>
    </row>
    <row r="1847" spans="1:1">
      <c r="A1847" s="1" t="s">
        <v>1849</v>
      </c>
      <c r="B1847">
        <v>1.35626</v>
      </c>
      <c r="C1847">
        <v>0.44783</v>
      </c>
      <c r="D1847">
        <v>0</v>
      </c>
    </row>
    <row r="1848" spans="1:1">
      <c r="A1848" s="1" t="s">
        <v>1850</v>
      </c>
      <c r="B1848">
        <v>1.75421</v>
      </c>
      <c r="C1848">
        <v>0.449</v>
      </c>
      <c r="D1848">
        <v>0</v>
      </c>
    </row>
    <row r="1849" spans="1:1">
      <c r="A1849" s="1" t="s">
        <v>1851</v>
      </c>
      <c r="B1849">
        <v>1.69922</v>
      </c>
      <c r="C1849">
        <v>0.50808</v>
      </c>
      <c r="D1849">
        <v>0</v>
      </c>
    </row>
    <row r="1850" spans="1:1">
      <c r="A1850" s="1" t="s">
        <v>1852</v>
      </c>
      <c r="B1850">
        <v>1.3169</v>
      </c>
      <c r="C1850">
        <v>0.36367</v>
      </c>
      <c r="D1850">
        <v>0</v>
      </c>
    </row>
    <row r="1851" spans="1:1">
      <c r="A1851" s="1" t="s">
        <v>1853</v>
      </c>
      <c r="B1851">
        <v>1.61639</v>
      </c>
      <c r="C1851">
        <v>0.31619</v>
      </c>
      <c r="D1851">
        <v>0</v>
      </c>
    </row>
    <row r="1852" spans="1:1">
      <c r="A1852" s="1" t="s">
        <v>1854</v>
      </c>
      <c r="B1852">
        <v>1.36416</v>
      </c>
      <c r="C1852">
        <v>0.29238</v>
      </c>
      <c r="D1852">
        <v>0</v>
      </c>
    </row>
    <row r="1853" spans="1:1">
      <c r="A1853" s="1" t="s">
        <v>1855</v>
      </c>
      <c r="B1853">
        <v>1.4526</v>
      </c>
      <c r="C1853">
        <v>0.33947</v>
      </c>
      <c r="D1853">
        <v>0</v>
      </c>
    </row>
    <row r="1854" spans="1:1">
      <c r="A1854" s="1" t="s">
        <v>1856</v>
      </c>
      <c r="B1854">
        <v>1.56873</v>
      </c>
      <c r="C1854">
        <v>0.38026</v>
      </c>
      <c r="D1854">
        <v>0</v>
      </c>
    </row>
    <row r="1855" spans="1:1">
      <c r="A1855" s="1" t="s">
        <v>1857</v>
      </c>
      <c r="B1855">
        <v>1.15816</v>
      </c>
      <c r="C1855">
        <v>0.30835</v>
      </c>
      <c r="D1855">
        <v>0</v>
      </c>
    </row>
    <row r="1856" spans="1:1">
      <c r="A1856" s="1" t="s">
        <v>1858</v>
      </c>
      <c r="B1856">
        <v>1.31617</v>
      </c>
      <c r="C1856">
        <v>0.37009</v>
      </c>
      <c r="D1856">
        <v>0</v>
      </c>
    </row>
    <row r="1857" spans="1:1">
      <c r="A1857" s="1" t="s">
        <v>1859</v>
      </c>
      <c r="B1857">
        <v>1.27386</v>
      </c>
      <c r="C1857">
        <v>0.27887</v>
      </c>
      <c r="D1857">
        <v>0</v>
      </c>
    </row>
    <row r="1858" spans="1:1">
      <c r="A1858" s="1" t="s">
        <v>1860</v>
      </c>
      <c r="B1858">
        <v>1.29999</v>
      </c>
      <c r="C1858">
        <v>0.32379</v>
      </c>
      <c r="D1858">
        <v>0</v>
      </c>
    </row>
    <row r="1859" spans="1:1">
      <c r="A1859" s="1" t="s">
        <v>1861</v>
      </c>
      <c r="B1859">
        <v>1.5359</v>
      </c>
      <c r="C1859">
        <v>0.2651</v>
      </c>
      <c r="D1859">
        <v>0</v>
      </c>
    </row>
    <row r="1860" spans="1:1">
      <c r="A1860" s="1" t="s">
        <v>1862</v>
      </c>
      <c r="B1860">
        <v>1.33078</v>
      </c>
      <c r="C1860">
        <v>0.30327</v>
      </c>
      <c r="D1860">
        <v>0</v>
      </c>
    </row>
    <row r="1861" spans="1:1">
      <c r="A1861" s="1" t="s">
        <v>1863</v>
      </c>
      <c r="B1861">
        <v>1.23417</v>
      </c>
      <c r="C1861">
        <v>0.24742</v>
      </c>
      <c r="D1861">
        <v>0</v>
      </c>
    </row>
    <row r="1862" spans="1:1">
      <c r="A1862" s="1" t="s">
        <v>1864</v>
      </c>
      <c r="B1862">
        <v>1.28131</v>
      </c>
      <c r="C1862">
        <v>0.38223</v>
      </c>
      <c r="D1862">
        <v>0</v>
      </c>
    </row>
    <row r="1863" spans="1:1">
      <c r="A1863" s="1" t="s">
        <v>1865</v>
      </c>
      <c r="B1863">
        <v>1.52221</v>
      </c>
      <c r="C1863">
        <v>0.28725</v>
      </c>
      <c r="D1863">
        <v>0</v>
      </c>
    </row>
    <row r="1864" spans="1:1">
      <c r="A1864" s="1" t="s">
        <v>1866</v>
      </c>
      <c r="B1864">
        <v>1.52325</v>
      </c>
      <c r="C1864">
        <v>0.32048</v>
      </c>
      <c r="D1864">
        <v>0</v>
      </c>
    </row>
    <row r="1865" spans="1:1">
      <c r="A1865" s="1" t="s">
        <v>1867</v>
      </c>
      <c r="B1865">
        <v>1.42054</v>
      </c>
      <c r="C1865">
        <v>0.31667</v>
      </c>
      <c r="D1865">
        <v>0</v>
      </c>
    </row>
    <row r="1866" spans="1:1">
      <c r="A1866" s="1" t="s">
        <v>1868</v>
      </c>
      <c r="B1866">
        <v>1.40275</v>
      </c>
      <c r="C1866">
        <v>0.334</v>
      </c>
      <c r="D1866">
        <v>0</v>
      </c>
    </row>
    <row r="1867" spans="1:1">
      <c r="A1867" s="1" t="s">
        <v>1869</v>
      </c>
      <c r="B1867">
        <v>1.02217</v>
      </c>
      <c r="C1867">
        <v>0.29614</v>
      </c>
      <c r="D1867">
        <v>0</v>
      </c>
    </row>
    <row r="1868" spans="1:1">
      <c r="A1868" s="1" t="s">
        <v>1870</v>
      </c>
      <c r="B1868">
        <v>1.45243</v>
      </c>
      <c r="C1868">
        <v>0.29242</v>
      </c>
      <c r="D1868">
        <v>0</v>
      </c>
    </row>
    <row r="1869" spans="1:1">
      <c r="A1869" s="1" t="s">
        <v>1871</v>
      </c>
      <c r="B1869">
        <v>1.27386</v>
      </c>
      <c r="C1869">
        <v>0.3084</v>
      </c>
      <c r="D1869">
        <v>0</v>
      </c>
    </row>
    <row r="1870" spans="1:1">
      <c r="A1870" s="1" t="s">
        <v>1872</v>
      </c>
      <c r="B1870">
        <v>1.16954</v>
      </c>
      <c r="C1870">
        <v>0.26129</v>
      </c>
      <c r="D1870">
        <v>0</v>
      </c>
    </row>
    <row r="1871" spans="1:1">
      <c r="A1871" s="1" t="s">
        <v>1873</v>
      </c>
      <c r="B1871">
        <v>1.29315</v>
      </c>
      <c r="C1871">
        <v>0.29676</v>
      </c>
      <c r="D1871">
        <v>0</v>
      </c>
    </row>
    <row r="1872" spans="1:1">
      <c r="A1872" s="1" t="s">
        <v>1874</v>
      </c>
      <c r="B1872">
        <v>1.47775</v>
      </c>
      <c r="C1872">
        <v>0.28647</v>
      </c>
      <c r="D1872">
        <v>0</v>
      </c>
    </row>
    <row r="1873" spans="1:1">
      <c r="A1873" s="1" t="s">
        <v>1875</v>
      </c>
      <c r="B1873">
        <v>1.31719</v>
      </c>
      <c r="C1873">
        <v>0.30673</v>
      </c>
      <c r="D1873">
        <v>0</v>
      </c>
    </row>
    <row r="1874" spans="1:1">
      <c r="A1874" s="1" t="s">
        <v>1876</v>
      </c>
      <c r="B1874">
        <v>1.45344</v>
      </c>
      <c r="C1874">
        <v>0.32076</v>
      </c>
      <c r="D1874">
        <v>0</v>
      </c>
    </row>
    <row r="1875" spans="1:1">
      <c r="A1875" s="1" t="s">
        <v>1877</v>
      </c>
      <c r="B1875">
        <v>1.32183</v>
      </c>
      <c r="C1875">
        <v>0.30919</v>
      </c>
      <c r="D1875">
        <v>0</v>
      </c>
    </row>
    <row r="1876" spans="1:1">
      <c r="A1876" s="1" t="s">
        <v>1878</v>
      </c>
      <c r="B1876">
        <v>1.19636</v>
      </c>
      <c r="C1876">
        <v>0.29487</v>
      </c>
      <c r="D1876">
        <v>0</v>
      </c>
    </row>
    <row r="1877" spans="1:1">
      <c r="A1877" s="1" t="s">
        <v>1879</v>
      </c>
      <c r="B1877">
        <v>1.0427</v>
      </c>
      <c r="C1877">
        <v>0.30681</v>
      </c>
      <c r="D1877">
        <v>0</v>
      </c>
    </row>
    <row r="1878" spans="1:1">
      <c r="A1878" s="1" t="s">
        <v>1880</v>
      </c>
      <c r="B1878">
        <v>1.32905</v>
      </c>
      <c r="C1878">
        <v>0.34414</v>
      </c>
      <c r="D1878">
        <v>0</v>
      </c>
    </row>
    <row r="1879" spans="1:1">
      <c r="A1879" s="1" t="s">
        <v>1881</v>
      </c>
      <c r="B1879">
        <v>1.12336</v>
      </c>
      <c r="C1879">
        <v>0.23722</v>
      </c>
      <c r="D1879">
        <v>0</v>
      </c>
    </row>
    <row r="1880" spans="1:1">
      <c r="A1880" s="1" t="s">
        <v>1882</v>
      </c>
      <c r="B1880">
        <v>0.94451</v>
      </c>
      <c r="C1880">
        <v>0.23594</v>
      </c>
      <c r="D1880">
        <v>0</v>
      </c>
    </row>
    <row r="1881" spans="1:1">
      <c r="A1881" s="1" t="s">
        <v>1883</v>
      </c>
      <c r="B1881">
        <v>1.18401</v>
      </c>
      <c r="C1881">
        <v>0.25389</v>
      </c>
      <c r="D1881">
        <v>0</v>
      </c>
    </row>
    <row r="1882" spans="1:1">
      <c r="A1882" s="1" t="s">
        <v>1884</v>
      </c>
      <c r="B1882">
        <v>1.28843</v>
      </c>
      <c r="C1882">
        <v>0.23702</v>
      </c>
      <c r="D1882">
        <v>0</v>
      </c>
    </row>
    <row r="1883" spans="1:1">
      <c r="A1883" s="1" t="s">
        <v>1885</v>
      </c>
      <c r="B1883">
        <v>0.84548</v>
      </c>
      <c r="C1883">
        <v>0.31465</v>
      </c>
      <c r="D1883">
        <v>0</v>
      </c>
    </row>
    <row r="1884" spans="1:1">
      <c r="A1884" s="1" t="s">
        <v>1886</v>
      </c>
      <c r="B1884">
        <v>0.95814</v>
      </c>
      <c r="C1884">
        <v>0.26505</v>
      </c>
      <c r="D1884">
        <v>0</v>
      </c>
    </row>
    <row r="1885" spans="1:1">
      <c r="A1885" s="1" t="s">
        <v>1887</v>
      </c>
      <c r="B1885">
        <v>1.40932</v>
      </c>
      <c r="C1885">
        <v>0.28528</v>
      </c>
      <c r="D1885">
        <v>0</v>
      </c>
    </row>
    <row r="1886" spans="1:1">
      <c r="A1886" s="1" t="s">
        <v>1888</v>
      </c>
      <c r="B1886">
        <v>1.35139</v>
      </c>
      <c r="C1886">
        <v>0.2545</v>
      </c>
      <c r="D1886">
        <v>0</v>
      </c>
    </row>
    <row r="1887" spans="1:1">
      <c r="A1887" s="1" t="s">
        <v>1889</v>
      </c>
      <c r="B1887">
        <v>1.27375</v>
      </c>
      <c r="C1887">
        <v>0.24913</v>
      </c>
      <c r="D1887">
        <v>0</v>
      </c>
    </row>
    <row r="1888" spans="1:1">
      <c r="A1888" s="1" t="s">
        <v>1890</v>
      </c>
      <c r="B1888">
        <v>0.86101</v>
      </c>
      <c r="C1888">
        <v>0.30901</v>
      </c>
      <c r="D1888">
        <v>0</v>
      </c>
    </row>
    <row r="1889" spans="1:1">
      <c r="A1889" s="1" t="s">
        <v>1891</v>
      </c>
      <c r="B1889">
        <v>0.9458</v>
      </c>
      <c r="C1889">
        <v>0.41748</v>
      </c>
      <c r="D1889">
        <v>0</v>
      </c>
    </row>
    <row r="1890" spans="1:1">
      <c r="A1890" s="1" t="s">
        <v>1892</v>
      </c>
      <c r="B1890">
        <v>1.03944</v>
      </c>
      <c r="C1890">
        <v>0.28454</v>
      </c>
      <c r="D1890">
        <v>0</v>
      </c>
    </row>
    <row r="1891" spans="1:1">
      <c r="A1891" s="1" t="s">
        <v>1893</v>
      </c>
      <c r="B1891">
        <v>1.42935</v>
      </c>
      <c r="C1891">
        <v>0.29098</v>
      </c>
      <c r="D1891">
        <v>0</v>
      </c>
    </row>
    <row r="1892" spans="1:1">
      <c r="A1892" s="1" t="s">
        <v>1894</v>
      </c>
      <c r="B1892">
        <v>1.72362</v>
      </c>
      <c r="C1892">
        <v>0.22644</v>
      </c>
      <c r="D1892">
        <v>0</v>
      </c>
    </row>
    <row r="1893" spans="1:1">
      <c r="A1893" s="1" t="s">
        <v>1895</v>
      </c>
      <c r="B1893">
        <v>1.02169</v>
      </c>
      <c r="C1893">
        <v>0.3184</v>
      </c>
      <c r="D1893">
        <v>0</v>
      </c>
    </row>
    <row r="1894" spans="1:1">
      <c r="A1894" s="1" t="s">
        <v>1896</v>
      </c>
      <c r="B1894">
        <v>1.17837</v>
      </c>
      <c r="C1894">
        <v>0.24858</v>
      </c>
      <c r="D1894">
        <v>0</v>
      </c>
    </row>
    <row r="1895" spans="1:1">
      <c r="A1895" s="1" t="s">
        <v>1897</v>
      </c>
      <c r="B1895">
        <v>1.07074</v>
      </c>
      <c r="C1895">
        <v>0.27562</v>
      </c>
      <c r="D1895">
        <v>0</v>
      </c>
    </row>
    <row r="1896" spans="1:1">
      <c r="A1896" s="1" t="s">
        <v>1898</v>
      </c>
      <c r="B1896">
        <v>1.30944</v>
      </c>
      <c r="C1896">
        <v>0.35302</v>
      </c>
      <c r="D1896">
        <v>0</v>
      </c>
    </row>
    <row r="1897" spans="1:1">
      <c r="A1897" s="1" t="s">
        <v>1899</v>
      </c>
      <c r="B1897">
        <v>0.99013</v>
      </c>
      <c r="C1897">
        <v>0.27491</v>
      </c>
      <c r="D1897">
        <v>0</v>
      </c>
    </row>
    <row r="1898" spans="1:1">
      <c r="A1898" s="1" t="s">
        <v>1900</v>
      </c>
      <c r="B1898">
        <v>0.95879</v>
      </c>
      <c r="C1898">
        <v>0.24674</v>
      </c>
      <c r="D1898">
        <v>0</v>
      </c>
    </row>
    <row r="1899" spans="1:1">
      <c r="A1899" s="1" t="s">
        <v>1901</v>
      </c>
      <c r="B1899">
        <v>1.27726</v>
      </c>
      <c r="C1899">
        <v>0.39653</v>
      </c>
      <c r="D1899">
        <v>0</v>
      </c>
    </row>
    <row r="1900" spans="1:1">
      <c r="A1900" s="1" t="s">
        <v>1902</v>
      </c>
      <c r="B1900">
        <v>1.09555</v>
      </c>
      <c r="C1900">
        <v>0.2246</v>
      </c>
      <c r="D1900">
        <v>0</v>
      </c>
    </row>
    <row r="1901" spans="1:1">
      <c r="A1901" s="1" t="s">
        <v>1903</v>
      </c>
      <c r="B1901">
        <v>1.33515</v>
      </c>
      <c r="C1901">
        <v>0.25237</v>
      </c>
      <c r="D1901">
        <v>0</v>
      </c>
    </row>
    <row r="1902" spans="1:1">
      <c r="A1902" s="1" t="s">
        <v>1904</v>
      </c>
      <c r="B1902">
        <v>0.94437</v>
      </c>
      <c r="C1902">
        <v>0.33039</v>
      </c>
      <c r="D1902">
        <v>0</v>
      </c>
    </row>
    <row r="1903" spans="1:1">
      <c r="A1903" s="1" t="s">
        <v>1905</v>
      </c>
      <c r="B1903">
        <v>1.05014</v>
      </c>
      <c r="C1903">
        <v>0.21859</v>
      </c>
      <c r="D1903">
        <v>0</v>
      </c>
    </row>
    <row r="1904" spans="1:1">
      <c r="A1904" s="1" t="s">
        <v>1906</v>
      </c>
      <c r="B1904">
        <v>1.17302</v>
      </c>
      <c r="C1904">
        <v>0.30141</v>
      </c>
      <c r="D1904">
        <v>0</v>
      </c>
    </row>
    <row r="1905" spans="1:1">
      <c r="A1905" s="1" t="s">
        <v>1907</v>
      </c>
      <c r="B1905">
        <v>1.199</v>
      </c>
      <c r="C1905">
        <v>0.28506</v>
      </c>
      <c r="D1905">
        <v>0</v>
      </c>
    </row>
    <row r="1906" spans="1:1">
      <c r="A1906" s="1" t="s">
        <v>1908</v>
      </c>
      <c r="B1906">
        <v>1.22989</v>
      </c>
      <c r="C1906">
        <v>0.26021</v>
      </c>
      <c r="D1906">
        <v>0</v>
      </c>
    </row>
    <row r="1907" spans="1:1">
      <c r="A1907" s="1" t="s">
        <v>1909</v>
      </c>
      <c r="B1907">
        <v>1.27002</v>
      </c>
      <c r="C1907">
        <v>0.28235</v>
      </c>
      <c r="D1907">
        <v>0</v>
      </c>
    </row>
    <row r="1908" spans="1:1">
      <c r="A1908" s="1" t="s">
        <v>1910</v>
      </c>
      <c r="B1908">
        <v>1.20875</v>
      </c>
      <c r="C1908">
        <v>0.28889</v>
      </c>
      <c r="D1908">
        <v>0</v>
      </c>
    </row>
    <row r="1909" spans="1:1">
      <c r="A1909" s="1" t="s">
        <v>1911</v>
      </c>
      <c r="B1909">
        <v>1.09549</v>
      </c>
      <c r="C1909">
        <v>0.28894</v>
      </c>
      <c r="D1909">
        <v>0</v>
      </c>
    </row>
    <row r="1910" spans="1:1">
      <c r="A1910" s="1" t="s">
        <v>1912</v>
      </c>
      <c r="B1910">
        <v>1.19595</v>
      </c>
      <c r="C1910">
        <v>0.26748</v>
      </c>
      <c r="D1910">
        <v>0</v>
      </c>
    </row>
    <row r="1911" spans="1:1">
      <c r="A1911" s="1" t="s">
        <v>1913</v>
      </c>
      <c r="B1911">
        <v>1.00924</v>
      </c>
      <c r="C1911">
        <v>0.2937</v>
      </c>
      <c r="D1911">
        <v>0</v>
      </c>
    </row>
    <row r="1912" spans="1:1">
      <c r="A1912" s="1" t="s">
        <v>1914</v>
      </c>
      <c r="B1912">
        <v>0.82396</v>
      </c>
      <c r="C1912">
        <v>0.30154</v>
      </c>
      <c r="D1912">
        <v>0</v>
      </c>
    </row>
    <row r="1913" spans="1:1">
      <c r="A1913" s="1" t="s">
        <v>1915</v>
      </c>
      <c r="B1913">
        <v>0.83955</v>
      </c>
      <c r="C1913">
        <v>0.30333</v>
      </c>
      <c r="D1913">
        <v>0</v>
      </c>
    </row>
    <row r="1914" spans="1:1">
      <c r="A1914" s="1" t="s">
        <v>1916</v>
      </c>
      <c r="B1914">
        <v>0.91985</v>
      </c>
      <c r="C1914">
        <v>0.27458</v>
      </c>
      <c r="D1914">
        <v>0</v>
      </c>
    </row>
    <row r="1915" spans="1:1">
      <c r="A1915" s="1" t="s">
        <v>1917</v>
      </c>
      <c r="B1915">
        <v>0.8609</v>
      </c>
      <c r="C1915">
        <v>0.30199</v>
      </c>
      <c r="D1915">
        <v>0</v>
      </c>
    </row>
    <row r="1916" spans="1:1">
      <c r="A1916" s="1" t="s">
        <v>1918</v>
      </c>
      <c r="B1916">
        <v>1.07084</v>
      </c>
      <c r="C1916">
        <v>0.26634</v>
      </c>
      <c r="D1916">
        <v>0</v>
      </c>
    </row>
    <row r="1917" spans="1:1">
      <c r="A1917" s="1" t="s">
        <v>1919</v>
      </c>
      <c r="B1917">
        <v>0.85674</v>
      </c>
      <c r="C1917">
        <v>0.24427</v>
      </c>
      <c r="D1917">
        <v>0</v>
      </c>
    </row>
    <row r="1918" spans="1:1">
      <c r="A1918" s="1" t="s">
        <v>1920</v>
      </c>
      <c r="B1918">
        <v>0.77137</v>
      </c>
      <c r="C1918">
        <v>0.23171</v>
      </c>
      <c r="D1918">
        <v>0</v>
      </c>
    </row>
    <row r="1919" spans="1:1">
      <c r="A1919" s="1" t="s">
        <v>1921</v>
      </c>
      <c r="B1919">
        <v>0.88721</v>
      </c>
      <c r="C1919">
        <v>0.26717</v>
      </c>
      <c r="D1919">
        <v>0</v>
      </c>
    </row>
    <row r="1920" spans="1:1">
      <c r="A1920" s="1" t="s">
        <v>1922</v>
      </c>
      <c r="B1920">
        <v>1.01523</v>
      </c>
      <c r="C1920">
        <v>0.30552</v>
      </c>
      <c r="D1920">
        <v>0</v>
      </c>
    </row>
    <row r="1921" spans="1:1">
      <c r="A1921" s="1" t="s">
        <v>1923</v>
      </c>
      <c r="B1921">
        <v>0.62131</v>
      </c>
      <c r="C1921">
        <v>0.27277</v>
      </c>
      <c r="D1921">
        <v>0</v>
      </c>
    </row>
    <row r="1922" spans="1:1">
      <c r="A1922" s="1" t="s">
        <v>1924</v>
      </c>
      <c r="B1922">
        <v>1.10609</v>
      </c>
      <c r="C1922">
        <v>0.3082</v>
      </c>
      <c r="D1922">
        <v>0</v>
      </c>
    </row>
    <row r="1923" spans="1:1">
      <c r="A1923" s="1" t="s">
        <v>1925</v>
      </c>
      <c r="B1923">
        <v>0.90045</v>
      </c>
      <c r="C1923">
        <v>0.28864</v>
      </c>
      <c r="D1923">
        <v>0</v>
      </c>
    </row>
    <row r="1924" spans="1:1">
      <c r="A1924" s="1" t="s">
        <v>1926</v>
      </c>
      <c r="B1924">
        <v>1.1898</v>
      </c>
      <c r="C1924">
        <v>0.38804</v>
      </c>
      <c r="D1924">
        <v>0</v>
      </c>
    </row>
    <row r="1925" spans="1:1">
      <c r="A1925" s="1" t="s">
        <v>1927</v>
      </c>
      <c r="B1925">
        <v>1.11336</v>
      </c>
      <c r="C1925">
        <v>0.32261</v>
      </c>
      <c r="D1925">
        <v>0</v>
      </c>
    </row>
    <row r="1926" spans="1:1">
      <c r="A1926" s="1" t="s">
        <v>1928</v>
      </c>
      <c r="B1926">
        <v>0.99804</v>
      </c>
      <c r="C1926">
        <v>0.26692</v>
      </c>
      <c r="D1926">
        <v>0</v>
      </c>
    </row>
    <row r="1927" spans="1:1">
      <c r="A1927" s="1" t="s">
        <v>1929</v>
      </c>
      <c r="B1927">
        <v>1.11692</v>
      </c>
      <c r="C1927">
        <v>0.25588</v>
      </c>
      <c r="D1927">
        <v>0</v>
      </c>
    </row>
    <row r="1928" spans="1:1">
      <c r="A1928" s="1" t="s">
        <v>1930</v>
      </c>
      <c r="B1928">
        <v>0.84489</v>
      </c>
      <c r="C1928">
        <v>0.24135</v>
      </c>
      <c r="D1928">
        <v>0</v>
      </c>
    </row>
    <row r="1929" spans="1:1">
      <c r="A1929" s="1" t="s">
        <v>1931</v>
      </c>
      <c r="B1929">
        <v>0.90561</v>
      </c>
      <c r="C1929">
        <v>0.33708</v>
      </c>
      <c r="D1929">
        <v>0</v>
      </c>
    </row>
    <row r="1930" spans="1:1">
      <c r="A1930" s="1" t="s">
        <v>1932</v>
      </c>
      <c r="B1930">
        <v>1.23549</v>
      </c>
      <c r="C1930">
        <v>0.34367</v>
      </c>
      <c r="D1930">
        <v>0</v>
      </c>
    </row>
    <row r="1931" spans="1:1">
      <c r="A1931" s="1" t="s">
        <v>1933</v>
      </c>
      <c r="B1931">
        <v>0.84896</v>
      </c>
      <c r="C1931">
        <v>0.24831</v>
      </c>
      <c r="D1931">
        <v>0</v>
      </c>
    </row>
    <row r="1932" spans="1:1">
      <c r="A1932" s="1" t="s">
        <v>1934</v>
      </c>
      <c r="B1932">
        <v>1.02291</v>
      </c>
      <c r="C1932">
        <v>0.3435</v>
      </c>
      <c r="D1932">
        <v>0</v>
      </c>
    </row>
    <row r="1933" spans="1:1">
      <c r="A1933" s="1" t="s">
        <v>1935</v>
      </c>
      <c r="B1933">
        <v>0.84175</v>
      </c>
      <c r="C1933">
        <v>0.32178</v>
      </c>
      <c r="D1933">
        <v>0</v>
      </c>
    </row>
    <row r="1934" spans="1:1">
      <c r="A1934" s="1" t="s">
        <v>1936</v>
      </c>
      <c r="B1934">
        <v>0.982</v>
      </c>
      <c r="C1934">
        <v>0.27689</v>
      </c>
      <c r="D1934">
        <v>0</v>
      </c>
    </row>
    <row r="1935" spans="1:1">
      <c r="A1935" s="1" t="s">
        <v>1937</v>
      </c>
      <c r="B1935">
        <v>1.01076</v>
      </c>
      <c r="C1935">
        <v>0.29542</v>
      </c>
      <c r="D1935">
        <v>0</v>
      </c>
    </row>
    <row r="1936" spans="1:1">
      <c r="A1936" s="1" t="s">
        <v>1938</v>
      </c>
      <c r="B1936">
        <v>0.90586</v>
      </c>
      <c r="C1936">
        <v>0.27615</v>
      </c>
      <c r="D1936">
        <v>0</v>
      </c>
    </row>
    <row r="1937" spans="1:1">
      <c r="A1937" s="1" t="s">
        <v>1939</v>
      </c>
      <c r="B1937">
        <v>0.88336</v>
      </c>
      <c r="C1937">
        <v>0.26089</v>
      </c>
      <c r="D1937">
        <v>0</v>
      </c>
    </row>
    <row r="1938" spans="1:1">
      <c r="A1938" s="1" t="s">
        <v>1940</v>
      </c>
      <c r="B1938">
        <v>0.73546</v>
      </c>
      <c r="C1938">
        <v>0.27331</v>
      </c>
      <c r="D1938">
        <v>0</v>
      </c>
    </row>
    <row r="1939" spans="1:1">
      <c r="A1939" s="1" t="s">
        <v>1941</v>
      </c>
      <c r="B1939">
        <v>0.86811</v>
      </c>
      <c r="C1939">
        <v>0.24624</v>
      </c>
      <c r="D1939">
        <v>0</v>
      </c>
    </row>
    <row r="1940" spans="1:1">
      <c r="A1940" s="1" t="s">
        <v>1942</v>
      </c>
      <c r="B1940">
        <v>1.12584</v>
      </c>
      <c r="C1940">
        <v>0.23884</v>
      </c>
      <c r="D1940">
        <v>0</v>
      </c>
    </row>
    <row r="1941" spans="1:1">
      <c r="A1941" s="1" t="s">
        <v>1943</v>
      </c>
      <c r="B1941">
        <v>0.73477</v>
      </c>
      <c r="C1941">
        <v>0.2368</v>
      </c>
      <c r="D1941">
        <v>0</v>
      </c>
    </row>
    <row r="1942" spans="1:1">
      <c r="A1942" s="1" t="s">
        <v>1944</v>
      </c>
      <c r="B1942">
        <v>1.03937</v>
      </c>
      <c r="C1942">
        <v>0.26919</v>
      </c>
      <c r="D1942">
        <v>0</v>
      </c>
    </row>
    <row r="1943" spans="1:1">
      <c r="A1943" s="1" t="s">
        <v>1945</v>
      </c>
      <c r="B1943">
        <v>0.82602</v>
      </c>
      <c r="C1943">
        <v>0.26532</v>
      </c>
      <c r="D1943">
        <v>0</v>
      </c>
    </row>
    <row r="1944" spans="1:1">
      <c r="A1944" s="1" t="s">
        <v>1946</v>
      </c>
      <c r="B1944">
        <v>0.93547</v>
      </c>
      <c r="C1944">
        <v>0.23713</v>
      </c>
      <c r="D1944">
        <v>0</v>
      </c>
    </row>
    <row r="1945" spans="1:1">
      <c r="A1945" s="1" t="s">
        <v>1947</v>
      </c>
      <c r="B1945">
        <v>0.8921</v>
      </c>
      <c r="C1945">
        <v>0.28746</v>
      </c>
      <c r="D1945">
        <v>0</v>
      </c>
    </row>
    <row r="1946" spans="1:1">
      <c r="A1946" s="1" t="s">
        <v>1948</v>
      </c>
      <c r="B1946">
        <v>0.86629</v>
      </c>
      <c r="C1946">
        <v>0.21052</v>
      </c>
      <c r="D1946">
        <v>0</v>
      </c>
    </row>
    <row r="1947" spans="1:1">
      <c r="A1947" s="1" t="s">
        <v>1949</v>
      </c>
      <c r="B1947">
        <v>0.86909</v>
      </c>
      <c r="C1947">
        <v>0.26619</v>
      </c>
      <c r="D1947">
        <v>0</v>
      </c>
    </row>
    <row r="1948" spans="1:1">
      <c r="A1948" s="1" t="s">
        <v>1950</v>
      </c>
      <c r="B1948">
        <v>0.90161</v>
      </c>
      <c r="C1948">
        <v>0.30178</v>
      </c>
      <c r="D1948">
        <v>0</v>
      </c>
    </row>
    <row r="1949" spans="1:1">
      <c r="A1949" s="1" t="s">
        <v>1951</v>
      </c>
      <c r="B1949">
        <v>1.09332</v>
      </c>
      <c r="C1949">
        <v>0.2831</v>
      </c>
      <c r="D1949">
        <v>0</v>
      </c>
    </row>
    <row r="1950" spans="1:1">
      <c r="A1950" s="1" t="s">
        <v>1952</v>
      </c>
      <c r="B1950">
        <v>0.9672</v>
      </c>
      <c r="C1950">
        <v>0.27073</v>
      </c>
      <c r="D1950">
        <v>0</v>
      </c>
    </row>
    <row r="1951" spans="1:1">
      <c r="A1951" s="1" t="s">
        <v>1953</v>
      </c>
      <c r="B1951">
        <v>0.95694</v>
      </c>
      <c r="C1951">
        <v>0.37604</v>
      </c>
      <c r="D1951">
        <v>0</v>
      </c>
    </row>
    <row r="1952" spans="1:1">
      <c r="A1952" s="1" t="s">
        <v>1954</v>
      </c>
      <c r="B1952">
        <v>0.88283</v>
      </c>
      <c r="C1952">
        <v>0.26505</v>
      </c>
      <c r="D1952">
        <v>0</v>
      </c>
    </row>
    <row r="1953" spans="1:1">
      <c r="A1953" s="1" t="s">
        <v>1955</v>
      </c>
      <c r="B1953">
        <v>1.11124</v>
      </c>
      <c r="C1953">
        <v>0.22643</v>
      </c>
      <c r="D1953">
        <v>0</v>
      </c>
    </row>
    <row r="1954" spans="1:1">
      <c r="A1954" s="1" t="s">
        <v>1956</v>
      </c>
      <c r="B1954">
        <v>1.22639</v>
      </c>
      <c r="C1954">
        <v>0.27094</v>
      </c>
      <c r="D1954">
        <v>0</v>
      </c>
    </row>
    <row r="1955" spans="1:1">
      <c r="A1955" s="1" t="s">
        <v>1957</v>
      </c>
      <c r="B1955">
        <v>1.02634</v>
      </c>
      <c r="C1955">
        <v>0.30607</v>
      </c>
      <c r="D1955">
        <v>0</v>
      </c>
    </row>
    <row r="1956" spans="1:1">
      <c r="A1956" s="1" t="s">
        <v>1958</v>
      </c>
      <c r="B1956">
        <v>1.23547</v>
      </c>
      <c r="C1956">
        <v>0.28192</v>
      </c>
      <c r="D1956">
        <v>0</v>
      </c>
    </row>
    <row r="1957" spans="1:1">
      <c r="A1957" s="1" t="s">
        <v>1959</v>
      </c>
      <c r="B1957">
        <v>0.76358</v>
      </c>
      <c r="C1957">
        <v>0.22836</v>
      </c>
      <c r="D1957">
        <v>0</v>
      </c>
    </row>
    <row r="1958" spans="1:1">
      <c r="A1958" s="1" t="s">
        <v>1960</v>
      </c>
      <c r="B1958">
        <v>0.67117</v>
      </c>
      <c r="C1958">
        <v>0.19627</v>
      </c>
      <c r="D1958">
        <v>0</v>
      </c>
    </row>
    <row r="1959" spans="1:1">
      <c r="A1959" s="1" t="s">
        <v>1961</v>
      </c>
      <c r="B1959">
        <v>0.83597</v>
      </c>
      <c r="C1959">
        <v>0.22343</v>
      </c>
      <c r="D1959">
        <v>0</v>
      </c>
    </row>
    <row r="1960" spans="1:1">
      <c r="A1960" s="1" t="s">
        <v>1962</v>
      </c>
      <c r="B1960">
        <v>0.78626</v>
      </c>
      <c r="C1960">
        <v>0.23641</v>
      </c>
      <c r="D1960">
        <v>0</v>
      </c>
    </row>
    <row r="1961" spans="1:1">
      <c r="A1961" s="1" t="s">
        <v>1963</v>
      </c>
      <c r="B1961">
        <v>0.93633</v>
      </c>
      <c r="C1961">
        <v>0.23643</v>
      </c>
      <c r="D1961">
        <v>0</v>
      </c>
    </row>
    <row r="1962" spans="1:1">
      <c r="A1962" s="1" t="s">
        <v>1964</v>
      </c>
      <c r="B1962">
        <v>0.69914</v>
      </c>
      <c r="C1962">
        <v>0.2285</v>
      </c>
      <c r="D1962">
        <v>0</v>
      </c>
    </row>
    <row r="1963" spans="1:1">
      <c r="A1963" s="1" t="s">
        <v>1965</v>
      </c>
      <c r="B1963">
        <v>1.00049</v>
      </c>
      <c r="C1963">
        <v>0.18534</v>
      </c>
      <c r="D1963">
        <v>0</v>
      </c>
    </row>
    <row r="1964" spans="1:1">
      <c r="A1964" s="1" t="s">
        <v>1966</v>
      </c>
      <c r="B1964">
        <v>0.72217</v>
      </c>
      <c r="C1964">
        <v>0.28945</v>
      </c>
      <c r="D1964">
        <v>0</v>
      </c>
    </row>
    <row r="1965" spans="1:1">
      <c r="A1965" s="1" t="s">
        <v>1967</v>
      </c>
      <c r="B1965">
        <v>0.59302</v>
      </c>
      <c r="C1965">
        <v>0.237</v>
      </c>
      <c r="D1965">
        <v>0</v>
      </c>
    </row>
    <row r="1966" spans="1:1">
      <c r="A1966" s="1" t="s">
        <v>1968</v>
      </c>
      <c r="B1966">
        <v>0.8245</v>
      </c>
      <c r="C1966">
        <v>0.27279</v>
      </c>
      <c r="D1966">
        <v>0</v>
      </c>
    </row>
    <row r="1967" spans="1:1">
      <c r="A1967" s="1" t="s">
        <v>1969</v>
      </c>
      <c r="B1967">
        <v>0.791</v>
      </c>
      <c r="C1967">
        <v>0.26065</v>
      </c>
      <c r="D1967">
        <v>0</v>
      </c>
    </row>
    <row r="1968" spans="1:1">
      <c r="A1968" s="1" t="s">
        <v>1970</v>
      </c>
      <c r="B1968">
        <v>0.784</v>
      </c>
      <c r="C1968">
        <v>0.2565</v>
      </c>
      <c r="D1968">
        <v>0</v>
      </c>
    </row>
    <row r="1969" spans="1:1">
      <c r="A1969" s="1" t="s">
        <v>1971</v>
      </c>
      <c r="B1969">
        <v>0.74986</v>
      </c>
      <c r="C1969">
        <v>0.2249</v>
      </c>
      <c r="D1969">
        <v>0</v>
      </c>
    </row>
    <row r="1970" spans="1:1">
      <c r="A1970" s="1" t="s">
        <v>1972</v>
      </c>
      <c r="B1970">
        <v>0.77839</v>
      </c>
      <c r="C1970">
        <v>0.21598</v>
      </c>
      <c r="D1970">
        <v>0</v>
      </c>
    </row>
    <row r="1971" spans="1:1">
      <c r="A1971" s="1" t="s">
        <v>1973</v>
      </c>
      <c r="B1971">
        <v>0.8253</v>
      </c>
      <c r="C1971">
        <v>0.20281</v>
      </c>
      <c r="D1971">
        <v>0</v>
      </c>
    </row>
    <row r="1972" spans="1:1">
      <c r="A1972" s="1" t="s">
        <v>1974</v>
      </c>
      <c r="B1972">
        <v>0.66032</v>
      </c>
      <c r="C1972">
        <v>0.21332</v>
      </c>
      <c r="D1972">
        <v>0</v>
      </c>
    </row>
    <row r="1973" spans="1:1">
      <c r="A1973" s="1" t="s">
        <v>1975</v>
      </c>
      <c r="B1973">
        <v>0.57882</v>
      </c>
      <c r="C1973">
        <v>0.19041</v>
      </c>
      <c r="D1973">
        <v>0</v>
      </c>
    </row>
    <row r="1974" spans="1:1">
      <c r="A1974" s="1" t="s">
        <v>1976</v>
      </c>
      <c r="B1974">
        <v>0.57405</v>
      </c>
      <c r="C1974">
        <v>0.32285</v>
      </c>
      <c r="D1974">
        <v>0</v>
      </c>
    </row>
    <row r="1975" spans="1:1">
      <c r="A1975" s="1" t="s">
        <v>1977</v>
      </c>
      <c r="B1975">
        <v>0.59361</v>
      </c>
      <c r="C1975">
        <v>0.21577</v>
      </c>
      <c r="D1975">
        <v>0</v>
      </c>
    </row>
    <row r="1976" spans="1:1">
      <c r="A1976" s="1" t="s">
        <v>1978</v>
      </c>
      <c r="B1976">
        <v>0.63391</v>
      </c>
      <c r="C1976">
        <v>0.15985</v>
      </c>
      <c r="D1976">
        <v>0</v>
      </c>
    </row>
    <row r="1977" spans="1:1">
      <c r="A1977" s="1" t="s">
        <v>1979</v>
      </c>
      <c r="B1977">
        <v>0.73197</v>
      </c>
      <c r="C1977">
        <v>0.21058</v>
      </c>
      <c r="D1977">
        <v>0</v>
      </c>
    </row>
    <row r="1978" spans="1:1">
      <c r="A1978" s="1" t="s">
        <v>1980</v>
      </c>
      <c r="B1978">
        <v>0.61306</v>
      </c>
      <c r="C1978">
        <v>0.25071</v>
      </c>
      <c r="D1978">
        <v>0</v>
      </c>
    </row>
    <row r="1979" spans="1:1">
      <c r="A1979" s="1" t="s">
        <v>1981</v>
      </c>
      <c r="B1979">
        <v>0.72691</v>
      </c>
      <c r="C1979">
        <v>0.21518</v>
      </c>
      <c r="D1979">
        <v>0</v>
      </c>
    </row>
    <row r="1980" spans="1:1">
      <c r="A1980" s="1" t="s">
        <v>1982</v>
      </c>
      <c r="B1980">
        <v>0.6774</v>
      </c>
      <c r="C1980">
        <v>0.24258</v>
      </c>
      <c r="D1980">
        <v>0</v>
      </c>
    </row>
    <row r="1981" spans="1:1">
      <c r="A1981" s="1" t="s">
        <v>1983</v>
      </c>
      <c r="B1981">
        <v>0.62298</v>
      </c>
      <c r="C1981">
        <v>0.21423</v>
      </c>
      <c r="D1981">
        <v>0</v>
      </c>
    </row>
    <row r="1982" spans="1:1">
      <c r="A1982" s="1" t="s">
        <v>1984</v>
      </c>
      <c r="B1982">
        <v>0.64086</v>
      </c>
      <c r="C1982">
        <v>0.25238</v>
      </c>
      <c r="D1982">
        <v>0</v>
      </c>
    </row>
    <row r="1983" spans="1:1">
      <c r="A1983" s="1" t="s">
        <v>1985</v>
      </c>
      <c r="B1983">
        <v>0.59655</v>
      </c>
      <c r="C1983">
        <v>0.22484</v>
      </c>
      <c r="D1983">
        <v>0</v>
      </c>
    </row>
    <row r="1984" spans="1:1">
      <c r="A1984" s="1" t="s">
        <v>1986</v>
      </c>
      <c r="B1984">
        <v>0.61168</v>
      </c>
      <c r="C1984">
        <v>0.18709</v>
      </c>
      <c r="D1984">
        <v>0</v>
      </c>
    </row>
    <row r="1985" spans="1:1">
      <c r="A1985" s="1" t="s">
        <v>1987</v>
      </c>
      <c r="B1985">
        <v>0.67217</v>
      </c>
      <c r="C1985">
        <v>0.22917</v>
      </c>
      <c r="D1985">
        <v>0</v>
      </c>
    </row>
    <row r="1986" spans="1:1">
      <c r="A1986" s="1" t="s">
        <v>1988</v>
      </c>
      <c r="B1986">
        <v>0.65519</v>
      </c>
      <c r="C1986">
        <v>0.21181</v>
      </c>
      <c r="D1986">
        <v>0</v>
      </c>
    </row>
    <row r="1987" spans="1:1">
      <c r="A1987" s="1" t="s">
        <v>1989</v>
      </c>
      <c r="B1987">
        <v>0.59854</v>
      </c>
      <c r="C1987">
        <v>0.22477</v>
      </c>
      <c r="D1987">
        <v>0</v>
      </c>
    </row>
    <row r="1988" spans="1:1">
      <c r="A1988" s="1" t="s">
        <v>1990</v>
      </c>
      <c r="B1988">
        <v>0.74763</v>
      </c>
      <c r="C1988">
        <v>0.20839</v>
      </c>
      <c r="D1988">
        <v>0</v>
      </c>
    </row>
    <row r="1989" spans="1:1">
      <c r="A1989" s="1" t="s">
        <v>1991</v>
      </c>
      <c r="B1989">
        <v>0.58912</v>
      </c>
      <c r="C1989">
        <v>0.22047</v>
      </c>
      <c r="D1989">
        <v>0</v>
      </c>
    </row>
    <row r="1990" spans="1:1">
      <c r="A1990" s="1" t="s">
        <v>1992</v>
      </c>
      <c r="B1990">
        <v>0.63464</v>
      </c>
      <c r="C1990">
        <v>0.22354</v>
      </c>
      <c r="D1990">
        <v>0</v>
      </c>
    </row>
    <row r="1991" spans="1:1">
      <c r="A1991" s="1" t="s">
        <v>1993</v>
      </c>
      <c r="B1991">
        <v>0.74872</v>
      </c>
      <c r="C1991">
        <v>0.23117</v>
      </c>
      <c r="D1991">
        <v>0</v>
      </c>
    </row>
    <row r="1992" spans="1:1">
      <c r="A1992" s="1" t="s">
        <v>1994</v>
      </c>
      <c r="B1992">
        <v>0.56638</v>
      </c>
      <c r="C1992">
        <v>0.2053</v>
      </c>
      <c r="D1992">
        <v>0</v>
      </c>
    </row>
    <row r="1993" spans="1:1">
      <c r="A1993" s="1" t="s">
        <v>1995</v>
      </c>
      <c r="B1993">
        <v>0.55888</v>
      </c>
      <c r="C1993">
        <v>0.2053</v>
      </c>
      <c r="D1993">
        <v>0</v>
      </c>
    </row>
    <row r="1994" spans="1:1">
      <c r="A1994" s="1" t="s">
        <v>1996</v>
      </c>
      <c r="B1994">
        <v>0.54871</v>
      </c>
      <c r="C1994">
        <v>0.23296</v>
      </c>
      <c r="D1994">
        <v>0</v>
      </c>
    </row>
    <row r="1995" spans="1:1">
      <c r="A1995" s="1" t="s">
        <v>1997</v>
      </c>
      <c r="B1995">
        <v>0.70504</v>
      </c>
      <c r="C1995">
        <v>0.22764</v>
      </c>
      <c r="D1995">
        <v>0</v>
      </c>
    </row>
    <row r="1996" spans="1:1">
      <c r="A1996" s="1" t="s">
        <v>1998</v>
      </c>
      <c r="B1996">
        <v>0.48644</v>
      </c>
      <c r="C1996">
        <v>0.2124</v>
      </c>
      <c r="D1996">
        <v>0</v>
      </c>
    </row>
    <row r="1997" spans="1:1">
      <c r="A1997" s="1" t="s">
        <v>1999</v>
      </c>
      <c r="B1997">
        <v>0.57137</v>
      </c>
      <c r="C1997">
        <v>0.22003</v>
      </c>
      <c r="D1997">
        <v>0</v>
      </c>
    </row>
    <row r="1998" spans="1:1">
      <c r="A1998" s="1" t="s">
        <v>2000</v>
      </c>
      <c r="B1998">
        <v>0.59666</v>
      </c>
      <c r="C1998">
        <v>0.18722</v>
      </c>
      <c r="D1998">
        <v>0</v>
      </c>
    </row>
    <row r="1999" spans="1:1">
      <c r="A1999" s="1" t="s">
        <v>2001</v>
      </c>
      <c r="B1999">
        <v>0.56115</v>
      </c>
      <c r="C1999">
        <v>0.22103</v>
      </c>
      <c r="D1999">
        <v>0</v>
      </c>
    </row>
    <row r="2000" spans="1:1">
      <c r="A2000" s="1" t="s">
        <v>2002</v>
      </c>
      <c r="B2000">
        <v>0.54067</v>
      </c>
      <c r="C2000">
        <v>0.23111</v>
      </c>
      <c r="D2000">
        <v>0</v>
      </c>
    </row>
    <row r="2001" spans="1:1">
      <c r="A2001" s="1" t="s">
        <v>2003</v>
      </c>
      <c r="B2001">
        <v>0.5252</v>
      </c>
      <c r="C2001">
        <v>0.24059</v>
      </c>
      <c r="D2001">
        <v>0</v>
      </c>
    </row>
    <row r="2002" spans="1:1">
      <c r="A2002" s="1" t="s">
        <v>2004</v>
      </c>
      <c r="B2002">
        <v>0.60055</v>
      </c>
      <c r="C2002">
        <v>0.24655</v>
      </c>
      <c r="D2002">
        <v>0</v>
      </c>
    </row>
    <row r="2003" spans="1:1">
      <c r="A2003" s="1" t="s">
        <v>2005</v>
      </c>
      <c r="B2003">
        <v>0.65206</v>
      </c>
      <c r="C2003">
        <v>0.25309</v>
      </c>
      <c r="D2003">
        <v>0</v>
      </c>
    </row>
    <row r="2004" spans="1:1">
      <c r="A2004" s="1" t="s">
        <v>2006</v>
      </c>
      <c r="B2004">
        <v>0.51603</v>
      </c>
      <c r="C2004">
        <v>0.21154</v>
      </c>
      <c r="D2004">
        <v>0</v>
      </c>
    </row>
    <row r="2005" spans="1:1">
      <c r="A2005" s="1" t="s">
        <v>2007</v>
      </c>
      <c r="B2005">
        <v>0.69298</v>
      </c>
      <c r="C2005">
        <v>0.28331</v>
      </c>
      <c r="D2005">
        <v>0</v>
      </c>
    </row>
    <row r="2006" spans="1:1">
      <c r="A2006" s="1" t="s">
        <v>2008</v>
      </c>
      <c r="B2006">
        <v>0.56059</v>
      </c>
      <c r="C2006">
        <v>0.19419</v>
      </c>
      <c r="D2006">
        <v>0</v>
      </c>
    </row>
    <row r="2007" spans="1:1">
      <c r="A2007" s="1" t="s">
        <v>2009</v>
      </c>
      <c r="B2007">
        <v>0.56184</v>
      </c>
      <c r="C2007">
        <v>0.21927</v>
      </c>
      <c r="D2007">
        <v>0</v>
      </c>
    </row>
    <row r="2008" spans="1:1">
      <c r="A2008" s="1" t="s">
        <v>2010</v>
      </c>
      <c r="B2008">
        <v>0.7354</v>
      </c>
      <c r="C2008">
        <v>0.24767</v>
      </c>
      <c r="D2008">
        <v>0</v>
      </c>
    </row>
    <row r="2009" spans="1:1">
      <c r="A2009" s="1" t="s">
        <v>2011</v>
      </c>
      <c r="B2009">
        <v>0.71854</v>
      </c>
      <c r="C2009">
        <v>0.2067</v>
      </c>
      <c r="D2009">
        <v>0</v>
      </c>
    </row>
    <row r="2010" spans="1:1">
      <c r="A2010" s="1" t="s">
        <v>2012</v>
      </c>
      <c r="B2010">
        <v>0.50189</v>
      </c>
      <c r="C2010">
        <v>0.20609</v>
      </c>
      <c r="D2010">
        <v>0</v>
      </c>
    </row>
    <row r="2011" spans="1:1">
      <c r="A2011" s="1" t="s">
        <v>2013</v>
      </c>
      <c r="B2011">
        <v>0.50046</v>
      </c>
      <c r="C2011">
        <v>0.19914</v>
      </c>
      <c r="D2011">
        <v>0</v>
      </c>
    </row>
    <row r="2012" spans="1:1">
      <c r="A2012" s="1" t="s">
        <v>2014</v>
      </c>
      <c r="B2012">
        <v>0.70696</v>
      </c>
      <c r="C2012">
        <v>0.20857</v>
      </c>
      <c r="D2012">
        <v>0</v>
      </c>
    </row>
    <row r="2013" spans="1:1">
      <c r="A2013" s="1" t="s">
        <v>2015</v>
      </c>
      <c r="B2013">
        <v>0.65183</v>
      </c>
      <c r="C2013">
        <v>0.17447</v>
      </c>
      <c r="D2013">
        <v>0</v>
      </c>
    </row>
    <row r="2014" spans="1:1">
      <c r="A2014" s="1" t="s">
        <v>2016</v>
      </c>
      <c r="B2014">
        <v>0.46334</v>
      </c>
      <c r="C2014">
        <v>0.18611</v>
      </c>
      <c r="D2014">
        <v>0</v>
      </c>
    </row>
    <row r="2015" spans="1:1">
      <c r="A2015" s="1" t="s">
        <v>2017</v>
      </c>
      <c r="B2015">
        <v>0.55218</v>
      </c>
      <c r="C2015">
        <v>0.1785</v>
      </c>
      <c r="D2015">
        <v>0</v>
      </c>
    </row>
    <row r="2016" spans="1:1">
      <c r="A2016" s="1" t="s">
        <v>2018</v>
      </c>
      <c r="B2016">
        <v>0.60189</v>
      </c>
      <c r="C2016">
        <v>0.23663</v>
      </c>
      <c r="D2016">
        <v>0</v>
      </c>
    </row>
    <row r="2017" spans="1:1">
      <c r="A2017" s="1" t="s">
        <v>2019</v>
      </c>
      <c r="B2017">
        <v>0.51544</v>
      </c>
      <c r="C2017">
        <v>0.18312</v>
      </c>
      <c r="D2017">
        <v>0</v>
      </c>
    </row>
    <row r="2018" spans="1:1">
      <c r="A2018" s="1" t="s">
        <v>2020</v>
      </c>
      <c r="B2018">
        <v>0.60149</v>
      </c>
      <c r="C2018">
        <v>0.18776</v>
      </c>
      <c r="D2018">
        <v>0</v>
      </c>
    </row>
    <row r="2019" spans="1:1">
      <c r="A2019" s="1" t="s">
        <v>2021</v>
      </c>
      <c r="B2019">
        <v>0.573</v>
      </c>
      <c r="C2019">
        <v>0.21837</v>
      </c>
      <c r="D2019">
        <v>0</v>
      </c>
    </row>
    <row r="2020" spans="1:1">
      <c r="A2020" s="1" t="s">
        <v>2022</v>
      </c>
      <c r="B2020">
        <v>0.55174</v>
      </c>
      <c r="C2020">
        <v>0.23929</v>
      </c>
      <c r="D2020">
        <v>0</v>
      </c>
    </row>
    <row r="2021" spans="1:1">
      <c r="A2021" s="1" t="s">
        <v>2023</v>
      </c>
      <c r="B2021">
        <v>0.57765</v>
      </c>
      <c r="C2021">
        <v>0.2295</v>
      </c>
      <c r="D2021">
        <v>0</v>
      </c>
    </row>
    <row r="2022" spans="1:1">
      <c r="A2022" s="1" t="s">
        <v>2024</v>
      </c>
      <c r="B2022">
        <v>0.49124</v>
      </c>
      <c r="C2022">
        <v>0.23704</v>
      </c>
      <c r="D2022">
        <v>0</v>
      </c>
    </row>
    <row r="2023" spans="1:1">
      <c r="A2023" s="1" t="s">
        <v>2025</v>
      </c>
      <c r="B2023">
        <v>0.66947</v>
      </c>
      <c r="C2023">
        <v>0.20772</v>
      </c>
      <c r="D2023">
        <v>0</v>
      </c>
    </row>
    <row r="2024" spans="1:1">
      <c r="A2024" s="1" t="s">
        <v>2026</v>
      </c>
      <c r="B2024">
        <v>0.47885</v>
      </c>
      <c r="C2024">
        <v>0.23887</v>
      </c>
      <c r="D2024">
        <v>0</v>
      </c>
    </row>
    <row r="2025" spans="1:1">
      <c r="A2025" s="1" t="s">
        <v>2027</v>
      </c>
      <c r="B2025">
        <v>0.53353</v>
      </c>
      <c r="C2025">
        <v>0.22692</v>
      </c>
      <c r="D2025">
        <v>0</v>
      </c>
    </row>
    <row r="2026" spans="1:1">
      <c r="A2026" s="1" t="s">
        <v>2028</v>
      </c>
      <c r="B2026">
        <v>0.65545</v>
      </c>
      <c r="C2026">
        <v>0.21022</v>
      </c>
      <c r="D2026">
        <v>0</v>
      </c>
    </row>
    <row r="2027" spans="1:1">
      <c r="A2027" s="1" t="s">
        <v>2029</v>
      </c>
      <c r="B2027">
        <v>0.61555</v>
      </c>
      <c r="C2027">
        <v>0.20459</v>
      </c>
      <c r="D2027">
        <v>0</v>
      </c>
    </row>
    <row r="2028" spans="1:1">
      <c r="A2028" s="1" t="s">
        <v>2030</v>
      </c>
      <c r="B2028">
        <v>0.60959</v>
      </c>
      <c r="C2028">
        <v>0.23013</v>
      </c>
      <c r="D2028">
        <v>0</v>
      </c>
    </row>
    <row r="2029" spans="1:1">
      <c r="A2029" s="1" t="s">
        <v>2031</v>
      </c>
      <c r="B2029">
        <v>0.6311</v>
      </c>
      <c r="C2029">
        <v>0.18685</v>
      </c>
      <c r="D2029">
        <v>0</v>
      </c>
    </row>
    <row r="2030" spans="1:1">
      <c r="A2030" s="1" t="s">
        <v>2032</v>
      </c>
      <c r="B2030">
        <v>0.74779</v>
      </c>
      <c r="C2030">
        <v>0.1775</v>
      </c>
      <c r="D2030">
        <v>0</v>
      </c>
    </row>
    <row r="2031" spans="1:1">
      <c r="A2031" s="1" t="s">
        <v>2033</v>
      </c>
      <c r="B2031">
        <v>0.64178</v>
      </c>
      <c r="C2031">
        <v>0.1774</v>
      </c>
      <c r="D2031">
        <v>0</v>
      </c>
    </row>
    <row r="2032" spans="1:1">
      <c r="A2032" s="1" t="s">
        <v>2034</v>
      </c>
      <c r="B2032">
        <v>0.50137</v>
      </c>
      <c r="C2032">
        <v>0.20773</v>
      </c>
      <c r="D2032">
        <v>0</v>
      </c>
    </row>
    <row r="2033" spans="1:1">
      <c r="A2033" s="1" t="s">
        <v>2035</v>
      </c>
      <c r="B2033">
        <v>0.62484</v>
      </c>
      <c r="C2033">
        <v>0.20869</v>
      </c>
      <c r="D2033">
        <v>0</v>
      </c>
    </row>
    <row r="2034" spans="1:1">
      <c r="A2034" s="1" t="s">
        <v>2036</v>
      </c>
      <c r="B2034">
        <v>0.6624</v>
      </c>
      <c r="C2034">
        <v>0.23025</v>
      </c>
      <c r="D2034">
        <v>0</v>
      </c>
    </row>
    <row r="2035" spans="1:1">
      <c r="A2035" s="1" t="s">
        <v>2037</v>
      </c>
      <c r="B2035">
        <v>0.66539</v>
      </c>
      <c r="C2035">
        <v>0.19997</v>
      </c>
      <c r="D2035">
        <v>0</v>
      </c>
    </row>
    <row r="2036" spans="1:1">
      <c r="A2036" s="1" t="s">
        <v>2038</v>
      </c>
      <c r="B2036">
        <v>0.62452</v>
      </c>
      <c r="C2036">
        <v>0.18694</v>
      </c>
      <c r="D2036">
        <v>0</v>
      </c>
    </row>
    <row r="2037" spans="1:1">
      <c r="A2037" s="1" t="s">
        <v>2039</v>
      </c>
      <c r="B2037">
        <v>0.64827</v>
      </c>
      <c r="C2037">
        <v>0.19521</v>
      </c>
      <c r="D2037">
        <v>0</v>
      </c>
    </row>
    <row r="2038" spans="1:1">
      <c r="A2038" s="1" t="s">
        <v>2040</v>
      </c>
      <c r="B2038">
        <v>0.55387</v>
      </c>
      <c r="C2038">
        <v>0.23495</v>
      </c>
      <c r="D2038">
        <v>0</v>
      </c>
    </row>
    <row r="2039" spans="1:1">
      <c r="A2039" s="1" t="s">
        <v>2041</v>
      </c>
      <c r="B2039">
        <v>0.65417</v>
      </c>
      <c r="C2039">
        <v>0.18219</v>
      </c>
      <c r="D2039">
        <v>0</v>
      </c>
    </row>
    <row r="2040" spans="1:1">
      <c r="A2040" s="1" t="s">
        <v>2042</v>
      </c>
      <c r="B2040">
        <v>0.59572</v>
      </c>
      <c r="C2040">
        <v>0.21764</v>
      </c>
      <c r="D2040">
        <v>0</v>
      </c>
    </row>
    <row r="2041" spans="1:1">
      <c r="A2041" s="1" t="s">
        <v>2043</v>
      </c>
      <c r="B2041">
        <v>0.61636</v>
      </c>
      <c r="C2041">
        <v>0.2611</v>
      </c>
      <c r="D2041">
        <v>0</v>
      </c>
    </row>
    <row r="2042" spans="1:1">
      <c r="A2042" s="1" t="s">
        <v>2044</v>
      </c>
      <c r="B2042">
        <v>0.63611</v>
      </c>
      <c r="C2042">
        <v>0.17689</v>
      </c>
      <c r="D2042">
        <v>0</v>
      </c>
    </row>
    <row r="2043" spans="1:1">
      <c r="A2043" s="1" t="s">
        <v>2045</v>
      </c>
      <c r="B2043">
        <v>0.55958</v>
      </c>
      <c r="C2043">
        <v>0.25568</v>
      </c>
      <c r="D2043">
        <v>0</v>
      </c>
    </row>
    <row r="2044" spans="1:1">
      <c r="A2044" s="1" t="s">
        <v>2046</v>
      </c>
      <c r="B2044">
        <v>0.83895</v>
      </c>
      <c r="C2044">
        <v>0.19088</v>
      </c>
      <c r="D2044">
        <v>0</v>
      </c>
    </row>
    <row r="2045" spans="1:1">
      <c r="A2045" s="1" t="s">
        <v>2047</v>
      </c>
      <c r="B2045">
        <v>0.61341</v>
      </c>
      <c r="C2045">
        <v>0.26425</v>
      </c>
      <c r="D2045">
        <v>0</v>
      </c>
    </row>
    <row r="2046" spans="1:1">
      <c r="A2046" s="1" t="s">
        <v>2048</v>
      </c>
      <c r="B2046">
        <v>0.58017</v>
      </c>
      <c r="C2046">
        <v>0.21161</v>
      </c>
      <c r="D2046">
        <v>0</v>
      </c>
    </row>
    <row r="2047" spans="1:1">
      <c r="A2047" s="1" t="s">
        <v>2049</v>
      </c>
      <c r="B2047">
        <v>0.65468</v>
      </c>
      <c r="C2047">
        <v>0.2771</v>
      </c>
      <c r="D2047">
        <v>0</v>
      </c>
    </row>
    <row r="2048" spans="1:1">
      <c r="A2048" s="1" t="s">
        <v>2050</v>
      </c>
      <c r="B2048">
        <v>0.80508</v>
      </c>
      <c r="C2048">
        <v>0.18999</v>
      </c>
      <c r="D2048">
        <v>0</v>
      </c>
    </row>
    <row r="2049" spans="1:1">
      <c r="A2049" s="1" t="s">
        <v>2051</v>
      </c>
      <c r="B2049">
        <v>0.68103</v>
      </c>
      <c r="C2049">
        <v>0.20048</v>
      </c>
      <c r="D2049">
        <v>0</v>
      </c>
    </row>
    <row r="2050" spans="1:1">
      <c r="A2050" s="1" t="s">
        <v>2052</v>
      </c>
      <c r="B2050">
        <v>0.58698</v>
      </c>
      <c r="C2050">
        <v>0.19481</v>
      </c>
      <c r="D2050">
        <v>0</v>
      </c>
    </row>
    <row r="2051" spans="1:1">
      <c r="A2051" s="1" t="s">
        <v>2053</v>
      </c>
      <c r="B2051">
        <v>0.66543</v>
      </c>
      <c r="C2051">
        <v>0.19745</v>
      </c>
      <c r="D2051">
        <v>0</v>
      </c>
    </row>
    <row r="2052" spans="1:1">
      <c r="A2052" s="1" t="s">
        <v>2054</v>
      </c>
      <c r="B2052">
        <v>0.63847</v>
      </c>
      <c r="C2052">
        <v>0.21177</v>
      </c>
      <c r="D2052">
        <v>0</v>
      </c>
    </row>
    <row r="2053" spans="1:1">
      <c r="A2053" s="1" t="s">
        <v>2055</v>
      </c>
      <c r="B2053">
        <v>0.5295</v>
      </c>
      <c r="C2053">
        <v>0.17711</v>
      </c>
      <c r="D2053">
        <v>0</v>
      </c>
    </row>
    <row r="2054" spans="1:1">
      <c r="A2054" s="1" t="s">
        <v>2056</v>
      </c>
      <c r="B2054">
        <v>0.62675</v>
      </c>
      <c r="C2054">
        <v>0.19308</v>
      </c>
      <c r="D2054">
        <v>0</v>
      </c>
    </row>
    <row r="2055" spans="1:1">
      <c r="A2055" s="1" t="s">
        <v>2057</v>
      </c>
      <c r="B2055">
        <v>0.64062</v>
      </c>
      <c r="C2055">
        <v>0.22039</v>
      </c>
      <c r="D2055">
        <v>0</v>
      </c>
    </row>
    <row r="2056" spans="1:1">
      <c r="A2056" s="1" t="s">
        <v>2058</v>
      </c>
      <c r="B2056">
        <v>0.60492</v>
      </c>
      <c r="C2056">
        <v>0.18547</v>
      </c>
      <c r="D2056">
        <v>0</v>
      </c>
    </row>
    <row r="2057" spans="1:1">
      <c r="A2057" s="1" t="s">
        <v>2059</v>
      </c>
      <c r="B2057">
        <v>0.59232</v>
      </c>
      <c r="C2057">
        <v>0.17514</v>
      </c>
      <c r="D2057">
        <v>0</v>
      </c>
    </row>
    <row r="2058" spans="1:1">
      <c r="A2058" s="1" t="s">
        <v>2060</v>
      </c>
      <c r="B2058">
        <v>0.63693</v>
      </c>
      <c r="C2058">
        <v>0.24925</v>
      </c>
      <c r="D2058">
        <v>0</v>
      </c>
    </row>
    <row r="2059" spans="1:1">
      <c r="A2059" s="1" t="s">
        <v>2061</v>
      </c>
      <c r="B2059">
        <v>0.68036</v>
      </c>
      <c r="C2059">
        <v>0.19522</v>
      </c>
      <c r="D2059">
        <v>0</v>
      </c>
    </row>
    <row r="2060" spans="1:1">
      <c r="A2060" s="1" t="s">
        <v>2062</v>
      </c>
      <c r="B2060">
        <v>0.69482</v>
      </c>
      <c r="C2060">
        <v>0.17421</v>
      </c>
      <c r="D2060">
        <v>0</v>
      </c>
    </row>
    <row r="2061" spans="1:1">
      <c r="A2061" s="1" t="s">
        <v>2063</v>
      </c>
      <c r="B2061">
        <v>0.56757</v>
      </c>
      <c r="C2061">
        <v>0.19627</v>
      </c>
      <c r="D2061">
        <v>0</v>
      </c>
    </row>
    <row r="2062" spans="1:1">
      <c r="A2062" s="1" t="s">
        <v>2064</v>
      </c>
      <c r="B2062">
        <v>0.69694</v>
      </c>
      <c r="C2062">
        <v>0.20466</v>
      </c>
      <c r="D2062">
        <v>0</v>
      </c>
    </row>
    <row r="2063" spans="1:1">
      <c r="A2063" s="1" t="s">
        <v>2065</v>
      </c>
      <c r="B2063">
        <v>0.68109</v>
      </c>
      <c r="C2063">
        <v>0.23474</v>
      </c>
      <c r="D2063">
        <v>0</v>
      </c>
    </row>
    <row r="2064" spans="1:1">
      <c r="A2064" s="1" t="s">
        <v>2066</v>
      </c>
      <c r="B2064">
        <v>0.55112</v>
      </c>
      <c r="C2064">
        <v>0.21865</v>
      </c>
      <c r="D2064">
        <v>0</v>
      </c>
    </row>
    <row r="2065" spans="1:1">
      <c r="A2065" s="1" t="s">
        <v>2067</v>
      </c>
      <c r="B2065">
        <v>0.60301</v>
      </c>
      <c r="C2065">
        <v>0.19371</v>
      </c>
      <c r="D2065">
        <v>0</v>
      </c>
    </row>
    <row r="2066" spans="1:1">
      <c r="A2066" s="1" t="s">
        <v>2068</v>
      </c>
      <c r="B2066">
        <v>0.61186</v>
      </c>
      <c r="C2066">
        <v>0.19583</v>
      </c>
      <c r="D2066">
        <v>0</v>
      </c>
    </row>
    <row r="2067" spans="1:1">
      <c r="A2067" s="1" t="s">
        <v>2069</v>
      </c>
      <c r="B2067">
        <v>0.43893</v>
      </c>
      <c r="C2067">
        <v>0.18481</v>
      </c>
      <c r="D2067">
        <v>0</v>
      </c>
    </row>
    <row r="2068" spans="1:1">
      <c r="A2068" s="1" t="s">
        <v>2070</v>
      </c>
      <c r="B2068">
        <v>0.5027</v>
      </c>
      <c r="C2068">
        <v>0.19456</v>
      </c>
      <c r="D2068">
        <v>0</v>
      </c>
    </row>
    <row r="2069" spans="1:1">
      <c r="A2069" s="1" t="s">
        <v>2071</v>
      </c>
      <c r="B2069">
        <v>0.62171</v>
      </c>
      <c r="C2069">
        <v>0.22359</v>
      </c>
      <c r="D2069">
        <v>0</v>
      </c>
    </row>
    <row r="2070" spans="1:1">
      <c r="A2070" s="1" t="s">
        <v>2072</v>
      </c>
      <c r="B2070">
        <v>0.61488</v>
      </c>
      <c r="C2070">
        <v>0.24399</v>
      </c>
      <c r="D2070">
        <v>0</v>
      </c>
    </row>
    <row r="2071" spans="1:1">
      <c r="A2071" s="1" t="s">
        <v>2073</v>
      </c>
      <c r="B2071">
        <v>0.5666</v>
      </c>
      <c r="C2071">
        <v>0.21847</v>
      </c>
      <c r="D2071">
        <v>0</v>
      </c>
    </row>
    <row r="2072" spans="1:1">
      <c r="A2072" s="1" t="s">
        <v>2074</v>
      </c>
      <c r="B2072">
        <v>0.54245</v>
      </c>
      <c r="C2072">
        <v>0.18792</v>
      </c>
      <c r="D2072">
        <v>0</v>
      </c>
    </row>
    <row r="2073" spans="1:1">
      <c r="A2073" s="1" t="s">
        <v>2075</v>
      </c>
      <c r="B2073">
        <v>0.5359</v>
      </c>
      <c r="C2073">
        <v>0.19303</v>
      </c>
      <c r="D2073">
        <v>0</v>
      </c>
    </row>
    <row r="2074" spans="1:1">
      <c r="A2074" s="1" t="s">
        <v>2076</v>
      </c>
      <c r="B2074">
        <v>0.55629</v>
      </c>
      <c r="C2074">
        <v>0.19785</v>
      </c>
      <c r="D2074">
        <v>0</v>
      </c>
    </row>
    <row r="2075" spans="1:1">
      <c r="A2075" s="1" t="s">
        <v>2077</v>
      </c>
      <c r="B2075">
        <v>0.52725</v>
      </c>
      <c r="C2075">
        <v>0.21247</v>
      </c>
      <c r="D2075">
        <v>0</v>
      </c>
    </row>
    <row r="2076" spans="1:1">
      <c r="A2076" s="1" t="s">
        <v>2078</v>
      </c>
      <c r="B2076">
        <v>0.55278</v>
      </c>
      <c r="C2076">
        <v>0.17656</v>
      </c>
      <c r="D2076">
        <v>0</v>
      </c>
    </row>
    <row r="2077" spans="1:1">
      <c r="A2077" s="1" t="s">
        <v>2079</v>
      </c>
      <c r="B2077">
        <v>0.50097</v>
      </c>
      <c r="C2077">
        <v>0.20396</v>
      </c>
      <c r="D2077">
        <v>0</v>
      </c>
    </row>
    <row r="2078" spans="1:1">
      <c r="A2078" s="1" t="s">
        <v>2080</v>
      </c>
      <c r="B2078">
        <v>0.51044</v>
      </c>
      <c r="C2078">
        <v>0.16238</v>
      </c>
      <c r="D2078">
        <v>0</v>
      </c>
    </row>
    <row r="2079" spans="1:1">
      <c r="A2079" s="1" t="s">
        <v>2081</v>
      </c>
      <c r="B2079">
        <v>0.67394</v>
      </c>
      <c r="C2079">
        <v>0.19286</v>
      </c>
      <c r="D2079">
        <v>0</v>
      </c>
    </row>
    <row r="2080" spans="1:1">
      <c r="A2080" s="1" t="s">
        <v>2082</v>
      </c>
      <c r="B2080">
        <v>0.51945</v>
      </c>
      <c r="C2080">
        <v>0.15066</v>
      </c>
      <c r="D2080">
        <v>0</v>
      </c>
    </row>
    <row r="2081" spans="1:1">
      <c r="A2081" s="1" t="s">
        <v>2083</v>
      </c>
      <c r="B2081">
        <v>0.7048</v>
      </c>
      <c r="C2081">
        <v>0.17424</v>
      </c>
      <c r="D2081">
        <v>0</v>
      </c>
    </row>
    <row r="2082" spans="1:1">
      <c r="A2082" s="1" t="s">
        <v>2084</v>
      </c>
      <c r="B2082">
        <v>0.627</v>
      </c>
      <c r="C2082">
        <v>0.21792</v>
      </c>
      <c r="D2082">
        <v>0</v>
      </c>
    </row>
    <row r="2083" spans="1:1">
      <c r="A2083" s="1" t="s">
        <v>2085</v>
      </c>
      <c r="B2083">
        <v>0.69042</v>
      </c>
      <c r="C2083">
        <v>0.16439</v>
      </c>
      <c r="D2083">
        <v>0</v>
      </c>
    </row>
    <row r="2084" spans="1:1">
      <c r="A2084" s="1" t="s">
        <v>2086</v>
      </c>
      <c r="B2084">
        <v>0.64667</v>
      </c>
      <c r="C2084">
        <v>0.19244</v>
      </c>
      <c r="D2084">
        <v>0</v>
      </c>
    </row>
    <row r="2085" spans="1:1">
      <c r="A2085" s="1" t="s">
        <v>2087</v>
      </c>
      <c r="B2085">
        <v>0.72058</v>
      </c>
      <c r="C2085">
        <v>0.15968</v>
      </c>
      <c r="D2085">
        <v>0</v>
      </c>
    </row>
    <row r="2086" spans="1:1">
      <c r="A2086" s="1" t="s">
        <v>2088</v>
      </c>
      <c r="B2086">
        <v>0.75899</v>
      </c>
      <c r="C2086">
        <v>0.1613</v>
      </c>
      <c r="D2086">
        <v>0</v>
      </c>
    </row>
    <row r="2087" spans="1:1">
      <c r="A2087" s="1" t="s">
        <v>2089</v>
      </c>
      <c r="B2087">
        <v>0.46101</v>
      </c>
      <c r="C2087">
        <v>0.16401</v>
      </c>
      <c r="D2087">
        <v>0</v>
      </c>
    </row>
    <row r="2088" spans="1:1">
      <c r="A2088" s="1" t="s">
        <v>2090</v>
      </c>
      <c r="B2088">
        <v>0.50261</v>
      </c>
      <c r="C2088">
        <v>0.19189</v>
      </c>
      <c r="D2088">
        <v>0</v>
      </c>
    </row>
    <row r="2089" spans="1:1">
      <c r="A2089" s="1" t="s">
        <v>2091</v>
      </c>
      <c r="B2089">
        <v>0.60144</v>
      </c>
      <c r="C2089">
        <v>0.16689</v>
      </c>
      <c r="D2089">
        <v>0</v>
      </c>
    </row>
    <row r="2090" spans="1:1">
      <c r="A2090" s="1" t="s">
        <v>2092</v>
      </c>
      <c r="B2090">
        <v>0.55481</v>
      </c>
      <c r="C2090">
        <v>0.15336</v>
      </c>
      <c r="D2090">
        <v>0</v>
      </c>
    </row>
    <row r="2091" spans="1:1">
      <c r="A2091" s="1" t="s">
        <v>2093</v>
      </c>
      <c r="B2091">
        <v>0.53919</v>
      </c>
      <c r="C2091">
        <v>0.16973</v>
      </c>
      <c r="D2091">
        <v>0</v>
      </c>
    </row>
    <row r="2092" spans="1:1">
      <c r="A2092" s="1" t="s">
        <v>2094</v>
      </c>
      <c r="B2092">
        <v>0.55371</v>
      </c>
      <c r="C2092">
        <v>0.16247</v>
      </c>
      <c r="D2092">
        <v>0</v>
      </c>
    </row>
    <row r="2093" spans="1:1">
      <c r="A2093" s="1" t="s">
        <v>2095</v>
      </c>
      <c r="B2093">
        <v>0.54889</v>
      </c>
      <c r="C2093">
        <v>0.16187</v>
      </c>
      <c r="D2093">
        <v>0</v>
      </c>
    </row>
    <row r="2094" spans="1:1">
      <c r="A2094" s="1" t="s">
        <v>2096</v>
      </c>
      <c r="B2094">
        <v>0.53327</v>
      </c>
      <c r="C2094">
        <v>0.14227</v>
      </c>
      <c r="D2094">
        <v>0</v>
      </c>
    </row>
    <row r="2095" spans="1:1">
      <c r="A2095" s="1" t="s">
        <v>2097</v>
      </c>
      <c r="B2095">
        <v>0.51904</v>
      </c>
      <c r="C2095">
        <v>0.16107</v>
      </c>
      <c r="D2095">
        <v>0</v>
      </c>
    </row>
    <row r="2096" spans="1:1">
      <c r="A2096" s="1" t="s">
        <v>2098</v>
      </c>
      <c r="B2096">
        <v>0.59679</v>
      </c>
      <c r="C2096">
        <v>0.16555</v>
      </c>
      <c r="D2096">
        <v>0</v>
      </c>
    </row>
    <row r="2097" spans="1:1">
      <c r="A2097" s="1" t="s">
        <v>2099</v>
      </c>
      <c r="B2097">
        <v>0.63643</v>
      </c>
      <c r="C2097">
        <v>0.18155</v>
      </c>
      <c r="D2097">
        <v>0</v>
      </c>
    </row>
    <row r="2098" spans="1:1">
      <c r="A2098" s="1" t="s">
        <v>2100</v>
      </c>
      <c r="B2098">
        <v>0.54148</v>
      </c>
      <c r="C2098">
        <v>0.19117</v>
      </c>
      <c r="D2098">
        <v>0</v>
      </c>
    </row>
    <row r="2099" spans="1:1">
      <c r="A2099" s="1" t="s">
        <v>2101</v>
      </c>
      <c r="B2099">
        <v>0.63083</v>
      </c>
      <c r="C2099">
        <v>0.17405</v>
      </c>
      <c r="D2099">
        <v>0</v>
      </c>
    </row>
    <row r="2100" spans="1:1">
      <c r="A2100" s="1" t="s">
        <v>2102</v>
      </c>
      <c r="B2100">
        <v>0.602</v>
      </c>
      <c r="C2100">
        <v>0.17622</v>
      </c>
      <c r="D2100">
        <v>0</v>
      </c>
    </row>
    <row r="2101" spans="1:1">
      <c r="A2101" s="1" t="s">
        <v>2103</v>
      </c>
      <c r="B2101">
        <v>0.62187</v>
      </c>
      <c r="C2101">
        <v>0.20366</v>
      </c>
      <c r="D2101">
        <v>0</v>
      </c>
    </row>
    <row r="2102" spans="1:1">
      <c r="A2102" s="1" t="s">
        <v>2104</v>
      </c>
      <c r="B2102">
        <v>0.703</v>
      </c>
      <c r="C2102">
        <v>0.18067</v>
      </c>
      <c r="D2102">
        <v>0</v>
      </c>
    </row>
    <row r="2103" spans="1:1">
      <c r="A2103" s="1" t="s">
        <v>2105</v>
      </c>
      <c r="B2103">
        <v>0.55861</v>
      </c>
      <c r="C2103">
        <v>0.20083</v>
      </c>
      <c r="D2103">
        <v>0</v>
      </c>
    </row>
    <row r="2104" spans="1:1">
      <c r="A2104" s="1" t="s">
        <v>2106</v>
      </c>
      <c r="B2104">
        <v>0.66433</v>
      </c>
      <c r="C2104">
        <v>0.17691</v>
      </c>
      <c r="D2104">
        <v>0</v>
      </c>
    </row>
    <row r="2105" spans="1:1">
      <c r="A2105" s="1" t="s">
        <v>2107</v>
      </c>
      <c r="B2105">
        <v>0.5547</v>
      </c>
      <c r="C2105">
        <v>0.2474</v>
      </c>
      <c r="D2105">
        <v>0</v>
      </c>
    </row>
    <row r="2106" spans="1:1">
      <c r="A2106" s="1" t="s">
        <v>2108</v>
      </c>
      <c r="B2106">
        <v>0.71422</v>
      </c>
      <c r="C2106">
        <v>0.19572</v>
      </c>
      <c r="D2106">
        <v>0</v>
      </c>
    </row>
    <row r="2107" spans="1:1">
      <c r="A2107" s="1" t="s">
        <v>2109</v>
      </c>
      <c r="B2107">
        <v>0.57488</v>
      </c>
      <c r="C2107">
        <v>0.2336</v>
      </c>
      <c r="D2107">
        <v>0</v>
      </c>
    </row>
    <row r="2108" spans="1:1">
      <c r="A2108" s="1" t="s">
        <v>2110</v>
      </c>
      <c r="B2108">
        <v>0.57684</v>
      </c>
      <c r="C2108">
        <v>0.20301</v>
      </c>
      <c r="D2108">
        <v>0</v>
      </c>
    </row>
    <row r="2109" spans="1:1">
      <c r="A2109" s="1" t="s">
        <v>2111</v>
      </c>
      <c r="B2109">
        <v>0.75416</v>
      </c>
      <c r="C2109">
        <v>0.15863</v>
      </c>
      <c r="D2109">
        <v>0</v>
      </c>
    </row>
    <row r="2110" spans="1:1">
      <c r="A2110" s="1" t="s">
        <v>2112</v>
      </c>
      <c r="B2110">
        <v>0.70604</v>
      </c>
      <c r="C2110">
        <v>0.23435</v>
      </c>
      <c r="D2110">
        <v>0</v>
      </c>
    </row>
    <row r="2111" spans="1:1">
      <c r="A2111" s="1" t="s">
        <v>2113</v>
      </c>
      <c r="B2111">
        <v>0.55251</v>
      </c>
      <c r="C2111">
        <v>0.19628</v>
      </c>
      <c r="D2111">
        <v>0</v>
      </c>
    </row>
    <row r="2112" spans="1:1">
      <c r="A2112" s="1" t="s">
        <v>2114</v>
      </c>
      <c r="B2112">
        <v>0.59526</v>
      </c>
      <c r="C2112">
        <v>0.18596</v>
      </c>
      <c r="D2112">
        <v>0</v>
      </c>
    </row>
    <row r="2113" spans="1:1">
      <c r="A2113" s="1" t="s">
        <v>2115</v>
      </c>
      <c r="B2113">
        <v>0.59986</v>
      </c>
      <c r="C2113">
        <v>0.16089</v>
      </c>
      <c r="D2113">
        <v>0</v>
      </c>
    </row>
    <row r="2114" spans="1:1">
      <c r="A2114" s="1" t="s">
        <v>2116</v>
      </c>
      <c r="B2114">
        <v>0.64463</v>
      </c>
      <c r="C2114">
        <v>0.17855</v>
      </c>
      <c r="D2114">
        <v>0</v>
      </c>
    </row>
    <row r="2115" spans="1:1">
      <c r="A2115" s="1" t="s">
        <v>2117</v>
      </c>
      <c r="B2115">
        <v>0.54295</v>
      </c>
      <c r="C2115">
        <v>0.20247</v>
      </c>
      <c r="D2115">
        <v>0</v>
      </c>
    </row>
    <row r="2116" spans="1:1">
      <c r="A2116" s="1" t="s">
        <v>2118</v>
      </c>
      <c r="B2116">
        <v>0.6748</v>
      </c>
      <c r="C2116">
        <v>0.1931</v>
      </c>
      <c r="D2116">
        <v>0</v>
      </c>
    </row>
    <row r="2117" spans="1:1">
      <c r="A2117" s="1" t="s">
        <v>2119</v>
      </c>
      <c r="B2117">
        <v>0.58367</v>
      </c>
      <c r="C2117">
        <v>0.23179</v>
      </c>
      <c r="D2117">
        <v>0</v>
      </c>
    </row>
    <row r="2118" spans="1:1">
      <c r="A2118" s="1" t="s">
        <v>2120</v>
      </c>
      <c r="B2118">
        <v>0.66813</v>
      </c>
      <c r="C2118">
        <v>0.19219</v>
      </c>
      <c r="D2118">
        <v>0</v>
      </c>
    </row>
    <row r="2119" spans="1:1">
      <c r="A2119" s="1" t="s">
        <v>2121</v>
      </c>
      <c r="B2119">
        <v>0.6162</v>
      </c>
      <c r="C2119">
        <v>0.19603</v>
      </c>
      <c r="D2119">
        <v>0</v>
      </c>
    </row>
    <row r="2120" spans="1:1">
      <c r="A2120" s="1" t="s">
        <v>2122</v>
      </c>
      <c r="B2120">
        <v>0.51135</v>
      </c>
      <c r="C2120">
        <v>0.20173</v>
      </c>
      <c r="D2120">
        <v>0</v>
      </c>
    </row>
    <row r="2121" spans="1:1">
      <c r="A2121" s="1" t="s">
        <v>2123</v>
      </c>
      <c r="B2121">
        <v>0.63825</v>
      </c>
      <c r="C2121">
        <v>0.15294</v>
      </c>
      <c r="D2121">
        <v>0</v>
      </c>
    </row>
    <row r="2122" spans="1:1">
      <c r="A2122" s="1" t="s">
        <v>2124</v>
      </c>
      <c r="B2122">
        <v>0.61629</v>
      </c>
      <c r="C2122">
        <v>0.18764</v>
      </c>
      <c r="D2122">
        <v>0</v>
      </c>
    </row>
    <row r="2123" spans="1:1">
      <c r="A2123" s="1" t="s">
        <v>2125</v>
      </c>
      <c r="B2123">
        <v>0.63286</v>
      </c>
      <c r="C2123">
        <v>0.20741</v>
      </c>
      <c r="D2123">
        <v>0</v>
      </c>
    </row>
    <row r="2124" spans="1:1">
      <c r="A2124" s="1" t="s">
        <v>2126</v>
      </c>
      <c r="B2124">
        <v>0.58071</v>
      </c>
      <c r="C2124">
        <v>0.14837</v>
      </c>
      <c r="D2124">
        <v>0</v>
      </c>
    </row>
    <row r="2125" spans="1:1">
      <c r="A2125" s="1" t="s">
        <v>2127</v>
      </c>
      <c r="B2125">
        <v>0.56512</v>
      </c>
      <c r="C2125">
        <v>0.14923</v>
      </c>
      <c r="D2125">
        <v>0</v>
      </c>
    </row>
    <row r="2126" spans="1:1">
      <c r="A2126" s="1" t="s">
        <v>2128</v>
      </c>
      <c r="B2126">
        <v>0.46963</v>
      </c>
      <c r="C2126">
        <v>0.14852</v>
      </c>
      <c r="D2126">
        <v>0</v>
      </c>
    </row>
    <row r="2127" spans="1:1">
      <c r="A2127" s="1" t="s">
        <v>2129</v>
      </c>
      <c r="B2127">
        <v>0.58673</v>
      </c>
      <c r="C2127">
        <v>0.17713</v>
      </c>
      <c r="D2127">
        <v>0</v>
      </c>
    </row>
    <row r="2128" spans="1:1">
      <c r="A2128" s="1" t="s">
        <v>2130</v>
      </c>
      <c r="B2128">
        <v>0.56041</v>
      </c>
      <c r="C2128">
        <v>0.19955</v>
      </c>
      <c r="D2128">
        <v>0</v>
      </c>
    </row>
    <row r="2129" spans="1:1">
      <c r="A2129" s="1" t="s">
        <v>2131</v>
      </c>
      <c r="B2129">
        <v>0.63409</v>
      </c>
      <c r="C2129">
        <v>0.21859</v>
      </c>
      <c r="D2129">
        <v>0</v>
      </c>
    </row>
    <row r="2130" spans="1:1">
      <c r="A2130" s="1" t="s">
        <v>2132</v>
      </c>
      <c r="B2130">
        <v>0.57369</v>
      </c>
      <c r="C2130">
        <v>0.15021</v>
      </c>
      <c r="D2130">
        <v>0</v>
      </c>
    </row>
    <row r="2131" spans="1:1">
      <c r="A2131" s="1" t="s">
        <v>2133</v>
      </c>
      <c r="B2131">
        <v>0.5818</v>
      </c>
      <c r="C2131">
        <v>0.13855</v>
      </c>
      <c r="D2131">
        <v>0</v>
      </c>
    </row>
    <row r="2132" spans="1:1">
      <c r="A2132" s="1" t="s">
        <v>2134</v>
      </c>
      <c r="B2132">
        <v>0.58093</v>
      </c>
      <c r="C2132">
        <v>0.15908</v>
      </c>
      <c r="D2132">
        <v>0</v>
      </c>
    </row>
    <row r="2133" spans="1:1">
      <c r="A2133" s="1" t="s">
        <v>2135</v>
      </c>
      <c r="B2133">
        <v>0.5848</v>
      </c>
      <c r="C2133">
        <v>0.16539</v>
      </c>
      <c r="D2133">
        <v>0</v>
      </c>
    </row>
    <row r="2134" spans="1:1">
      <c r="A2134" s="1" t="s">
        <v>2136</v>
      </c>
      <c r="B2134">
        <v>0.6652</v>
      </c>
      <c r="C2134">
        <v>0.19557</v>
      </c>
      <c r="D2134">
        <v>0</v>
      </c>
    </row>
    <row r="2135" spans="1:1">
      <c r="A2135" s="1" t="s">
        <v>2137</v>
      </c>
      <c r="B2135">
        <v>0.53005</v>
      </c>
      <c r="C2135">
        <v>0.18844</v>
      </c>
      <c r="D2135">
        <v>0</v>
      </c>
    </row>
    <row r="2136" spans="1:1">
      <c r="A2136" s="1" t="s">
        <v>2138</v>
      </c>
      <c r="B2136">
        <v>0.55809</v>
      </c>
      <c r="C2136">
        <v>0.14711</v>
      </c>
      <c r="D2136">
        <v>0</v>
      </c>
    </row>
    <row r="2137" spans="1:1">
      <c r="A2137" s="1" t="s">
        <v>2139</v>
      </c>
      <c r="B2137">
        <v>0.75892</v>
      </c>
      <c r="C2137">
        <v>0.17481</v>
      </c>
      <c r="D2137">
        <v>0</v>
      </c>
    </row>
    <row r="2138" spans="1:1">
      <c r="A2138" s="1" t="s">
        <v>2140</v>
      </c>
      <c r="B2138">
        <v>0.55913</v>
      </c>
      <c r="C2138">
        <v>0.18856</v>
      </c>
      <c r="D2138">
        <v>0</v>
      </c>
    </row>
    <row r="2139" spans="1:1">
      <c r="A2139" s="1" t="s">
        <v>2141</v>
      </c>
      <c r="B2139">
        <v>0.59754</v>
      </c>
      <c r="C2139">
        <v>0.19994</v>
      </c>
      <c r="D2139">
        <v>0</v>
      </c>
    </row>
    <row r="2140" spans="1:1">
      <c r="A2140" s="1" t="s">
        <v>2142</v>
      </c>
      <c r="B2140">
        <v>0.53855</v>
      </c>
      <c r="C2140">
        <v>0.16424</v>
      </c>
      <c r="D2140">
        <v>0</v>
      </c>
    </row>
    <row r="2141" spans="1:1">
      <c r="A2141" s="1" t="s">
        <v>2143</v>
      </c>
      <c r="B2141">
        <v>0.56987</v>
      </c>
      <c r="C2141">
        <v>0.15496</v>
      </c>
      <c r="D2141">
        <v>0</v>
      </c>
    </row>
    <row r="2142" spans="1:1">
      <c r="A2142" s="1" t="s">
        <v>2144</v>
      </c>
      <c r="B2142">
        <v>0.50916</v>
      </c>
      <c r="C2142">
        <v>0.1578</v>
      </c>
      <c r="D2142">
        <v>0</v>
      </c>
    </row>
    <row r="2143" spans="1:1">
      <c r="A2143" s="1" t="s">
        <v>2145</v>
      </c>
      <c r="B2143">
        <v>0.62198</v>
      </c>
      <c r="C2143">
        <v>0.18868</v>
      </c>
      <c r="D2143">
        <v>0</v>
      </c>
    </row>
    <row r="2144" spans="1:1">
      <c r="A2144" s="1" t="s">
        <v>2146</v>
      </c>
      <c r="B2144">
        <v>0.55451</v>
      </c>
      <c r="C2144">
        <v>0.163</v>
      </c>
      <c r="D2144">
        <v>0</v>
      </c>
    </row>
    <row r="2145" spans="1:1">
      <c r="A2145" s="1" t="s">
        <v>2147</v>
      </c>
      <c r="B2145">
        <v>0.60517</v>
      </c>
      <c r="C2145">
        <v>0.18262</v>
      </c>
      <c r="D2145">
        <v>0</v>
      </c>
    </row>
    <row r="2146" spans="1:1">
      <c r="A2146" s="1" t="s">
        <v>2148</v>
      </c>
      <c r="B2146">
        <v>0.55838</v>
      </c>
      <c r="C2146">
        <v>0.18907</v>
      </c>
      <c r="D2146">
        <v>0</v>
      </c>
    </row>
    <row r="2147" spans="1:1">
      <c r="A2147" s="1" t="s">
        <v>2149</v>
      </c>
      <c r="B2147">
        <v>0.48392</v>
      </c>
      <c r="C2147">
        <v>0.20735</v>
      </c>
      <c r="D2147">
        <v>0</v>
      </c>
    </row>
    <row r="2148" spans="1:1">
      <c r="A2148" s="1" t="s">
        <v>2150</v>
      </c>
      <c r="B2148">
        <v>0.63515</v>
      </c>
      <c r="C2148">
        <v>0.20287</v>
      </c>
      <c r="D2148">
        <v>0</v>
      </c>
    </row>
    <row r="2149" spans="1:1">
      <c r="A2149" s="1" t="s">
        <v>2151</v>
      </c>
      <c r="B2149">
        <v>0.56773</v>
      </c>
      <c r="C2149">
        <v>0.15957</v>
      </c>
      <c r="D2149">
        <v>0</v>
      </c>
    </row>
    <row r="2150" spans="1:1">
      <c r="A2150" s="1" t="s">
        <v>2152</v>
      </c>
      <c r="B2150">
        <v>0.5611</v>
      </c>
      <c r="C2150">
        <v>0.19271</v>
      </c>
      <c r="D2150">
        <v>0</v>
      </c>
    </row>
    <row r="2151" spans="1:1">
      <c r="A2151" s="1" t="s">
        <v>2153</v>
      </c>
      <c r="B2151">
        <v>0.52344</v>
      </c>
      <c r="C2151">
        <v>0.17138</v>
      </c>
      <c r="D2151">
        <v>0</v>
      </c>
    </row>
    <row r="2152" spans="1:1">
      <c r="A2152" s="1" t="s">
        <v>2154</v>
      </c>
      <c r="B2152">
        <v>0.81528</v>
      </c>
      <c r="C2152">
        <v>0.21242</v>
      </c>
      <c r="D2152">
        <v>0</v>
      </c>
    </row>
    <row r="2153" spans="1:1">
      <c r="A2153" s="1" t="s">
        <v>2155</v>
      </c>
      <c r="B2153">
        <v>0.75311</v>
      </c>
      <c r="C2153">
        <v>0.17355</v>
      </c>
      <c r="D2153">
        <v>0</v>
      </c>
    </row>
    <row r="2154" spans="1:1">
      <c r="A2154" s="1" t="s">
        <v>2156</v>
      </c>
      <c r="B2154">
        <v>0.61824</v>
      </c>
      <c r="C2154">
        <v>0.1617</v>
      </c>
      <c r="D2154">
        <v>0</v>
      </c>
    </row>
    <row r="2155" spans="1:1">
      <c r="A2155" s="1" t="s">
        <v>2157</v>
      </c>
      <c r="B2155">
        <v>0.64236</v>
      </c>
      <c r="C2155">
        <v>0.18525</v>
      </c>
      <c r="D2155">
        <v>0</v>
      </c>
    </row>
    <row r="2156" spans="1:1">
      <c r="A2156" s="1" t="s">
        <v>2158</v>
      </c>
      <c r="B2156">
        <v>0.50091</v>
      </c>
      <c r="C2156">
        <v>0.17021</v>
      </c>
      <c r="D2156">
        <v>0</v>
      </c>
    </row>
    <row r="2157" spans="1:1">
      <c r="A2157" s="1" t="s">
        <v>2159</v>
      </c>
      <c r="B2157">
        <v>0.61106</v>
      </c>
      <c r="C2157">
        <v>0.18339</v>
      </c>
      <c r="D2157">
        <v>0</v>
      </c>
    </row>
    <row r="2158" spans="1:1">
      <c r="A2158" s="1" t="s">
        <v>2160</v>
      </c>
      <c r="B2158">
        <v>0.64113</v>
      </c>
      <c r="C2158">
        <v>0.18955</v>
      </c>
      <c r="D2158">
        <v>0</v>
      </c>
    </row>
    <row r="2159" spans="1:1">
      <c r="A2159" s="1" t="s">
        <v>2161</v>
      </c>
      <c r="B2159">
        <v>0.56596</v>
      </c>
      <c r="C2159">
        <v>0.18794</v>
      </c>
      <c r="D2159">
        <v>0</v>
      </c>
    </row>
    <row r="2160" spans="1:1">
      <c r="A2160" s="1" t="s">
        <v>2162</v>
      </c>
      <c r="B2160">
        <v>0.63785</v>
      </c>
      <c r="C2160">
        <v>0.25337</v>
      </c>
      <c r="D2160">
        <v>0</v>
      </c>
    </row>
    <row r="2161" spans="1:1">
      <c r="A2161" s="1" t="s">
        <v>2163</v>
      </c>
      <c r="B2161">
        <v>0.53</v>
      </c>
      <c r="C2161">
        <v>0.17489</v>
      </c>
      <c r="D2161">
        <v>0</v>
      </c>
    </row>
    <row r="2162" spans="1:1">
      <c r="A2162" s="1" t="s">
        <v>2164</v>
      </c>
      <c r="B2162">
        <v>0.60561</v>
      </c>
      <c r="C2162">
        <v>0.21771</v>
      </c>
      <c r="D2162">
        <v>0</v>
      </c>
    </row>
    <row r="2163" spans="1:1">
      <c r="A2163" s="1" t="s">
        <v>2165</v>
      </c>
      <c r="B2163">
        <v>0.61119</v>
      </c>
      <c r="C2163">
        <v>0.16201</v>
      </c>
      <c r="D2163">
        <v>0</v>
      </c>
    </row>
    <row r="2164" spans="1:1">
      <c r="A2164" s="1" t="s">
        <v>2166</v>
      </c>
      <c r="B2164">
        <v>0.66045</v>
      </c>
      <c r="C2164">
        <v>0.18663</v>
      </c>
      <c r="D2164">
        <v>0</v>
      </c>
    </row>
    <row r="2165" spans="1:1">
      <c r="A2165" s="1" t="s">
        <v>2167</v>
      </c>
      <c r="B2165">
        <v>0.5491</v>
      </c>
      <c r="C2165">
        <v>0.16391</v>
      </c>
      <c r="D2165">
        <v>0</v>
      </c>
    </row>
    <row r="2166" spans="1:1">
      <c r="A2166" s="1" t="s">
        <v>2168</v>
      </c>
      <c r="B2166">
        <v>0.55659</v>
      </c>
      <c r="C2166">
        <v>0.17355</v>
      </c>
      <c r="D2166">
        <v>0</v>
      </c>
    </row>
    <row r="2167" spans="1:1">
      <c r="A2167" s="1" t="s">
        <v>2169</v>
      </c>
      <c r="B2167">
        <v>0.50831</v>
      </c>
      <c r="C2167">
        <v>0.17631</v>
      </c>
      <c r="D2167">
        <v>0</v>
      </c>
    </row>
    <row r="2168">
      <c r="A2168" t="s">
        <v>2170</v>
      </c>
      <c r="B2168">
        <v>0.50076</v>
      </c>
      <c r="C2168">
        <v>0.19741</v>
      </c>
      <c r="D2168">
        <v>0</v>
      </c>
    </row>
    <row r="2169">
      <c r="A2169" t="s">
        <v>2171</v>
      </c>
      <c r="B2169">
        <v>0.50979</v>
      </c>
      <c r="C2169">
        <v>0.16166</v>
      </c>
      <c r="D2169">
        <v>0</v>
      </c>
    </row>
    <row r="2170">
      <c r="A2170" t="s">
        <v>2172</v>
      </c>
      <c r="B2170">
        <v>0.61614</v>
      </c>
      <c r="C2170">
        <v>0.15234</v>
      </c>
      <c r="D2170">
        <v>0</v>
      </c>
    </row>
    <row r="2171">
      <c r="A2171" t="s">
        <v>2173</v>
      </c>
      <c r="B2171">
        <v>0.51829</v>
      </c>
      <c r="C2171">
        <v>0.20632</v>
      </c>
      <c r="D2171">
        <v>0</v>
      </c>
    </row>
    <row r="2172">
      <c r="A2172" t="s">
        <v>2174</v>
      </c>
      <c r="B2172">
        <v>0.5473</v>
      </c>
      <c r="C2172">
        <v>0.22633</v>
      </c>
      <c r="D2172">
        <v>0</v>
      </c>
    </row>
    <row r="2173">
      <c r="A2173" t="s">
        <v>2175</v>
      </c>
      <c r="B2173">
        <v>0.56749</v>
      </c>
      <c r="C2173">
        <v>0.17439</v>
      </c>
      <c r="D2173">
        <v>0</v>
      </c>
    </row>
    <row r="2174">
      <c r="A2174" t="s">
        <v>2176</v>
      </c>
      <c r="B2174">
        <v>0.50054</v>
      </c>
      <c r="C2174">
        <v>0.1825</v>
      </c>
      <c r="D2174">
        <v>0</v>
      </c>
    </row>
    <row r="2175">
      <c r="A2175" t="s">
        <v>2177</v>
      </c>
      <c r="B2175">
        <v>0.49131</v>
      </c>
      <c r="C2175">
        <v>0.20741</v>
      </c>
      <c r="D2175">
        <v>0</v>
      </c>
    </row>
    <row r="2176">
      <c r="A2176" t="s">
        <v>2178</v>
      </c>
      <c r="B2176">
        <v>0.46227</v>
      </c>
      <c r="C2176">
        <v>0.18146</v>
      </c>
      <c r="D2176">
        <v>0</v>
      </c>
    </row>
    <row r="2177">
      <c r="A2177" t="s">
        <v>2179</v>
      </c>
      <c r="B2177">
        <v>0.4776</v>
      </c>
      <c r="C2177">
        <v>0.17006</v>
      </c>
      <c r="D2177">
        <v>0</v>
      </c>
    </row>
    <row r="2178">
      <c r="A2178" t="s">
        <v>2180</v>
      </c>
      <c r="B2178">
        <v>0.56921</v>
      </c>
      <c r="C2178">
        <v>0.19552</v>
      </c>
      <c r="D2178">
        <v>0</v>
      </c>
    </row>
    <row r="2179">
      <c r="A2179" t="s">
        <v>2181</v>
      </c>
      <c r="B2179">
        <v>0.5017</v>
      </c>
      <c r="C2179">
        <v>0.208</v>
      </c>
      <c r="D2179">
        <v>0</v>
      </c>
    </row>
    <row r="2180">
      <c r="A2180" t="s">
        <v>2182</v>
      </c>
      <c r="B2180">
        <v>0.5334</v>
      </c>
      <c r="C2180">
        <v>0.26349</v>
      </c>
      <c r="D2180">
        <v>0</v>
      </c>
    </row>
    <row r="2181">
      <c r="A2181" t="s">
        <v>2183</v>
      </c>
      <c r="B2181">
        <v>0.43156</v>
      </c>
      <c r="C2181">
        <v>0.20105</v>
      </c>
      <c r="D2181">
        <v>0</v>
      </c>
    </row>
    <row r="2182">
      <c r="A2182" t="s">
        <v>2184</v>
      </c>
      <c r="B2182">
        <v>0.63682</v>
      </c>
      <c r="C2182">
        <v>0.23502</v>
      </c>
      <c r="D2182">
        <v>0</v>
      </c>
    </row>
    <row r="2183">
      <c r="A2183" t="s">
        <v>2185</v>
      </c>
      <c r="B2183">
        <v>0.54989</v>
      </c>
      <c r="C2183">
        <v>0.21742</v>
      </c>
      <c r="D2183">
        <v>0</v>
      </c>
    </row>
    <row r="2184">
      <c r="A2184" t="s">
        <v>2186</v>
      </c>
      <c r="B2184">
        <v>0.57127</v>
      </c>
      <c r="C2184">
        <v>0.19472</v>
      </c>
      <c r="D2184">
        <v>0</v>
      </c>
    </row>
    <row r="2185">
      <c r="A2185" t="s">
        <v>2187</v>
      </c>
      <c r="B2185">
        <v>0.47436</v>
      </c>
      <c r="C2185">
        <v>0.23937</v>
      </c>
      <c r="D2185">
        <v>0</v>
      </c>
    </row>
    <row r="2186">
      <c r="A2186" t="s">
        <v>2188</v>
      </c>
      <c r="B2186">
        <v>0.64926</v>
      </c>
      <c r="C2186">
        <v>0.22814</v>
      </c>
      <c r="D2186">
        <v>0</v>
      </c>
    </row>
    <row r="2187">
      <c r="A2187" t="s">
        <v>2189</v>
      </c>
      <c r="B2187">
        <v>0.60468</v>
      </c>
      <c r="C2187">
        <v>0.23309</v>
      </c>
      <c r="D2187">
        <v>0</v>
      </c>
    </row>
    <row r="2188">
      <c r="A2188" t="s">
        <v>2190</v>
      </c>
      <c r="B2188">
        <v>0.58854</v>
      </c>
      <c r="C2188">
        <v>0.18802</v>
      </c>
      <c r="D2188">
        <v>0</v>
      </c>
    </row>
    <row r="2189">
      <c r="A2189" t="s">
        <v>2191</v>
      </c>
      <c r="B2189">
        <v>0.59678</v>
      </c>
      <c r="C2189">
        <v>0.25919</v>
      </c>
      <c r="D2189">
        <v>0</v>
      </c>
    </row>
    <row r="2190">
      <c r="A2190" t="s">
        <v>2192</v>
      </c>
      <c r="B2190">
        <v>0.59445</v>
      </c>
      <c r="C2190">
        <v>0.21872</v>
      </c>
      <c r="D2190">
        <v>0</v>
      </c>
    </row>
    <row r="2191">
      <c r="A2191" t="s">
        <v>2193</v>
      </c>
      <c r="B2191">
        <v>0.70756</v>
      </c>
      <c r="C2191">
        <v>0.24762</v>
      </c>
      <c r="D2191">
        <v>0</v>
      </c>
    </row>
    <row r="2192">
      <c r="A2192" t="s">
        <v>2194</v>
      </c>
      <c r="B2192">
        <v>0.58993</v>
      </c>
      <c r="C2192">
        <v>0.21995</v>
      </c>
      <c r="D2192">
        <v>0</v>
      </c>
    </row>
    <row r="2193">
      <c r="A2193" t="s">
        <v>2195</v>
      </c>
      <c r="B2193">
        <v>0.56224</v>
      </c>
      <c r="C2193">
        <v>0.21627</v>
      </c>
      <c r="D2193">
        <v>0</v>
      </c>
    </row>
    <row r="2194">
      <c r="A2194" t="s">
        <v>2196</v>
      </c>
      <c r="B2194">
        <v>0.51563</v>
      </c>
      <c r="C2194">
        <v>0.20869</v>
      </c>
      <c r="D2194">
        <v>0</v>
      </c>
    </row>
    <row r="2195">
      <c r="A2195" t="s">
        <v>2197</v>
      </c>
      <c r="B2195">
        <v>0.55575</v>
      </c>
      <c r="C2195">
        <v>0.18796</v>
      </c>
      <c r="D2195">
        <v>0</v>
      </c>
    </row>
    <row r="2196">
      <c r="A2196" t="s">
        <v>2198</v>
      </c>
      <c r="B2196">
        <v>0.54175</v>
      </c>
      <c r="C2196">
        <v>0.22615</v>
      </c>
      <c r="D2196">
        <v>0</v>
      </c>
    </row>
    <row r="2197">
      <c r="A2197" t="s">
        <v>2199</v>
      </c>
      <c r="B2197">
        <v>0.57656</v>
      </c>
      <c r="C2197">
        <v>0.28065</v>
      </c>
      <c r="D2197">
        <v>0</v>
      </c>
    </row>
    <row r="2198">
      <c r="A2198" t="s">
        <v>2200</v>
      </c>
      <c r="B2198">
        <v>0.50677</v>
      </c>
      <c r="C2198">
        <v>0.22722</v>
      </c>
      <c r="D2198">
        <v>0</v>
      </c>
    </row>
    <row r="2199">
      <c r="A2199" t="s">
        <v>2201</v>
      </c>
      <c r="B2199">
        <v>0.60507</v>
      </c>
      <c r="C2199">
        <v>0.22518</v>
      </c>
      <c r="D2199">
        <v>0</v>
      </c>
    </row>
    <row r="2200">
      <c r="A2200" t="s">
        <v>2202</v>
      </c>
      <c r="B2200">
        <v>0.55304</v>
      </c>
      <c r="C2200">
        <v>0.23794</v>
      </c>
      <c r="D2200">
        <v>0</v>
      </c>
    </row>
    <row r="2201">
      <c r="A2201" t="s">
        <v>2203</v>
      </c>
      <c r="B2201">
        <v>0.57267</v>
      </c>
      <c r="C2201">
        <v>0.24998</v>
      </c>
      <c r="D2201">
        <v>0</v>
      </c>
    </row>
    <row r="2202">
      <c r="A2202" t="s">
        <v>2204</v>
      </c>
      <c r="B2202">
        <v>0.47002</v>
      </c>
      <c r="C2202">
        <v>0.26869</v>
      </c>
      <c r="D2202">
        <v>0</v>
      </c>
    </row>
    <row r="2203">
      <c r="A2203" t="s">
        <v>2205</v>
      </c>
      <c r="B2203">
        <v>0.55103</v>
      </c>
      <c r="C2203">
        <v>0.18553</v>
      </c>
      <c r="D2203">
        <v>0</v>
      </c>
    </row>
    <row r="2204">
      <c r="A2204" t="s">
        <v>2206</v>
      </c>
      <c r="B2204">
        <v>0.55874</v>
      </c>
      <c r="C2204">
        <v>0.25926</v>
      </c>
      <c r="D2204">
        <v>0</v>
      </c>
    </row>
    <row r="2205">
      <c r="A2205" t="s">
        <v>2207</v>
      </c>
      <c r="B2205">
        <v>0.55959</v>
      </c>
      <c r="C2205">
        <v>0.23487</v>
      </c>
      <c r="D2205">
        <v>0</v>
      </c>
    </row>
    <row r="2206">
      <c r="A2206" t="s">
        <v>2208</v>
      </c>
      <c r="B2206">
        <v>0.52854</v>
      </c>
      <c r="C2206">
        <v>0.22527</v>
      </c>
      <c r="D2206">
        <v>0</v>
      </c>
    </row>
    <row r="2207">
      <c r="A2207" t="s">
        <v>2209</v>
      </c>
      <c r="B2207">
        <v>0.57762</v>
      </c>
      <c r="C2207">
        <v>0.25886</v>
      </c>
      <c r="D2207">
        <v>0</v>
      </c>
    </row>
    <row r="2208">
      <c r="A2208" t="s">
        <v>2210</v>
      </c>
      <c r="B2208">
        <v>0.5396</v>
      </c>
      <c r="C2208">
        <v>0.23992</v>
      </c>
      <c r="D2208">
        <v>0</v>
      </c>
    </row>
    <row r="2209">
      <c r="A2209" t="s">
        <v>2211</v>
      </c>
      <c r="B2209">
        <v>0.45331</v>
      </c>
      <c r="C2209">
        <v>0.23556</v>
      </c>
      <c r="D2209">
        <v>0</v>
      </c>
    </row>
    <row r="2210">
      <c r="A2210" t="s">
        <v>2212</v>
      </c>
      <c r="B2210">
        <v>0.57143</v>
      </c>
      <c r="C2210">
        <v>0.25797</v>
      </c>
      <c r="D2210">
        <v>0</v>
      </c>
    </row>
    <row r="2211">
      <c r="A2211" t="s">
        <v>2213</v>
      </c>
      <c r="B2211">
        <v>0.54474</v>
      </c>
      <c r="C2211">
        <v>0.243</v>
      </c>
      <c r="D2211">
        <v>0</v>
      </c>
    </row>
    <row r="2212">
      <c r="A2212" t="s">
        <v>2214</v>
      </c>
      <c r="B2212">
        <v>0.58046</v>
      </c>
      <c r="C2212">
        <v>0.27199</v>
      </c>
      <c r="D2212">
        <v>0</v>
      </c>
    </row>
    <row r="2213">
      <c r="A2213" t="s">
        <v>2215</v>
      </c>
      <c r="B2213">
        <v>0.57268</v>
      </c>
      <c r="C2213">
        <v>0.22564</v>
      </c>
      <c r="D2213">
        <v>0</v>
      </c>
    </row>
    <row r="2214">
      <c r="A2214" t="s">
        <v>2216</v>
      </c>
      <c r="B2214">
        <v>0.49927</v>
      </c>
      <c r="C2214">
        <v>0.26159</v>
      </c>
      <c r="D2214">
        <v>0</v>
      </c>
    </row>
    <row r="2215">
      <c r="A2215" t="s">
        <v>2217</v>
      </c>
      <c r="B2215">
        <v>0.53808</v>
      </c>
      <c r="C2215">
        <v>0.198</v>
      </c>
      <c r="D2215">
        <v>0</v>
      </c>
    </row>
    <row r="2216">
      <c r="A2216" t="s">
        <v>2218</v>
      </c>
      <c r="B2216">
        <v>0.69831</v>
      </c>
      <c r="C2216">
        <v>0.24234</v>
      </c>
      <c r="D2216">
        <v>0</v>
      </c>
    </row>
    <row r="2217">
      <c r="A2217" t="s">
        <v>2219</v>
      </c>
      <c r="B2217">
        <v>0.53324</v>
      </c>
      <c r="C2217">
        <v>0.22759</v>
      </c>
      <c r="D2217">
        <v>0</v>
      </c>
    </row>
    <row r="2218">
      <c r="A2218" t="s">
        <v>2220</v>
      </c>
      <c r="B2218">
        <v>0.51495</v>
      </c>
      <c r="C2218">
        <v>0.23314</v>
      </c>
      <c r="D2218">
        <v>0</v>
      </c>
    </row>
    <row r="2219">
      <c r="A2219" t="s">
        <v>2221</v>
      </c>
      <c r="B2219">
        <v>0.73307</v>
      </c>
      <c r="C2219">
        <v>0.30909</v>
      </c>
      <c r="D2219">
        <v>0</v>
      </c>
    </row>
    <row r="2220">
      <c r="A2220" t="s">
        <v>2222</v>
      </c>
      <c r="B2220">
        <v>0.56543</v>
      </c>
      <c r="C2220">
        <v>0.30199</v>
      </c>
      <c r="D2220">
        <v>0</v>
      </c>
    </row>
    <row r="2221">
      <c r="A2221" t="s">
        <v>2223</v>
      </c>
      <c r="B2221">
        <v>0.63618</v>
      </c>
      <c r="C2221">
        <v>0.2871</v>
      </c>
      <c r="D2221">
        <v>0</v>
      </c>
    </row>
    <row r="2222">
      <c r="A2222" t="s">
        <v>2224</v>
      </c>
      <c r="B2222">
        <v>0.64427</v>
      </c>
      <c r="C2222">
        <v>0.2958</v>
      </c>
      <c r="D2222">
        <v>0</v>
      </c>
    </row>
    <row r="2223">
      <c r="A2223" t="s">
        <v>2225</v>
      </c>
      <c r="B2223">
        <v>0.62133</v>
      </c>
      <c r="C2223">
        <v>0.25956</v>
      </c>
      <c r="D2223">
        <v>0</v>
      </c>
    </row>
    <row r="2224">
      <c r="A2224" t="s">
        <v>2226</v>
      </c>
      <c r="B2224">
        <v>0.64338</v>
      </c>
      <c r="C2224">
        <v>0.29997</v>
      </c>
      <c r="D2224">
        <v>0</v>
      </c>
    </row>
    <row r="2225">
      <c r="A2225" t="s">
        <v>2227</v>
      </c>
      <c r="B2225">
        <v>0.66136</v>
      </c>
      <c r="C2225">
        <v>0.28665</v>
      </c>
      <c r="D2225">
        <v>0</v>
      </c>
    </row>
    <row r="2226">
      <c r="A2226" t="s">
        <v>2228</v>
      </c>
      <c r="B2226">
        <v>0.76849</v>
      </c>
      <c r="C2226">
        <v>0.24937</v>
      </c>
      <c r="D2226">
        <v>0</v>
      </c>
    </row>
    <row r="2227">
      <c r="A2227" t="s">
        <v>2229</v>
      </c>
      <c r="B2227">
        <v>0.58706</v>
      </c>
      <c r="C2227">
        <v>0.23238</v>
      </c>
      <c r="D2227">
        <v>0</v>
      </c>
    </row>
    <row r="2228">
      <c r="A2228" t="s">
        <v>2230</v>
      </c>
      <c r="B2228">
        <v>0.56194</v>
      </c>
      <c r="C2228">
        <v>0.26621</v>
      </c>
      <c r="D2228">
        <v>0</v>
      </c>
    </row>
    <row r="2229">
      <c r="A2229" t="s">
        <v>2231</v>
      </c>
      <c r="B2229">
        <v>0.59737</v>
      </c>
      <c r="C2229">
        <v>0.219</v>
      </c>
      <c r="D2229">
        <v>0</v>
      </c>
    </row>
    <row r="2230">
      <c r="A2230" t="s">
        <v>2232</v>
      </c>
      <c r="B2230">
        <v>0.5055</v>
      </c>
      <c r="C2230">
        <v>0.22802</v>
      </c>
      <c r="D2230">
        <v>0</v>
      </c>
    </row>
    <row r="2231">
      <c r="A2231" t="s">
        <v>2233</v>
      </c>
      <c r="B2231">
        <v>0.6846</v>
      </c>
      <c r="C2231">
        <v>0.25725</v>
      </c>
      <c r="D2231">
        <v>0</v>
      </c>
    </row>
    <row r="2232">
      <c r="A2232" t="s">
        <v>2234</v>
      </c>
      <c r="B2232">
        <v>0.73634</v>
      </c>
      <c r="C2232">
        <v>0.26327</v>
      </c>
      <c r="D2232">
        <v>0</v>
      </c>
    </row>
    <row r="2233">
      <c r="A2233" t="s">
        <v>2235</v>
      </c>
      <c r="B2233">
        <v>0.61891</v>
      </c>
      <c r="C2233">
        <v>0.21471</v>
      </c>
      <c r="D2233">
        <v>0</v>
      </c>
    </row>
    <row r="2234">
      <c r="A2234" t="s">
        <v>2236</v>
      </c>
      <c r="B2234">
        <v>0.52154</v>
      </c>
      <c r="C2234">
        <v>0.24532</v>
      </c>
      <c r="D2234">
        <v>0</v>
      </c>
    </row>
    <row r="2235">
      <c r="A2235" t="s">
        <v>2237</v>
      </c>
      <c r="B2235">
        <v>0.56631</v>
      </c>
      <c r="C2235">
        <v>0.28604</v>
      </c>
      <c r="D2235">
        <v>0</v>
      </c>
    </row>
    <row r="2236">
      <c r="A2236" t="s">
        <v>2238</v>
      </c>
      <c r="B2236">
        <v>0.6815</v>
      </c>
      <c r="C2236">
        <v>0.30767</v>
      </c>
      <c r="D2236">
        <v>0</v>
      </c>
    </row>
    <row r="2237">
      <c r="A2237" t="s">
        <v>2239</v>
      </c>
      <c r="B2237">
        <v>0.6882</v>
      </c>
      <c r="C2237">
        <v>0.30826</v>
      </c>
      <c r="D2237">
        <v>0</v>
      </c>
    </row>
    <row r="2238">
      <c r="A2238" t="s">
        <v>2240</v>
      </c>
      <c r="B2238">
        <v>0.66102</v>
      </c>
      <c r="C2238">
        <v>0.34187</v>
      </c>
      <c r="D2238">
        <v>0</v>
      </c>
    </row>
    <row r="2239">
      <c r="A2239" t="s">
        <v>2241</v>
      </c>
      <c r="B2239">
        <v>0.55575</v>
      </c>
      <c r="C2239">
        <v>0.29566</v>
      </c>
      <c r="D2239">
        <v>0</v>
      </c>
    </row>
    <row r="2240">
      <c r="A2240" t="s">
        <v>2242</v>
      </c>
      <c r="B2240">
        <v>0.71586</v>
      </c>
      <c r="C2240">
        <v>0.25401</v>
      </c>
      <c r="D2240">
        <v>0</v>
      </c>
    </row>
    <row r="2241">
      <c r="A2241" t="s">
        <v>2243</v>
      </c>
      <c r="B2241">
        <v>0.58183</v>
      </c>
      <c r="C2241">
        <v>0.26324</v>
      </c>
      <c r="D2241">
        <v>0</v>
      </c>
    </row>
    <row r="2242">
      <c r="A2242" t="s">
        <v>2244</v>
      </c>
      <c r="B2242">
        <v>0.82543</v>
      </c>
      <c r="C2242">
        <v>0.23001</v>
      </c>
      <c r="D2242">
        <v>0</v>
      </c>
    </row>
    <row r="2243">
      <c r="A2243" t="s">
        <v>2245</v>
      </c>
      <c r="B2243">
        <v>0.73766</v>
      </c>
      <c r="C2243">
        <v>0.24878</v>
      </c>
      <c r="D2243">
        <v>0</v>
      </c>
    </row>
    <row r="2244">
      <c r="A2244" t="s">
        <v>2246</v>
      </c>
      <c r="B2244">
        <v>0.74756</v>
      </c>
      <c r="C2244">
        <v>0.30742</v>
      </c>
      <c r="D2244">
        <v>0</v>
      </c>
    </row>
    <row r="2245">
      <c r="A2245" t="s">
        <v>2247</v>
      </c>
      <c r="B2245">
        <v>0.65933</v>
      </c>
      <c r="C2245">
        <v>0.25206</v>
      </c>
      <c r="D2245">
        <v>0</v>
      </c>
    </row>
    <row r="2246">
      <c r="A2246" t="s">
        <v>2248</v>
      </c>
      <c r="B2246">
        <v>0.58261</v>
      </c>
      <c r="C2246">
        <v>0.2247</v>
      </c>
      <c r="D2246">
        <v>0</v>
      </c>
    </row>
    <row r="2247">
      <c r="A2247" t="s">
        <v>2249</v>
      </c>
      <c r="B2247">
        <v>0.59593</v>
      </c>
      <c r="C2247">
        <v>0.29924</v>
      </c>
      <c r="D2247">
        <v>0</v>
      </c>
    </row>
    <row r="2248">
      <c r="A2248" t="s">
        <v>2250</v>
      </c>
      <c r="B2248">
        <v>0.76004</v>
      </c>
      <c r="C2248">
        <v>0.26859</v>
      </c>
      <c r="D2248">
        <v>0</v>
      </c>
    </row>
    <row r="2249">
      <c r="A2249" t="s">
        <v>2251</v>
      </c>
      <c r="B2249">
        <v>0.57735</v>
      </c>
      <c r="C2249">
        <v>0.28937</v>
      </c>
      <c r="D2249">
        <v>0</v>
      </c>
    </row>
    <row r="2250">
      <c r="A2250" t="s">
        <v>2252</v>
      </c>
      <c r="B2250">
        <v>0.8267</v>
      </c>
      <c r="C2250">
        <v>0.26797</v>
      </c>
      <c r="D2250">
        <v>0</v>
      </c>
    </row>
    <row r="2251">
      <c r="A2251" t="s">
        <v>2253</v>
      </c>
      <c r="B2251">
        <v>0.7272</v>
      </c>
      <c r="C2251">
        <v>0.2666</v>
      </c>
      <c r="D2251">
        <v>0</v>
      </c>
    </row>
    <row r="2252">
      <c r="A2252" t="s">
        <v>2254</v>
      </c>
      <c r="B2252">
        <v>0.63241</v>
      </c>
      <c r="C2252">
        <v>0.25697</v>
      </c>
      <c r="D2252">
        <v>0</v>
      </c>
    </row>
    <row r="2253">
      <c r="A2253" t="s">
        <v>2255</v>
      </c>
      <c r="B2253">
        <v>0.79297</v>
      </c>
      <c r="C2253">
        <v>0.24775</v>
      </c>
      <c r="D2253">
        <v>0</v>
      </c>
    </row>
    <row r="2254">
      <c r="A2254" t="s">
        <v>2256</v>
      </c>
      <c r="B2254">
        <v>0.7002</v>
      </c>
      <c r="C2254">
        <v>0.23085</v>
      </c>
      <c r="D2254">
        <v>0</v>
      </c>
    </row>
    <row r="2255">
      <c r="A2255" t="s">
        <v>2257</v>
      </c>
      <c r="B2255">
        <v>0.77421</v>
      </c>
      <c r="C2255">
        <v>0.27438</v>
      </c>
      <c r="D2255">
        <v>0</v>
      </c>
    </row>
    <row r="2256">
      <c r="A2256" t="s">
        <v>2258</v>
      </c>
      <c r="B2256">
        <v>0.75317</v>
      </c>
      <c r="C2256">
        <v>0.30002</v>
      </c>
      <c r="D2256">
        <v>0</v>
      </c>
    </row>
    <row r="2257">
      <c r="A2257" t="s">
        <v>2259</v>
      </c>
      <c r="B2257">
        <v>0.70569</v>
      </c>
      <c r="C2257">
        <v>0.24208</v>
      </c>
      <c r="D2257">
        <v>0</v>
      </c>
    </row>
    <row r="2258">
      <c r="A2258" t="s">
        <v>2260</v>
      </c>
      <c r="B2258">
        <v>0.6491</v>
      </c>
      <c r="C2258">
        <v>0.23316</v>
      </c>
      <c r="D2258">
        <v>0</v>
      </c>
    </row>
    <row r="2259">
      <c r="A2259" t="s">
        <v>2261</v>
      </c>
      <c r="B2259">
        <v>0.85081</v>
      </c>
      <c r="C2259">
        <v>0.28215</v>
      </c>
      <c r="D2259">
        <v>0</v>
      </c>
    </row>
    <row r="2260">
      <c r="A2260" t="s">
        <v>2262</v>
      </c>
      <c r="B2260">
        <v>0.81077</v>
      </c>
      <c r="C2260">
        <v>0.2943</v>
      </c>
      <c r="D2260">
        <v>0</v>
      </c>
    </row>
    <row r="2261">
      <c r="A2261" t="s">
        <v>2263</v>
      </c>
      <c r="B2261">
        <v>0.93188</v>
      </c>
      <c r="C2261">
        <v>0.26938</v>
      </c>
      <c r="D2261">
        <v>0</v>
      </c>
    </row>
    <row r="2262">
      <c r="A2262" t="s">
        <v>2264</v>
      </c>
      <c r="B2262">
        <v>0.80605</v>
      </c>
      <c r="C2262">
        <v>0.27458</v>
      </c>
      <c r="D2262">
        <v>0</v>
      </c>
    </row>
    <row r="2263">
      <c r="A2263" t="s">
        <v>2265</v>
      </c>
      <c r="B2263">
        <v>0.9967</v>
      </c>
      <c r="C2263">
        <v>0.2776</v>
      </c>
      <c r="D2263">
        <v>0</v>
      </c>
    </row>
    <row r="2264">
      <c r="A2264" t="s">
        <v>2266</v>
      </c>
      <c r="B2264">
        <v>0.79173</v>
      </c>
      <c r="C2264">
        <v>0.25488</v>
      </c>
      <c r="D2264">
        <v>0</v>
      </c>
    </row>
    <row r="2265">
      <c r="A2265" t="s">
        <v>2267</v>
      </c>
      <c r="B2265">
        <v>0.91438</v>
      </c>
      <c r="C2265">
        <v>0.26688</v>
      </c>
      <c r="D2265">
        <v>0</v>
      </c>
    </row>
    <row r="2266">
      <c r="A2266" t="s">
        <v>2268</v>
      </c>
      <c r="B2266">
        <v>0.84597</v>
      </c>
      <c r="C2266">
        <v>0.29838</v>
      </c>
      <c r="D2266">
        <v>0</v>
      </c>
    </row>
    <row r="2267">
      <c r="A2267" t="s">
        <v>2269</v>
      </c>
      <c r="B2267">
        <v>1.00614</v>
      </c>
      <c r="C2267">
        <v>0.28901</v>
      </c>
      <c r="D2267">
        <v>0</v>
      </c>
    </row>
    <row r="2268">
      <c r="A2268" t="s">
        <v>2270</v>
      </c>
      <c r="B2268">
        <v>0.81723</v>
      </c>
      <c r="C2268">
        <v>0.27252</v>
      </c>
      <c r="D2268">
        <v>0</v>
      </c>
    </row>
    <row r="2269">
      <c r="A2269" t="s">
        <v>2271</v>
      </c>
      <c r="B2269">
        <v>0.93825</v>
      </c>
      <c r="C2269">
        <v>0.33066</v>
      </c>
      <c r="D2269">
        <v>0</v>
      </c>
    </row>
    <row r="2270">
      <c r="A2270" t="s">
        <v>2272</v>
      </c>
      <c r="B2270">
        <v>0.79379</v>
      </c>
      <c r="C2270">
        <v>0.23613</v>
      </c>
      <c r="D2270">
        <v>0</v>
      </c>
    </row>
    <row r="2271">
      <c r="A2271" t="s">
        <v>2273</v>
      </c>
      <c r="B2271">
        <v>0.9464</v>
      </c>
      <c r="C2271">
        <v>0.2905</v>
      </c>
      <c r="D2271">
        <v>0</v>
      </c>
    </row>
    <row r="2272">
      <c r="A2272" t="s">
        <v>2274</v>
      </c>
      <c r="B2272">
        <v>0.79645</v>
      </c>
      <c r="C2272">
        <v>0.29031</v>
      </c>
      <c r="D2272">
        <v>0</v>
      </c>
    </row>
    <row r="2273">
      <c r="A2273" t="s">
        <v>2275</v>
      </c>
      <c r="B2273">
        <v>0.71805</v>
      </c>
      <c r="C2273">
        <v>0.42541</v>
      </c>
      <c r="D2273">
        <v>0</v>
      </c>
    </row>
    <row r="2274">
      <c r="A2274" t="s">
        <v>2276</v>
      </c>
      <c r="B2274">
        <v>0.79785</v>
      </c>
      <c r="C2274">
        <v>0.25268</v>
      </c>
      <c r="D2274">
        <v>0</v>
      </c>
    </row>
    <row r="2275">
      <c r="A2275" t="s">
        <v>2277</v>
      </c>
      <c r="B2275">
        <v>0.74072</v>
      </c>
      <c r="C2275">
        <v>0.24947</v>
      </c>
      <c r="D2275">
        <v>0</v>
      </c>
    </row>
    <row r="2276">
      <c r="A2276" t="s">
        <v>2278</v>
      </c>
      <c r="B2276">
        <v>1.08805</v>
      </c>
      <c r="C2276">
        <v>0.27053</v>
      </c>
      <c r="D2276">
        <v>0</v>
      </c>
    </row>
    <row r="2277">
      <c r="A2277" t="s">
        <v>2279</v>
      </c>
      <c r="B2277">
        <v>0.91037</v>
      </c>
      <c r="C2277">
        <v>0.22706</v>
      </c>
      <c r="D2277">
        <v>0</v>
      </c>
    </row>
    <row r="2278">
      <c r="A2278" t="s">
        <v>2280</v>
      </c>
      <c r="B2278">
        <v>0.96367</v>
      </c>
      <c r="C2278">
        <v>0.31495</v>
      </c>
      <c r="D2278">
        <v>0</v>
      </c>
    </row>
    <row r="2279">
      <c r="A2279" t="s">
        <v>2281</v>
      </c>
      <c r="B2279">
        <v>1.04036</v>
      </c>
      <c r="C2279">
        <v>0.29981</v>
      </c>
      <c r="D2279">
        <v>0</v>
      </c>
    </row>
    <row r="2280">
      <c r="A2280" t="s">
        <v>2282</v>
      </c>
      <c r="B2280">
        <v>0.79119</v>
      </c>
      <c r="C2280">
        <v>0.30005</v>
      </c>
      <c r="D2280">
        <v>0</v>
      </c>
    </row>
    <row r="2281">
      <c r="A2281" t="s">
        <v>2283</v>
      </c>
      <c r="B2281">
        <v>1.15348</v>
      </c>
      <c r="C2281">
        <v>0.24747</v>
      </c>
      <c r="D2281">
        <v>0</v>
      </c>
    </row>
    <row r="2282">
      <c r="A2282" t="s">
        <v>2284</v>
      </c>
      <c r="B2282">
        <v>0.80459</v>
      </c>
      <c r="C2282">
        <v>0.24236</v>
      </c>
      <c r="D2282">
        <v>0</v>
      </c>
    </row>
    <row r="2283">
      <c r="A2283" t="s">
        <v>2285</v>
      </c>
      <c r="B2283">
        <v>1.00391</v>
      </c>
      <c r="C2283">
        <v>0.34067</v>
      </c>
      <c r="D2283">
        <v>0</v>
      </c>
    </row>
    <row r="2284">
      <c r="A2284" t="s">
        <v>2286</v>
      </c>
      <c r="B2284">
        <v>1.76998</v>
      </c>
      <c r="C2284">
        <v>0.26544</v>
      </c>
      <c r="D2284">
        <v>0</v>
      </c>
    </row>
    <row r="2285">
      <c r="A2285" t="s">
        <v>2287</v>
      </c>
      <c r="B2285">
        <v>0.86228</v>
      </c>
      <c r="C2285">
        <v>0.31627</v>
      </c>
      <c r="D2285">
        <v>0</v>
      </c>
    </row>
    <row r="2286">
      <c r="A2286" t="s">
        <v>2288</v>
      </c>
      <c r="B2286">
        <v>0.96512</v>
      </c>
      <c r="C2286">
        <v>0.21341</v>
      </c>
      <c r="D2286">
        <v>0</v>
      </c>
    </row>
    <row r="2287">
      <c r="A2287" t="s">
        <v>2289</v>
      </c>
      <c r="B2287">
        <v>0.98704</v>
      </c>
      <c r="C2287">
        <v>0.29223</v>
      </c>
      <c r="D2287">
        <v>0</v>
      </c>
    </row>
    <row r="2288">
      <c r="A2288" t="s">
        <v>2290</v>
      </c>
      <c r="B2288">
        <v>1.06613</v>
      </c>
      <c r="C2288">
        <v>0.32855</v>
      </c>
      <c r="D2288">
        <v>0</v>
      </c>
    </row>
    <row r="2289">
      <c r="A2289" t="s">
        <v>2291</v>
      </c>
      <c r="B2289">
        <v>0.9615</v>
      </c>
      <c r="C2289">
        <v>0.30903</v>
      </c>
      <c r="D2289">
        <v>0</v>
      </c>
    </row>
    <row r="2290">
      <c r="A2290" t="s">
        <v>2292</v>
      </c>
      <c r="B2290">
        <v>0.8745</v>
      </c>
      <c r="C2290">
        <v>0.25276</v>
      </c>
      <c r="D2290">
        <v>0</v>
      </c>
    </row>
    <row r="2291">
      <c r="A2291" t="s">
        <v>2293</v>
      </c>
      <c r="B2291">
        <v>0.95424</v>
      </c>
      <c r="C2291">
        <v>0.27879</v>
      </c>
      <c r="D2291">
        <v>0</v>
      </c>
    </row>
    <row r="2292">
      <c r="A2292" t="s">
        <v>2294</v>
      </c>
      <c r="B2292">
        <v>1.21393</v>
      </c>
      <c r="C2292">
        <v>0.31129</v>
      </c>
      <c r="D2292">
        <v>0</v>
      </c>
    </row>
    <row r="2293">
      <c r="A2293" t="s">
        <v>2295</v>
      </c>
      <c r="B2293">
        <v>1.07326</v>
      </c>
      <c r="C2293">
        <v>0.36463</v>
      </c>
      <c r="D2293">
        <v>0</v>
      </c>
    </row>
    <row r="2294">
      <c r="A2294" t="s">
        <v>2296</v>
      </c>
      <c r="B2294">
        <v>1.17252</v>
      </c>
      <c r="C2294">
        <v>0.37381</v>
      </c>
      <c r="D2294">
        <v>0</v>
      </c>
    </row>
    <row r="2295">
      <c r="A2295" t="s">
        <v>2297</v>
      </c>
      <c r="B2295">
        <v>1.19984</v>
      </c>
      <c r="C2295">
        <v>0.25482</v>
      </c>
      <c r="D2295">
        <v>0</v>
      </c>
    </row>
    <row r="2296">
      <c r="A2296" t="s">
        <v>2298</v>
      </c>
      <c r="B2296">
        <v>0.85549</v>
      </c>
      <c r="C2296">
        <v>0.27006</v>
      </c>
      <c r="D2296">
        <v>0</v>
      </c>
    </row>
    <row r="2297">
      <c r="A2297" t="s">
        <v>2299</v>
      </c>
      <c r="B2297">
        <v>1.08886</v>
      </c>
      <c r="C2297">
        <v>0.26811</v>
      </c>
      <c r="D2297">
        <v>0</v>
      </c>
    </row>
    <row r="2298">
      <c r="A2298" t="s">
        <v>2300</v>
      </c>
      <c r="B2298">
        <v>1.10711</v>
      </c>
      <c r="C2298">
        <v>0.25082</v>
      </c>
      <c r="D2298">
        <v>0</v>
      </c>
    </row>
    <row r="2299">
      <c r="A2299" t="s">
        <v>2301</v>
      </c>
      <c r="B2299">
        <v>1.09869</v>
      </c>
      <c r="C2299">
        <v>0.26305</v>
      </c>
      <c r="D2299">
        <v>0</v>
      </c>
    </row>
    <row r="2300">
      <c r="A2300" t="s">
        <v>2302</v>
      </c>
      <c r="B2300">
        <v>0.96533</v>
      </c>
      <c r="C2300">
        <v>0.30266</v>
      </c>
      <c r="D2300">
        <v>0</v>
      </c>
    </row>
    <row r="2301">
      <c r="A2301" t="s">
        <v>2303</v>
      </c>
      <c r="B2301">
        <v>0.83885</v>
      </c>
      <c r="C2301">
        <v>0.29928</v>
      </c>
      <c r="D2301">
        <v>0</v>
      </c>
    </row>
    <row r="2302">
      <c r="A2302" t="s">
        <v>2304</v>
      </c>
      <c r="B2302">
        <v>0.76193</v>
      </c>
      <c r="C2302">
        <v>0.24329</v>
      </c>
      <c r="D2302">
        <v>0</v>
      </c>
    </row>
    <row r="2303">
      <c r="A2303" t="s">
        <v>2305</v>
      </c>
      <c r="B2303">
        <v>1.15797</v>
      </c>
      <c r="C2303">
        <v>0.25104</v>
      </c>
      <c r="D2303">
        <v>0</v>
      </c>
    </row>
    <row r="2304">
      <c r="A2304" t="s">
        <v>2306</v>
      </c>
      <c r="B2304">
        <v>0.83376</v>
      </c>
      <c r="C2304">
        <v>0.28513</v>
      </c>
      <c r="D2304">
        <v>0</v>
      </c>
    </row>
    <row r="2305">
      <c r="A2305" t="s">
        <v>2307</v>
      </c>
      <c r="B2305">
        <v>0.9013</v>
      </c>
      <c r="C2305">
        <v>0.22862</v>
      </c>
      <c r="D2305">
        <v>0</v>
      </c>
    </row>
    <row r="2306">
      <c r="A2306" t="s">
        <v>2308</v>
      </c>
      <c r="B2306">
        <v>0.96518</v>
      </c>
      <c r="C2306">
        <v>0.22412</v>
      </c>
      <c r="D2306">
        <v>0</v>
      </c>
    </row>
    <row r="2307">
      <c r="A2307" t="s">
        <v>2309</v>
      </c>
      <c r="B2307">
        <v>1.12153</v>
      </c>
      <c r="C2307">
        <v>0.31026</v>
      </c>
      <c r="D2307">
        <v>0</v>
      </c>
    </row>
    <row r="2308">
      <c r="A2308" t="s">
        <v>2310</v>
      </c>
      <c r="B2308">
        <v>1.01188</v>
      </c>
      <c r="C2308">
        <v>0.27617</v>
      </c>
      <c r="D2308">
        <v>0</v>
      </c>
    </row>
    <row r="2309">
      <c r="A2309" t="s">
        <v>2311</v>
      </c>
      <c r="B2309">
        <v>1.22584</v>
      </c>
      <c r="C2309">
        <v>0.2606</v>
      </c>
      <c r="D2309">
        <v>0</v>
      </c>
    </row>
    <row r="2310">
      <c r="A2310" t="s">
        <v>2312</v>
      </c>
      <c r="B2310">
        <v>0.85986</v>
      </c>
      <c r="C2310">
        <v>0.23223</v>
      </c>
      <c r="D2310">
        <v>0</v>
      </c>
    </row>
    <row r="2311">
      <c r="A2311" t="s">
        <v>2313</v>
      </c>
      <c r="B2311">
        <v>1.16891</v>
      </c>
      <c r="C2311">
        <v>0.39661</v>
      </c>
      <c r="D2311">
        <v>0</v>
      </c>
    </row>
    <row r="2312">
      <c r="A2312" t="s">
        <v>2314</v>
      </c>
      <c r="B2312">
        <v>1.04883</v>
      </c>
      <c r="C2312">
        <v>0.24943</v>
      </c>
      <c r="D2312">
        <v>0</v>
      </c>
    </row>
    <row r="2313">
      <c r="A2313" t="s">
        <v>2315</v>
      </c>
      <c r="B2313">
        <v>1.19491</v>
      </c>
      <c r="C2313">
        <v>0.24866</v>
      </c>
      <c r="D2313">
        <v>0</v>
      </c>
    </row>
    <row r="2314">
      <c r="A2314" t="s">
        <v>2316</v>
      </c>
      <c r="B2314">
        <v>1.02502</v>
      </c>
      <c r="C2314">
        <v>0.27845</v>
      </c>
      <c r="D2314">
        <v>0</v>
      </c>
    </row>
    <row r="2315">
      <c r="A2315" t="s">
        <v>2317</v>
      </c>
      <c r="B2315">
        <v>0.9719</v>
      </c>
      <c r="C2315">
        <v>0.30565</v>
      </c>
      <c r="D2315">
        <v>0</v>
      </c>
    </row>
    <row r="2316">
      <c r="A2316" t="s">
        <v>2318</v>
      </c>
      <c r="B2316">
        <v>1.33939</v>
      </c>
      <c r="C2316">
        <v>0.27019</v>
      </c>
      <c r="D2316">
        <v>0</v>
      </c>
    </row>
    <row r="2317">
      <c r="A2317" t="s">
        <v>2319</v>
      </c>
      <c r="B2317">
        <v>1.13877</v>
      </c>
      <c r="C2317">
        <v>0.22165</v>
      </c>
      <c r="D2317">
        <v>0</v>
      </c>
    </row>
    <row r="2318">
      <c r="A2318" t="s">
        <v>2320</v>
      </c>
      <c r="B2318">
        <v>1.33321</v>
      </c>
      <c r="C2318">
        <v>0.32967</v>
      </c>
      <c r="D2318">
        <v>0</v>
      </c>
    </row>
    <row r="2319">
      <c r="A2319" t="s">
        <v>2321</v>
      </c>
      <c r="B2319">
        <v>1.10126</v>
      </c>
      <c r="C2319">
        <v>0.26896</v>
      </c>
      <c r="D2319">
        <v>0</v>
      </c>
    </row>
    <row r="2320">
      <c r="A2320" t="s">
        <v>2322</v>
      </c>
      <c r="B2320">
        <v>1.09844</v>
      </c>
      <c r="C2320">
        <v>0.25126</v>
      </c>
      <c r="D2320">
        <v>0</v>
      </c>
    </row>
    <row r="2321">
      <c r="A2321" t="s">
        <v>2323</v>
      </c>
      <c r="B2321">
        <v>0.98967</v>
      </c>
      <c r="C2321">
        <v>0.25066</v>
      </c>
      <c r="D2321">
        <v>0</v>
      </c>
    </row>
    <row r="2322">
      <c r="A2322" t="s">
        <v>2324</v>
      </c>
      <c r="B2322">
        <v>1.31496</v>
      </c>
      <c r="C2322">
        <v>0.21301</v>
      </c>
      <c r="D2322">
        <v>0</v>
      </c>
    </row>
    <row r="2323">
      <c r="A2323" t="s">
        <v>2325</v>
      </c>
      <c r="B2323">
        <v>1.03952</v>
      </c>
      <c r="C2323">
        <v>0.22216</v>
      </c>
      <c r="D2323">
        <v>0</v>
      </c>
    </row>
    <row r="2324">
      <c r="A2324" t="s">
        <v>2326</v>
      </c>
      <c r="B2324">
        <v>0.96717</v>
      </c>
      <c r="C2324">
        <v>0.22525</v>
      </c>
      <c r="D2324">
        <v>0</v>
      </c>
    </row>
    <row r="2325">
      <c r="A2325" t="s">
        <v>2327</v>
      </c>
      <c r="B2325">
        <v>1.03504</v>
      </c>
      <c r="C2325">
        <v>0.23436</v>
      </c>
      <c r="D2325">
        <v>0</v>
      </c>
    </row>
    <row r="2326">
      <c r="A2326" t="s">
        <v>2328</v>
      </c>
      <c r="B2326">
        <v>1.09706</v>
      </c>
      <c r="C2326">
        <v>0.28813</v>
      </c>
      <c r="D2326">
        <v>0</v>
      </c>
    </row>
    <row r="2327">
      <c r="A2327" t="s">
        <v>2329</v>
      </c>
      <c r="B2327">
        <v>1.14213</v>
      </c>
      <c r="C2327">
        <v>0.24784</v>
      </c>
      <c r="D2327">
        <v>0</v>
      </c>
    </row>
    <row r="2328">
      <c r="A2328" t="s">
        <v>2330</v>
      </c>
      <c r="B2328">
        <v>1.16095</v>
      </c>
      <c r="C2328">
        <v>0.23622</v>
      </c>
      <c r="D2328">
        <v>0</v>
      </c>
    </row>
    <row r="2329">
      <c r="A2329" t="s">
        <v>2331</v>
      </c>
      <c r="B2329">
        <v>1.06729</v>
      </c>
      <c r="C2329">
        <v>0.24835</v>
      </c>
      <c r="D2329">
        <v>0</v>
      </c>
    </row>
    <row r="2330">
      <c r="A2330" t="s">
        <v>2332</v>
      </c>
      <c r="B2330">
        <v>1.06764</v>
      </c>
      <c r="C2330">
        <v>0.31454</v>
      </c>
      <c r="D2330">
        <v>0</v>
      </c>
    </row>
    <row r="2331">
      <c r="A2331" t="s">
        <v>2333</v>
      </c>
      <c r="B2331">
        <v>1.05289</v>
      </c>
      <c r="C2331">
        <v>0.23078</v>
      </c>
      <c r="D2331">
        <v>0</v>
      </c>
    </row>
    <row r="2332">
      <c r="A2332" t="s">
        <v>2334</v>
      </c>
      <c r="B2332">
        <v>1.12017</v>
      </c>
      <c r="C2332">
        <v>0.22863</v>
      </c>
      <c r="D2332">
        <v>0</v>
      </c>
    </row>
    <row r="2333">
      <c r="A2333" t="s">
        <v>2335</v>
      </c>
      <c r="B2333">
        <v>1.06441</v>
      </c>
      <c r="C2333">
        <v>0.28354</v>
      </c>
      <c r="D2333">
        <v>0</v>
      </c>
    </row>
    <row r="2334">
      <c r="A2334" t="s">
        <v>2336</v>
      </c>
      <c r="B2334">
        <v>1.08597</v>
      </c>
      <c r="C2334">
        <v>0.29496</v>
      </c>
      <c r="D2334">
        <v>0</v>
      </c>
    </row>
    <row r="2335">
      <c r="A2335" t="s">
        <v>2337</v>
      </c>
      <c r="B2335">
        <v>1.03823</v>
      </c>
      <c r="C2335">
        <v>0.20806</v>
      </c>
      <c r="D2335">
        <v>0</v>
      </c>
    </row>
    <row r="2336">
      <c r="A2336" t="s">
        <v>2338</v>
      </c>
      <c r="B2336">
        <v>1.42075</v>
      </c>
      <c r="C2336">
        <v>0.2289</v>
      </c>
      <c r="D2336">
        <v>0</v>
      </c>
    </row>
    <row r="2337">
      <c r="A2337" t="s">
        <v>2339</v>
      </c>
      <c r="B2337">
        <v>1.11771</v>
      </c>
      <c r="C2337">
        <v>0.30646</v>
      </c>
      <c r="D2337">
        <v>0</v>
      </c>
    </row>
    <row r="2338">
      <c r="A2338" t="s">
        <v>2340</v>
      </c>
      <c r="B2338">
        <v>1.1816</v>
      </c>
      <c r="C2338">
        <v>0.27639</v>
      </c>
      <c r="D2338">
        <v>0</v>
      </c>
    </row>
    <row r="2339">
      <c r="A2339" t="s">
        <v>2341</v>
      </c>
      <c r="B2339">
        <v>1.33036</v>
      </c>
      <c r="C2339">
        <v>0.28373</v>
      </c>
      <c r="D2339">
        <v>0</v>
      </c>
    </row>
    <row r="2340">
      <c r="A2340" t="s">
        <v>2342</v>
      </c>
      <c r="B2340">
        <v>0.8984</v>
      </c>
      <c r="C2340">
        <v>0.31651</v>
      </c>
      <c r="D2340">
        <v>0</v>
      </c>
    </row>
    <row r="2341">
      <c r="A2341" t="s">
        <v>2343</v>
      </c>
      <c r="B2341">
        <v>1.22922</v>
      </c>
      <c r="C2341">
        <v>0.2652</v>
      </c>
      <c r="D2341">
        <v>0</v>
      </c>
    </row>
    <row r="2342">
      <c r="A2342" t="s">
        <v>2344</v>
      </c>
      <c r="B2342">
        <v>1.04048</v>
      </c>
      <c r="C2342">
        <v>0.27736</v>
      </c>
      <c r="D2342">
        <v>0</v>
      </c>
    </row>
    <row r="2343">
      <c r="A2343" t="s">
        <v>2345</v>
      </c>
      <c r="B2343">
        <v>1.08125</v>
      </c>
      <c r="C2343">
        <v>0.28163</v>
      </c>
      <c r="D2343">
        <v>0</v>
      </c>
    </row>
    <row r="2344">
      <c r="A2344" t="s">
        <v>2346</v>
      </c>
      <c r="B2344">
        <v>1.34728</v>
      </c>
      <c r="C2344">
        <v>0.21937</v>
      </c>
      <c r="D2344">
        <v>0</v>
      </c>
    </row>
    <row r="2345">
      <c r="A2345" t="s">
        <v>2347</v>
      </c>
      <c r="B2345">
        <v>1.1307</v>
      </c>
      <c r="C2345">
        <v>0.30681</v>
      </c>
      <c r="D2345">
        <v>0</v>
      </c>
    </row>
    <row r="2346">
      <c r="A2346" t="s">
        <v>2348</v>
      </c>
      <c r="B2346">
        <v>1.10829</v>
      </c>
      <c r="C2346">
        <v>0.25244</v>
      </c>
      <c r="D2346">
        <v>0</v>
      </c>
    </row>
    <row r="2347">
      <c r="A2347" t="s">
        <v>2349</v>
      </c>
      <c r="B2347">
        <v>1.31553</v>
      </c>
      <c r="C2347">
        <v>0.26874</v>
      </c>
      <c r="D2347">
        <v>0</v>
      </c>
    </row>
    <row r="2348">
      <c r="A2348" t="s">
        <v>2350</v>
      </c>
      <c r="B2348">
        <v>1.22129</v>
      </c>
      <c r="C2348">
        <v>0.26489</v>
      </c>
      <c r="D2348">
        <v>0</v>
      </c>
    </row>
    <row r="2349">
      <c r="A2349" t="s">
        <v>2351</v>
      </c>
      <c r="B2349">
        <v>1.11062</v>
      </c>
      <c r="C2349">
        <v>0.23167</v>
      </c>
      <c r="D2349">
        <v>0</v>
      </c>
    </row>
    <row r="2350">
      <c r="A2350" t="s">
        <v>2352</v>
      </c>
      <c r="B2350">
        <v>1.08652</v>
      </c>
      <c r="C2350">
        <v>0.25437</v>
      </c>
      <c r="D2350">
        <v>0</v>
      </c>
    </row>
    <row r="2351">
      <c r="A2351" t="s">
        <v>2353</v>
      </c>
      <c r="B2351">
        <v>1.27619</v>
      </c>
      <c r="C2351">
        <v>0.32744</v>
      </c>
      <c r="D2351">
        <v>0</v>
      </c>
    </row>
    <row r="2352">
      <c r="A2352" t="s">
        <v>2354</v>
      </c>
      <c r="B2352">
        <v>1.11281</v>
      </c>
      <c r="C2352">
        <v>0.21262</v>
      </c>
      <c r="D2352">
        <v>0</v>
      </c>
    </row>
    <row r="2353">
      <c r="A2353" t="s">
        <v>2355</v>
      </c>
      <c r="B2353">
        <v>1.15762</v>
      </c>
      <c r="C2353">
        <v>0.31539</v>
      </c>
      <c r="D2353">
        <v>0</v>
      </c>
    </row>
    <row r="2354">
      <c r="A2354" t="s">
        <v>2356</v>
      </c>
      <c r="B2354">
        <v>1.04323</v>
      </c>
      <c r="C2354">
        <v>0.27996</v>
      </c>
      <c r="D2354">
        <v>0</v>
      </c>
    </row>
    <row r="2355">
      <c r="A2355" t="s">
        <v>2357</v>
      </c>
      <c r="B2355">
        <v>1.02606</v>
      </c>
      <c r="C2355">
        <v>0.24984</v>
      </c>
      <c r="D2355">
        <v>0</v>
      </c>
    </row>
    <row r="2356">
      <c r="A2356" t="s">
        <v>2358</v>
      </c>
      <c r="B2356">
        <v>1.17694</v>
      </c>
      <c r="C2356">
        <v>0.27954</v>
      </c>
      <c r="D2356">
        <v>0</v>
      </c>
    </row>
    <row r="2357">
      <c r="A2357" t="s">
        <v>2359</v>
      </c>
      <c r="B2357">
        <v>1.20493</v>
      </c>
      <c r="C2357">
        <v>0.19632</v>
      </c>
      <c r="D2357">
        <v>0</v>
      </c>
    </row>
    <row r="2358">
      <c r="A2358" t="s">
        <v>2360</v>
      </c>
      <c r="B2358">
        <v>1.10219</v>
      </c>
      <c r="C2358">
        <v>0.23121</v>
      </c>
      <c r="D2358">
        <v>0</v>
      </c>
    </row>
    <row r="2359">
      <c r="A2359" t="s">
        <v>2361</v>
      </c>
      <c r="B2359">
        <v>0.97672</v>
      </c>
      <c r="C2359">
        <v>0.23327</v>
      </c>
      <c r="D2359">
        <v>0</v>
      </c>
    </row>
    <row r="2360">
      <c r="A2360" t="s">
        <v>2362</v>
      </c>
      <c r="B2360">
        <v>1.29104</v>
      </c>
      <c r="C2360">
        <v>0.24611</v>
      </c>
      <c r="D2360">
        <v>0</v>
      </c>
    </row>
    <row r="2361">
      <c r="A2361" t="s">
        <v>2363</v>
      </c>
      <c r="B2361">
        <v>1.11157</v>
      </c>
      <c r="C2361">
        <v>0.23634</v>
      </c>
      <c r="D2361">
        <v>0</v>
      </c>
    </row>
    <row r="2362">
      <c r="A2362" t="s">
        <v>2364</v>
      </c>
      <c r="B2362">
        <v>1.15585</v>
      </c>
      <c r="C2362">
        <v>0.20627</v>
      </c>
      <c r="D2362">
        <v>0</v>
      </c>
    </row>
    <row r="2363">
      <c r="A2363" t="s">
        <v>2365</v>
      </c>
      <c r="B2363">
        <v>1.08581</v>
      </c>
      <c r="C2363">
        <v>0.24051</v>
      </c>
      <c r="D2363">
        <v>0</v>
      </c>
    </row>
    <row r="2364">
      <c r="A2364" t="s">
        <v>2366</v>
      </c>
      <c r="B2364">
        <v>0.99781</v>
      </c>
      <c r="C2364">
        <v>0.27543</v>
      </c>
      <c r="D2364">
        <v>0</v>
      </c>
    </row>
    <row r="2365">
      <c r="A2365" t="s">
        <v>2367</v>
      </c>
      <c r="B2365">
        <v>0.87218</v>
      </c>
      <c r="C2365">
        <v>0.24732</v>
      </c>
      <c r="D2365">
        <v>0</v>
      </c>
    </row>
    <row r="2366">
      <c r="A2366" t="s">
        <v>2368</v>
      </c>
      <c r="B2366">
        <v>1.16431</v>
      </c>
      <c r="C2366">
        <v>0.25394</v>
      </c>
      <c r="D2366">
        <v>0</v>
      </c>
    </row>
    <row r="2367">
      <c r="A2367" t="s">
        <v>2369</v>
      </c>
      <c r="B2367">
        <v>1.3108</v>
      </c>
      <c r="C2367">
        <v>0.21678</v>
      </c>
      <c r="D2367">
        <v>0</v>
      </c>
    </row>
    <row r="2368">
      <c r="A2368" t="s">
        <v>2370</v>
      </c>
      <c r="B2368">
        <v>1.29148</v>
      </c>
      <c r="C2368">
        <v>0.26184</v>
      </c>
      <c r="D2368">
        <v>0</v>
      </c>
    </row>
    <row r="2369">
      <c r="A2369" t="s">
        <v>2371</v>
      </c>
      <c r="B2369">
        <v>1.3191</v>
      </c>
      <c r="C2369">
        <v>0.26631</v>
      </c>
      <c r="D2369">
        <v>0</v>
      </c>
    </row>
    <row r="2370">
      <c r="A2370" t="s">
        <v>2372</v>
      </c>
      <c r="B2370">
        <v>1.1685</v>
      </c>
      <c r="C2370">
        <v>0.24696</v>
      </c>
      <c r="D2370">
        <v>0</v>
      </c>
    </row>
    <row r="2371">
      <c r="A2371" t="s">
        <v>2373</v>
      </c>
      <c r="B2371">
        <v>0.95514</v>
      </c>
      <c r="C2371">
        <v>0.21369</v>
      </c>
      <c r="D2371">
        <v>0</v>
      </c>
    </row>
    <row r="2372">
      <c r="A2372" t="s">
        <v>2374</v>
      </c>
      <c r="B2372">
        <v>1.21543</v>
      </c>
      <c r="C2372">
        <v>0.24722</v>
      </c>
      <c r="D2372">
        <v>0</v>
      </c>
    </row>
    <row r="2373">
      <c r="A2373" t="s">
        <v>2375</v>
      </c>
      <c r="B2373">
        <v>1.06716</v>
      </c>
      <c r="C2373">
        <v>0.23104</v>
      </c>
      <c r="D2373">
        <v>0</v>
      </c>
    </row>
    <row r="2374">
      <c r="A2374" t="s">
        <v>2376</v>
      </c>
      <c r="B2374">
        <v>1.37753</v>
      </c>
      <c r="C2374">
        <v>0.30035</v>
      </c>
      <c r="D2374">
        <v>0</v>
      </c>
    </row>
    <row r="2375">
      <c r="A2375" t="s">
        <v>2377</v>
      </c>
      <c r="B2375">
        <v>1.35796</v>
      </c>
      <c r="C2375">
        <v>0.23234</v>
      </c>
      <c r="D2375">
        <v>0</v>
      </c>
    </row>
    <row r="2376">
      <c r="A2376" t="s">
        <v>2378</v>
      </c>
      <c r="B2376">
        <v>1.33121</v>
      </c>
      <c r="C2376">
        <v>0.25259</v>
      </c>
      <c r="D2376">
        <v>0</v>
      </c>
    </row>
    <row r="2377">
      <c r="A2377" t="s">
        <v>2379</v>
      </c>
      <c r="B2377">
        <v>1.60737</v>
      </c>
      <c r="C2377">
        <v>0.23745</v>
      </c>
      <c r="D2377">
        <v>0</v>
      </c>
    </row>
    <row r="2378">
      <c r="A2378" t="s">
        <v>2380</v>
      </c>
      <c r="B2378">
        <v>1.59882</v>
      </c>
      <c r="C2378">
        <v>0.25939</v>
      </c>
      <c r="D2378">
        <v>0</v>
      </c>
    </row>
    <row r="2379">
      <c r="A2379" t="s">
        <v>2381</v>
      </c>
      <c r="B2379">
        <v>1.74447</v>
      </c>
      <c r="C2379">
        <v>0.19408</v>
      </c>
      <c r="D2379">
        <v>0</v>
      </c>
    </row>
    <row r="2380">
      <c r="A2380" t="s">
        <v>2382</v>
      </c>
      <c r="B2380">
        <v>1.23543</v>
      </c>
      <c r="C2380">
        <v>0.20708</v>
      </c>
      <c r="D2380">
        <v>0</v>
      </c>
    </row>
    <row r="2381">
      <c r="A2381" t="s">
        <v>2383</v>
      </c>
      <c r="B2381">
        <v>1.26483</v>
      </c>
      <c r="C2381">
        <v>0.28546</v>
      </c>
      <c r="D2381">
        <v>0</v>
      </c>
    </row>
    <row r="2382">
      <c r="A2382" t="s">
        <v>2384</v>
      </c>
      <c r="B2382">
        <v>1.05956</v>
      </c>
      <c r="C2382">
        <v>0.23471</v>
      </c>
      <c r="D2382">
        <v>0</v>
      </c>
    </row>
    <row r="2383">
      <c r="A2383" t="s">
        <v>2385</v>
      </c>
      <c r="B2383">
        <v>1.42295</v>
      </c>
      <c r="C2383">
        <v>0.24387</v>
      </c>
      <c r="D2383">
        <v>0</v>
      </c>
    </row>
    <row r="2384">
      <c r="A2384" t="s">
        <v>2386</v>
      </c>
      <c r="B2384">
        <v>1.04446</v>
      </c>
      <c r="C2384">
        <v>0.24213</v>
      </c>
      <c r="D2384">
        <v>0</v>
      </c>
    </row>
    <row r="2385">
      <c r="A2385" t="s">
        <v>2387</v>
      </c>
      <c r="B2385">
        <v>1.16846</v>
      </c>
      <c r="C2385">
        <v>0.23727</v>
      </c>
      <c r="D2385">
        <v>0</v>
      </c>
    </row>
    <row r="2386">
      <c r="A2386" t="s">
        <v>2388</v>
      </c>
      <c r="B2386">
        <v>1.23092</v>
      </c>
      <c r="C2386">
        <v>0.23903</v>
      </c>
      <c r="D2386">
        <v>0</v>
      </c>
    </row>
    <row r="2387">
      <c r="A2387" t="s">
        <v>2389</v>
      </c>
      <c r="B2387">
        <v>1.19353</v>
      </c>
      <c r="C2387">
        <v>0.22053</v>
      </c>
      <c r="D2387">
        <v>0</v>
      </c>
    </row>
    <row r="2388">
      <c r="A2388" t="s">
        <v>2390</v>
      </c>
      <c r="B2388">
        <v>1.66138</v>
      </c>
      <c r="C2388">
        <v>0.29176</v>
      </c>
      <c r="D2388">
        <v>0</v>
      </c>
    </row>
    <row r="2389">
      <c r="A2389" t="s">
        <v>2391</v>
      </c>
      <c r="B2389">
        <v>0.95904</v>
      </c>
      <c r="C2389">
        <v>0.28344</v>
      </c>
      <c r="D2389">
        <v>0</v>
      </c>
    </row>
    <row r="2390">
      <c r="A2390" t="s">
        <v>2392</v>
      </c>
      <c r="B2390">
        <v>1.17863</v>
      </c>
      <c r="C2390">
        <v>0.26203</v>
      </c>
      <c r="D2390">
        <v>0</v>
      </c>
    </row>
    <row r="2391">
      <c r="A2391" t="s">
        <v>2393</v>
      </c>
      <c r="B2391">
        <v>1.3769</v>
      </c>
      <c r="C2391">
        <v>0.21465</v>
      </c>
      <c r="D2391">
        <v>0</v>
      </c>
    </row>
    <row r="2392">
      <c r="A2392" t="s">
        <v>2394</v>
      </c>
      <c r="B2392">
        <v>1.68511</v>
      </c>
      <c r="C2392">
        <v>0.25019</v>
      </c>
      <c r="D2392">
        <v>0</v>
      </c>
    </row>
    <row r="2393">
      <c r="A2393" t="s">
        <v>2395</v>
      </c>
      <c r="B2393">
        <v>1.90063</v>
      </c>
      <c r="C2393">
        <v>0.2536</v>
      </c>
      <c r="D2393">
        <v>0</v>
      </c>
    </row>
    <row r="2394">
      <c r="A2394" t="s">
        <v>2396</v>
      </c>
      <c r="B2394">
        <v>1.52036</v>
      </c>
      <c r="C2394">
        <v>0.26379</v>
      </c>
      <c r="D2394">
        <v>0</v>
      </c>
    </row>
    <row r="2395">
      <c r="A2395" t="s">
        <v>2397</v>
      </c>
      <c r="B2395">
        <v>1.35521</v>
      </c>
      <c r="C2395">
        <v>0.22464</v>
      </c>
      <c r="D2395">
        <v>0</v>
      </c>
    </row>
    <row r="2396">
      <c r="A2396" t="s">
        <v>2398</v>
      </c>
      <c r="B2396">
        <v>0.96252</v>
      </c>
      <c r="C2396">
        <v>0.20851</v>
      </c>
      <c r="D2396">
        <v>0</v>
      </c>
    </row>
    <row r="2397">
      <c r="A2397" t="s">
        <v>2399</v>
      </c>
      <c r="B2397">
        <v>0.97921</v>
      </c>
      <c r="C2397">
        <v>0.29768</v>
      </c>
      <c r="D2397">
        <v>0</v>
      </c>
    </row>
    <row r="2398">
      <c r="A2398" t="s">
        <v>2400</v>
      </c>
      <c r="B2398">
        <v>1.01361</v>
      </c>
      <c r="C2398">
        <v>0.27534</v>
      </c>
      <c r="D2398">
        <v>0</v>
      </c>
    </row>
    <row r="2399">
      <c r="A2399" t="s">
        <v>2401</v>
      </c>
      <c r="B2399">
        <v>1.39157</v>
      </c>
      <c r="C2399">
        <v>0.26603</v>
      </c>
      <c r="D2399">
        <v>0</v>
      </c>
    </row>
    <row r="2400">
      <c r="A2400" t="s">
        <v>2402</v>
      </c>
      <c r="B2400">
        <v>1.26131</v>
      </c>
      <c r="C2400">
        <v>0.28246</v>
      </c>
      <c r="D2400">
        <v>0</v>
      </c>
    </row>
    <row r="2401">
      <c r="A2401" t="s">
        <v>2403</v>
      </c>
      <c r="B2401">
        <v>1.19908</v>
      </c>
      <c r="C2401">
        <v>0.2527</v>
      </c>
      <c r="D2401">
        <v>0</v>
      </c>
    </row>
    <row r="2402">
      <c r="A2402" t="s">
        <v>2404</v>
      </c>
      <c r="B2402">
        <v>1.07557</v>
      </c>
      <c r="C2402">
        <v>0.2251</v>
      </c>
      <c r="D2402">
        <v>0</v>
      </c>
    </row>
    <row r="2403">
      <c r="A2403" t="s">
        <v>2405</v>
      </c>
      <c r="B2403">
        <v>1.0697</v>
      </c>
      <c r="C2403">
        <v>0.26151</v>
      </c>
      <c r="D2403">
        <v>0</v>
      </c>
    </row>
    <row r="2404">
      <c r="A2404" t="s">
        <v>2406</v>
      </c>
      <c r="B2404">
        <v>1.00724</v>
      </c>
      <c r="C2404">
        <v>0.24047</v>
      </c>
      <c r="D2404">
        <v>0</v>
      </c>
    </row>
    <row r="2405">
      <c r="A2405" t="s">
        <v>2407</v>
      </c>
      <c r="B2405">
        <v>1.25316</v>
      </c>
      <c r="C2405">
        <v>0.23684</v>
      </c>
      <c r="D2405">
        <v>0</v>
      </c>
    </row>
    <row r="2406">
      <c r="A2406" t="s">
        <v>2408</v>
      </c>
      <c r="B2406">
        <v>1.05138</v>
      </c>
      <c r="C2406">
        <v>0.22709</v>
      </c>
      <c r="D2406">
        <v>0</v>
      </c>
    </row>
    <row r="2407">
      <c r="A2407" t="s">
        <v>2409</v>
      </c>
      <c r="B2407">
        <v>1.63236</v>
      </c>
      <c r="C2407">
        <v>0.21087</v>
      </c>
      <c r="D2407">
        <v>0</v>
      </c>
    </row>
    <row r="2408">
      <c r="A2408" t="s">
        <v>2410</v>
      </c>
      <c r="B2408">
        <v>1.08996</v>
      </c>
      <c r="C2408">
        <v>0.25584</v>
      </c>
      <c r="D2408">
        <v>0</v>
      </c>
    </row>
    <row r="2409">
      <c r="A2409" t="s">
        <v>2411</v>
      </c>
      <c r="B2409">
        <v>0.91748</v>
      </c>
      <c r="C2409">
        <v>0.24098</v>
      </c>
      <c r="D2409">
        <v>0</v>
      </c>
    </row>
    <row r="2410">
      <c r="A2410" t="s">
        <v>2412</v>
      </c>
      <c r="B2410">
        <v>1.41194</v>
      </c>
      <c r="C2410">
        <v>0.23144</v>
      </c>
      <c r="D2410">
        <v>0</v>
      </c>
    </row>
    <row r="2411">
      <c r="A2411" t="s">
        <v>2413</v>
      </c>
      <c r="B2411">
        <v>1.11184</v>
      </c>
      <c r="C2411">
        <v>0.23847</v>
      </c>
      <c r="D2411">
        <v>0</v>
      </c>
    </row>
    <row r="2412">
      <c r="A2412" t="s">
        <v>2414</v>
      </c>
      <c r="B2412">
        <v>1.37882</v>
      </c>
      <c r="C2412">
        <v>0.26483</v>
      </c>
      <c r="D2412">
        <v>0</v>
      </c>
    </row>
    <row r="2413">
      <c r="A2413" t="s">
        <v>2415</v>
      </c>
      <c r="B2413">
        <v>1.1517</v>
      </c>
      <c r="C2413">
        <v>0.25943</v>
      </c>
      <c r="D2413">
        <v>0</v>
      </c>
    </row>
    <row r="2414">
      <c r="A2414" t="s">
        <v>2416</v>
      </c>
      <c r="B2414">
        <v>0.95496</v>
      </c>
      <c r="C2414">
        <v>0.1829</v>
      </c>
      <c r="D2414">
        <v>0</v>
      </c>
    </row>
    <row r="2415">
      <c r="A2415" t="s">
        <v>2417</v>
      </c>
      <c r="B2415">
        <v>1.07602</v>
      </c>
      <c r="C2415">
        <v>0.24749</v>
      </c>
      <c r="D2415">
        <v>0</v>
      </c>
    </row>
    <row r="2416">
      <c r="A2416" t="s">
        <v>2418</v>
      </c>
      <c r="B2416">
        <v>0.9247</v>
      </c>
      <c r="C2416">
        <v>0.20422</v>
      </c>
      <c r="D2416">
        <v>0</v>
      </c>
    </row>
    <row r="2417">
      <c r="A2417" t="s">
        <v>2419</v>
      </c>
      <c r="B2417">
        <v>1.13601</v>
      </c>
      <c r="C2417">
        <v>0.22895</v>
      </c>
      <c r="D2417">
        <v>0</v>
      </c>
    </row>
    <row r="2418">
      <c r="A2418" t="s">
        <v>2420</v>
      </c>
      <c r="B2418">
        <v>0.95048</v>
      </c>
      <c r="C2418">
        <v>0.18666</v>
      </c>
      <c r="D2418">
        <v>0</v>
      </c>
    </row>
    <row r="2419">
      <c r="A2419" t="s">
        <v>2421</v>
      </c>
      <c r="B2419">
        <v>0.97126</v>
      </c>
      <c r="C2419">
        <v>0.21468</v>
      </c>
      <c r="D2419">
        <v>0</v>
      </c>
    </row>
    <row r="2420">
      <c r="A2420" t="s">
        <v>2422</v>
      </c>
      <c r="B2420">
        <v>0.87713</v>
      </c>
      <c r="C2420">
        <v>0.19334</v>
      </c>
      <c r="D2420">
        <v>0</v>
      </c>
    </row>
    <row r="2421">
      <c r="A2421" t="s">
        <v>2423</v>
      </c>
      <c r="B2421">
        <v>1.0277</v>
      </c>
      <c r="C2421">
        <v>0.26752</v>
      </c>
      <c r="D2421">
        <v>0</v>
      </c>
    </row>
    <row r="2422">
      <c r="A2422" t="s">
        <v>2424</v>
      </c>
      <c r="B2422">
        <v>0.72203</v>
      </c>
      <c r="C2422">
        <v>0.2452</v>
      </c>
      <c r="D2422">
        <v>0</v>
      </c>
    </row>
    <row r="2423">
      <c r="A2423" t="s">
        <v>2425</v>
      </c>
      <c r="B2423">
        <v>0.78265</v>
      </c>
      <c r="C2423">
        <v>0.20136</v>
      </c>
      <c r="D2423">
        <v>0</v>
      </c>
    </row>
    <row r="2424">
      <c r="A2424" t="s">
        <v>2426</v>
      </c>
      <c r="B2424">
        <v>1.0834</v>
      </c>
      <c r="C2424">
        <v>0.26852</v>
      </c>
      <c r="D2424">
        <v>0</v>
      </c>
    </row>
    <row r="2425">
      <c r="A2425" t="s">
        <v>2427</v>
      </c>
      <c r="B2425">
        <v>0.91226</v>
      </c>
      <c r="C2425">
        <v>0.28175</v>
      </c>
      <c r="D2425">
        <v>0</v>
      </c>
    </row>
    <row r="2426">
      <c r="A2426" t="s">
        <v>2428</v>
      </c>
      <c r="B2426">
        <v>1.15175</v>
      </c>
      <c r="C2426">
        <v>0.30265</v>
      </c>
      <c r="D2426">
        <v>0</v>
      </c>
    </row>
    <row r="2427">
      <c r="A2427" t="s">
        <v>2429</v>
      </c>
      <c r="B2427">
        <v>0.80014</v>
      </c>
      <c r="C2427">
        <v>0.33843</v>
      </c>
      <c r="D2427">
        <v>0</v>
      </c>
    </row>
    <row r="2428">
      <c r="A2428" t="s">
        <v>2430</v>
      </c>
      <c r="B2428">
        <v>0.94601</v>
      </c>
      <c r="C2428">
        <v>0.27632</v>
      </c>
      <c r="D2428">
        <v>0</v>
      </c>
    </row>
    <row r="2429">
      <c r="A2429" t="s">
        <v>2431</v>
      </c>
      <c r="B2429">
        <v>1.05348</v>
      </c>
      <c r="C2429">
        <v>0.24807</v>
      </c>
      <c r="D2429">
        <v>0</v>
      </c>
    </row>
    <row r="2430">
      <c r="A2430" t="s">
        <v>2432</v>
      </c>
      <c r="B2430">
        <v>1.22857</v>
      </c>
      <c r="C2430">
        <v>0.25202</v>
      </c>
      <c r="D2430">
        <v>0</v>
      </c>
    </row>
    <row r="2431">
      <c r="A2431" t="s">
        <v>2433</v>
      </c>
      <c r="B2431">
        <v>0.78781</v>
      </c>
      <c r="C2431">
        <v>0.23069</v>
      </c>
      <c r="D2431">
        <v>0</v>
      </c>
    </row>
    <row r="2432">
      <c r="A2432" t="s">
        <v>2434</v>
      </c>
      <c r="B2432">
        <v>1.0185</v>
      </c>
      <c r="C2432">
        <v>0.24294</v>
      </c>
      <c r="D2432">
        <v>0</v>
      </c>
    </row>
    <row r="2433">
      <c r="A2433" t="s">
        <v>2435</v>
      </c>
      <c r="B2433">
        <v>1.16472</v>
      </c>
      <c r="C2433">
        <v>0.25329</v>
      </c>
      <c r="D2433">
        <v>0</v>
      </c>
    </row>
    <row r="2434">
      <c r="A2434" t="s">
        <v>2436</v>
      </c>
      <c r="B2434">
        <v>1.13744</v>
      </c>
      <c r="C2434">
        <v>0.2573</v>
      </c>
      <c r="D2434">
        <v>0</v>
      </c>
    </row>
    <row r="2435">
      <c r="A2435" t="s">
        <v>2437</v>
      </c>
      <c r="B2435">
        <v>1.09717</v>
      </c>
      <c r="C2435">
        <v>0.22555</v>
      </c>
      <c r="D2435">
        <v>0</v>
      </c>
    </row>
    <row r="2436">
      <c r="A2436" t="s">
        <v>2438</v>
      </c>
      <c r="B2436">
        <v>0.9733</v>
      </c>
      <c r="C2436">
        <v>0.2361</v>
      </c>
      <c r="D2436">
        <v>0</v>
      </c>
    </row>
    <row r="2437">
      <c r="A2437" t="s">
        <v>2439</v>
      </c>
      <c r="B2437">
        <v>0.91098</v>
      </c>
      <c r="C2437">
        <v>0.25196</v>
      </c>
      <c r="D2437">
        <v>0</v>
      </c>
    </row>
    <row r="2438">
      <c r="A2438" t="s">
        <v>2440</v>
      </c>
      <c r="B2438">
        <v>1.05905</v>
      </c>
      <c r="C2438">
        <v>0.21</v>
      </c>
      <c r="D2438">
        <v>0</v>
      </c>
    </row>
    <row r="2439">
      <c r="A2439" t="s">
        <v>2441</v>
      </c>
      <c r="B2439">
        <v>0.95783</v>
      </c>
      <c r="C2439">
        <v>0.23182</v>
      </c>
      <c r="D2439">
        <v>0</v>
      </c>
    </row>
    <row r="2440">
      <c r="A2440" t="s">
        <v>2442</v>
      </c>
      <c r="B2440">
        <v>0.8923</v>
      </c>
      <c r="C2440">
        <v>0.23284</v>
      </c>
      <c r="D2440">
        <v>0</v>
      </c>
    </row>
    <row r="2441">
      <c r="A2441" t="s">
        <v>2443</v>
      </c>
      <c r="B2441">
        <v>0.89166</v>
      </c>
      <c r="C2441">
        <v>0.24447</v>
      </c>
      <c r="D2441">
        <v>0</v>
      </c>
    </row>
    <row r="2442">
      <c r="A2442" t="s">
        <v>2444</v>
      </c>
      <c r="B2442">
        <v>1.04105</v>
      </c>
      <c r="C2442">
        <v>0.22069</v>
      </c>
      <c r="D2442">
        <v>0</v>
      </c>
    </row>
    <row r="2443">
      <c r="A2443" t="s">
        <v>2445</v>
      </c>
      <c r="B2443">
        <v>1.08346</v>
      </c>
      <c r="C2443">
        <v>0.21212</v>
      </c>
      <c r="D2443">
        <v>0</v>
      </c>
    </row>
    <row r="2444">
      <c r="A2444" t="s">
        <v>2446</v>
      </c>
      <c r="B2444">
        <v>1.40931</v>
      </c>
      <c r="C2444">
        <v>0.28</v>
      </c>
      <c r="D2444">
        <v>0</v>
      </c>
    </row>
    <row r="2445">
      <c r="A2445" t="s">
        <v>2447</v>
      </c>
      <c r="B2445">
        <v>1.44765</v>
      </c>
      <c r="C2445">
        <v>0.19792</v>
      </c>
      <c r="D2445">
        <v>0</v>
      </c>
    </row>
    <row r="2446">
      <c r="A2446" t="s">
        <v>2448</v>
      </c>
      <c r="B2446">
        <v>1.35493</v>
      </c>
      <c r="C2446">
        <v>0.22558</v>
      </c>
      <c r="D2446">
        <v>0</v>
      </c>
    </row>
    <row r="2447">
      <c r="A2447" t="s">
        <v>2449</v>
      </c>
      <c r="B2447">
        <v>1.17244</v>
      </c>
      <c r="C2447">
        <v>0.21215</v>
      </c>
      <c r="D2447">
        <v>0</v>
      </c>
    </row>
    <row r="2448">
      <c r="A2448" t="s">
        <v>2450</v>
      </c>
      <c r="B2448">
        <v>1.17388</v>
      </c>
      <c r="C2448">
        <v>0.20467</v>
      </c>
      <c r="D2448">
        <v>0</v>
      </c>
    </row>
    <row r="2449">
      <c r="A2449" t="s">
        <v>2451</v>
      </c>
      <c r="B2449">
        <v>1.21806</v>
      </c>
      <c r="C2449">
        <v>0.22492</v>
      </c>
      <c r="D2449">
        <v>0</v>
      </c>
    </row>
    <row r="2450">
      <c r="A2450" t="s">
        <v>2452</v>
      </c>
      <c r="B2450">
        <v>1.33784</v>
      </c>
      <c r="C2450">
        <v>0.24899</v>
      </c>
      <c r="D2450">
        <v>0</v>
      </c>
    </row>
    <row r="2451">
      <c r="A2451" t="s">
        <v>2453</v>
      </c>
      <c r="B2451">
        <v>1.59902</v>
      </c>
      <c r="C2451">
        <v>0.2409</v>
      </c>
      <c r="D2451">
        <v>0</v>
      </c>
    </row>
    <row r="2452">
      <c r="A2452" t="s">
        <v>2454</v>
      </c>
      <c r="B2452">
        <v>1.50938</v>
      </c>
      <c r="C2452">
        <v>0.24337</v>
      </c>
      <c r="D2452">
        <v>0</v>
      </c>
    </row>
    <row r="2453">
      <c r="A2453" t="s">
        <v>2455</v>
      </c>
      <c r="B2453">
        <v>1.81306</v>
      </c>
      <c r="C2453">
        <v>0.21325</v>
      </c>
      <c r="D2453">
        <v>0</v>
      </c>
    </row>
    <row r="2454">
      <c r="A2454" t="s">
        <v>2456</v>
      </c>
      <c r="B2454">
        <v>1.55397</v>
      </c>
      <c r="C2454">
        <v>0.22155</v>
      </c>
      <c r="D2454">
        <v>0</v>
      </c>
    </row>
    <row r="2455">
      <c r="A2455" t="s">
        <v>2457</v>
      </c>
      <c r="B2455">
        <v>1.41855</v>
      </c>
      <c r="C2455">
        <v>0.21641</v>
      </c>
      <c r="D2455">
        <v>0</v>
      </c>
    </row>
    <row r="2456">
      <c r="A2456" t="s">
        <v>2458</v>
      </c>
      <c r="B2456">
        <v>1.52713</v>
      </c>
      <c r="C2456">
        <v>0.26071</v>
      </c>
      <c r="D2456">
        <v>0</v>
      </c>
    </row>
    <row r="2457">
      <c r="A2457" t="s">
        <v>2459</v>
      </c>
      <c r="B2457">
        <v>1.36883</v>
      </c>
      <c r="C2457">
        <v>0.26274</v>
      </c>
      <c r="D2457">
        <v>0</v>
      </c>
    </row>
    <row r="2458">
      <c r="A2458" t="s">
        <v>2460</v>
      </c>
      <c r="B2458">
        <v>1.00511</v>
      </c>
      <c r="C2458">
        <v>0.24458</v>
      </c>
      <c r="D2458">
        <v>0</v>
      </c>
    </row>
    <row r="2459">
      <c r="A2459" t="s">
        <v>2461</v>
      </c>
      <c r="B2459">
        <v>1.2245</v>
      </c>
      <c r="C2459">
        <v>0.25607</v>
      </c>
      <c r="D2459">
        <v>0</v>
      </c>
    </row>
    <row r="2460">
      <c r="A2460" t="s">
        <v>2462</v>
      </c>
      <c r="B2460">
        <v>1.10704</v>
      </c>
      <c r="C2460">
        <v>0.2804</v>
      </c>
      <c r="D2460">
        <v>0</v>
      </c>
    </row>
    <row r="2461">
      <c r="A2461" t="s">
        <v>2463</v>
      </c>
      <c r="B2461">
        <v>1.58115</v>
      </c>
      <c r="C2461">
        <v>0.27557</v>
      </c>
      <c r="D2461">
        <v>0</v>
      </c>
    </row>
    <row r="2462">
      <c r="A2462" t="s">
        <v>2464</v>
      </c>
      <c r="B2462">
        <v>1.54123</v>
      </c>
      <c r="C2462">
        <v>0.30111</v>
      </c>
      <c r="D2462">
        <v>0</v>
      </c>
    </row>
    <row r="2463">
      <c r="A2463" t="s">
        <v>2465</v>
      </c>
      <c r="B2463">
        <v>1.43095</v>
      </c>
      <c r="C2463">
        <v>0.26911</v>
      </c>
      <c r="D2463">
        <v>0</v>
      </c>
    </row>
    <row r="2464">
      <c r="A2464" t="s">
        <v>2466</v>
      </c>
      <c r="B2464">
        <v>1.89182</v>
      </c>
      <c r="C2464">
        <v>0.28079</v>
      </c>
      <c r="D2464">
        <v>0</v>
      </c>
    </row>
    <row r="2465">
      <c r="A2465" t="s">
        <v>2467</v>
      </c>
      <c r="B2465">
        <v>1.67831</v>
      </c>
      <c r="C2465">
        <v>0.26065</v>
      </c>
      <c r="D2465">
        <v>0</v>
      </c>
    </row>
    <row r="2466">
      <c r="A2466" t="s">
        <v>2468</v>
      </c>
      <c r="B2466">
        <v>1.50579</v>
      </c>
      <c r="C2466">
        <v>0.2645</v>
      </c>
      <c r="D2466">
        <v>0</v>
      </c>
    </row>
    <row r="2467">
      <c r="A2467" t="s">
        <v>2469</v>
      </c>
      <c r="B2467">
        <v>2.21989</v>
      </c>
      <c r="C2467">
        <v>0.30533</v>
      </c>
      <c r="D2467">
        <v>0</v>
      </c>
    </row>
    <row r="2468">
      <c r="A2468" t="s">
        <v>2470</v>
      </c>
      <c r="B2468">
        <v>1.44417</v>
      </c>
      <c r="C2468">
        <v>0.26929</v>
      </c>
      <c r="D2468">
        <v>0</v>
      </c>
    </row>
    <row r="2469">
      <c r="A2469" t="s">
        <v>2471</v>
      </c>
      <c r="B2469">
        <v>1.75532</v>
      </c>
      <c r="C2469">
        <v>0.29514</v>
      </c>
      <c r="D2469">
        <v>0</v>
      </c>
    </row>
    <row r="2470">
      <c r="A2470" t="s">
        <v>2472</v>
      </c>
      <c r="B2470">
        <v>1.93292</v>
      </c>
      <c r="C2470">
        <v>0.36729</v>
      </c>
      <c r="D2470">
        <v>0</v>
      </c>
    </row>
    <row r="2471">
      <c r="A2471" t="s">
        <v>2473</v>
      </c>
      <c r="B2471">
        <v>1.96952</v>
      </c>
      <c r="C2471">
        <v>0.30405</v>
      </c>
      <c r="D2471">
        <v>0</v>
      </c>
    </row>
    <row r="2472">
      <c r="A2472" t="s">
        <v>2474</v>
      </c>
      <c r="B2472">
        <v>1.47852</v>
      </c>
      <c r="C2472">
        <v>0.40686</v>
      </c>
      <c r="D2472">
        <v>0</v>
      </c>
    </row>
    <row r="2473">
      <c r="A2473" t="s">
        <v>2475</v>
      </c>
      <c r="B2473">
        <v>2.2216</v>
      </c>
      <c r="C2473">
        <v>0.34839</v>
      </c>
      <c r="D2473">
        <v>0</v>
      </c>
    </row>
    <row r="2474">
      <c r="A2474" t="s">
        <v>2476</v>
      </c>
      <c r="B2474">
        <v>2.15477</v>
      </c>
      <c r="C2474">
        <v>0.25868</v>
      </c>
      <c r="D2474">
        <v>0</v>
      </c>
    </row>
    <row r="2475">
      <c r="A2475" t="s">
        <v>2477</v>
      </c>
      <c r="B2475">
        <v>1.58331</v>
      </c>
      <c r="C2475">
        <v>0.31725</v>
      </c>
      <c r="D2475">
        <v>0</v>
      </c>
    </row>
    <row r="2476">
      <c r="A2476" t="s">
        <v>2478</v>
      </c>
      <c r="B2476">
        <v>1.47582</v>
      </c>
      <c r="C2476">
        <v>0.32238</v>
      </c>
      <c r="D2476">
        <v>0</v>
      </c>
    </row>
    <row r="2477">
      <c r="A2477" t="s">
        <v>2479</v>
      </c>
      <c r="B2477">
        <v>1.339</v>
      </c>
      <c r="C2477">
        <v>0.42892</v>
      </c>
      <c r="D2477">
        <v>0</v>
      </c>
    </row>
    <row r="2478">
      <c r="A2478" t="s">
        <v>2480</v>
      </c>
      <c r="B2478">
        <v>2.22249</v>
      </c>
      <c r="C2478">
        <v>0.34317</v>
      </c>
      <c r="D2478">
        <v>0</v>
      </c>
    </row>
    <row r="2479">
      <c r="A2479" t="s">
        <v>2481</v>
      </c>
      <c r="B2479">
        <v>1.64522</v>
      </c>
      <c r="C2479">
        <v>0.38538</v>
      </c>
      <c r="D2479">
        <v>0</v>
      </c>
    </row>
    <row r="2480">
      <c r="A2480" t="s">
        <v>2482</v>
      </c>
      <c r="B2480">
        <v>1.40694</v>
      </c>
      <c r="C2480">
        <v>0.40568</v>
      </c>
      <c r="D2480">
        <v>0</v>
      </c>
    </row>
    <row r="2481">
      <c r="A2481" t="s">
        <v>2483</v>
      </c>
      <c r="B2481">
        <v>1.38824</v>
      </c>
      <c r="C2481">
        <v>0.37094</v>
      </c>
      <c r="D2481">
        <v>0</v>
      </c>
    </row>
    <row r="2482">
      <c r="A2482" t="s">
        <v>2484</v>
      </c>
      <c r="B2482">
        <v>1.78572</v>
      </c>
      <c r="C2482">
        <v>0.42093</v>
      </c>
      <c r="D2482">
        <v>0</v>
      </c>
    </row>
    <row r="2483">
      <c r="A2483" t="s">
        <v>2485</v>
      </c>
      <c r="B2483">
        <v>1.59096</v>
      </c>
      <c r="C2483">
        <v>0.527</v>
      </c>
      <c r="D2483">
        <v>0</v>
      </c>
    </row>
    <row r="2484">
      <c r="A2484" t="s">
        <v>2486</v>
      </c>
      <c r="B2484">
        <v>1.93622</v>
      </c>
      <c r="C2484">
        <v>0.52089</v>
      </c>
      <c r="D2484">
        <v>0</v>
      </c>
    </row>
    <row r="2485">
      <c r="A2485" t="s">
        <v>2487</v>
      </c>
      <c r="B2485">
        <v>1.37827</v>
      </c>
      <c r="C2485">
        <v>0.49503</v>
      </c>
      <c r="D2485">
        <v>0</v>
      </c>
    </row>
    <row r="2486">
      <c r="A2486" t="s">
        <v>2488</v>
      </c>
      <c r="B2486">
        <v>1.47201</v>
      </c>
      <c r="C2486">
        <v>0.54944</v>
      </c>
      <c r="D2486">
        <v>0</v>
      </c>
    </row>
    <row r="2487">
      <c r="A2487" t="s">
        <v>2489</v>
      </c>
      <c r="B2487">
        <v>1.70072</v>
      </c>
      <c r="C2487">
        <v>0.53652</v>
      </c>
      <c r="D2487">
        <v>0</v>
      </c>
    </row>
    <row r="2488">
      <c r="A2488" t="s">
        <v>2490</v>
      </c>
      <c r="B2488">
        <v>1.42372</v>
      </c>
      <c r="C2488">
        <v>0.41837</v>
      </c>
      <c r="D2488">
        <v>0</v>
      </c>
    </row>
    <row r="2489">
      <c r="A2489" t="s">
        <v>2491</v>
      </c>
      <c r="B2489">
        <v>1.71015</v>
      </c>
      <c r="C2489">
        <v>0.66094</v>
      </c>
      <c r="D2489">
        <v>0</v>
      </c>
    </row>
    <row r="2490">
      <c r="A2490" t="s">
        <v>2492</v>
      </c>
      <c r="B2490">
        <v>1.51564</v>
      </c>
      <c r="C2490">
        <v>0.62121</v>
      </c>
      <c r="D2490">
        <v>0</v>
      </c>
    </row>
    <row r="2491">
      <c r="A2491" t="s">
        <v>2493</v>
      </c>
      <c r="B2491">
        <v>1.57992</v>
      </c>
      <c r="C2491">
        <v>0.5858</v>
      </c>
      <c r="D2491">
        <v>0</v>
      </c>
    </row>
    <row r="2492">
      <c r="A2492" t="s">
        <v>2494</v>
      </c>
      <c r="B2492">
        <v>1.44356</v>
      </c>
      <c r="C2492">
        <v>0.60365</v>
      </c>
      <c r="D2492">
        <v>0</v>
      </c>
    </row>
    <row r="2493">
      <c r="A2493" t="s">
        <v>2495</v>
      </c>
      <c r="B2493">
        <v>1.71979</v>
      </c>
      <c r="C2493">
        <v>0.67901</v>
      </c>
      <c r="D2493">
        <v>0</v>
      </c>
    </row>
    <row r="2494">
      <c r="A2494" t="s">
        <v>2496</v>
      </c>
      <c r="B2494">
        <v>1.25712</v>
      </c>
      <c r="C2494">
        <v>0.69298</v>
      </c>
      <c r="D2494">
        <v>0</v>
      </c>
    </row>
    <row r="2495">
      <c r="A2495" t="s">
        <v>2497</v>
      </c>
      <c r="B2495">
        <v>1.97517</v>
      </c>
      <c r="C2495">
        <v>0.70504</v>
      </c>
      <c r="D2495">
        <v>0</v>
      </c>
    </row>
    <row r="2496">
      <c r="A2496" t="s">
        <v>2498</v>
      </c>
      <c r="B2496">
        <v>1.94363</v>
      </c>
      <c r="C2496">
        <v>0.69144</v>
      </c>
      <c r="D2496">
        <v>0</v>
      </c>
    </row>
    <row r="2497">
      <c r="A2497" t="s">
        <v>2499</v>
      </c>
      <c r="B2497">
        <v>1.90966</v>
      </c>
      <c r="C2497">
        <v>0.65695</v>
      </c>
      <c r="D2497">
        <v>0</v>
      </c>
    </row>
    <row r="2498">
      <c r="A2498" t="s">
        <v>2500</v>
      </c>
      <c r="B2498">
        <v>1.64181</v>
      </c>
      <c r="C2498">
        <v>0.64056</v>
      </c>
      <c r="D2498">
        <v>0</v>
      </c>
    </row>
    <row r="2499">
      <c r="A2499" t="s">
        <v>2501</v>
      </c>
      <c r="B2499">
        <v>1.74492</v>
      </c>
      <c r="C2499">
        <v>0.79571</v>
      </c>
      <c r="D2499">
        <v>0</v>
      </c>
    </row>
    <row r="2500">
      <c r="A2500" t="s">
        <v>2502</v>
      </c>
      <c r="B2500">
        <v>1.64156</v>
      </c>
      <c r="C2500">
        <v>0.74034</v>
      </c>
      <c r="D2500">
        <v>0</v>
      </c>
    </row>
    <row r="2501">
      <c r="A2501" t="s">
        <v>2503</v>
      </c>
      <c r="B2501">
        <v>1.96624</v>
      </c>
      <c r="C2501">
        <v>0.8687</v>
      </c>
      <c r="D2501">
        <v>0</v>
      </c>
    </row>
    <row r="2502">
      <c r="A2502" t="s">
        <v>2504</v>
      </c>
      <c r="B2502">
        <v>1.91484</v>
      </c>
      <c r="C2502">
        <v>0.75794</v>
      </c>
      <c r="D2502">
        <v>0</v>
      </c>
    </row>
    <row r="2503">
      <c r="A2503" t="s">
        <v>2505</v>
      </c>
      <c r="B2503">
        <v>1.6682</v>
      </c>
      <c r="C2503">
        <v>0.81786</v>
      </c>
      <c r="D2503">
        <v>0</v>
      </c>
    </row>
    <row r="2504">
      <c r="A2504" t="s">
        <v>2506</v>
      </c>
      <c r="B2504">
        <v>1.6596</v>
      </c>
      <c r="C2504">
        <v>0.80616</v>
      </c>
      <c r="D2504">
        <v>0</v>
      </c>
    </row>
    <row r="2505">
      <c r="A2505" t="s">
        <v>2507</v>
      </c>
      <c r="B2505">
        <v>1.99374</v>
      </c>
      <c r="C2505">
        <v>0.80881</v>
      </c>
      <c r="D2505">
        <v>0</v>
      </c>
    </row>
    <row r="2506">
      <c r="A2506" t="s">
        <v>2508</v>
      </c>
      <c r="B2506">
        <v>2.7043</v>
      </c>
      <c r="C2506">
        <v>0.67439</v>
      </c>
      <c r="D2506">
        <v>0</v>
      </c>
    </row>
    <row r="2507">
      <c r="A2507" t="s">
        <v>2509</v>
      </c>
      <c r="B2507">
        <v>1.79293</v>
      </c>
      <c r="C2507">
        <v>0.86118</v>
      </c>
      <c r="D2507">
        <v>0</v>
      </c>
    </row>
    <row r="2508">
      <c r="A2508" t="s">
        <v>2510</v>
      </c>
      <c r="B2508">
        <v>2.4226</v>
      </c>
      <c r="C2508">
        <v>0.83771</v>
      </c>
      <c r="D2508">
        <v>0</v>
      </c>
    </row>
    <row r="2509">
      <c r="A2509" t="s">
        <v>2511</v>
      </c>
      <c r="B2509">
        <v>2.70222</v>
      </c>
      <c r="C2509">
        <v>0.75471</v>
      </c>
      <c r="D2509">
        <v>0</v>
      </c>
    </row>
    <row r="2510">
      <c r="A2510" t="s">
        <v>2512</v>
      </c>
      <c r="B2510">
        <v>2.39607</v>
      </c>
      <c r="C2510">
        <v>0.68676</v>
      </c>
      <c r="D2510">
        <v>0</v>
      </c>
    </row>
    <row r="2511">
      <c r="A2511" t="s">
        <v>2513</v>
      </c>
      <c r="B2511">
        <v>2.69076</v>
      </c>
      <c r="C2511">
        <v>0.74539</v>
      </c>
      <c r="D2511">
        <v>0</v>
      </c>
    </row>
    <row r="2512">
      <c r="A2512" t="s">
        <v>2514</v>
      </c>
      <c r="B2512">
        <v>2.56821</v>
      </c>
      <c r="C2512">
        <v>0.84477</v>
      </c>
      <c r="D2512">
        <v>0</v>
      </c>
    </row>
    <row r="2513">
      <c r="A2513" t="s">
        <v>2515</v>
      </c>
      <c r="B2513">
        <v>3.02173</v>
      </c>
      <c r="C2513">
        <v>1.13841</v>
      </c>
      <c r="D2513">
        <v>0</v>
      </c>
    </row>
    <row r="2514">
      <c r="A2514" t="s">
        <v>2516</v>
      </c>
      <c r="B2514">
        <v>2.86105</v>
      </c>
      <c r="C2514">
        <v>0.93151</v>
      </c>
      <c r="D2514">
        <v>0</v>
      </c>
    </row>
    <row r="2515">
      <c r="A2515" t="s">
        <v>2517</v>
      </c>
      <c r="B2515">
        <v>2.61508</v>
      </c>
      <c r="C2515">
        <v>0.89277</v>
      </c>
      <c r="D2515">
        <v>0</v>
      </c>
    </row>
    <row r="2516">
      <c r="A2516" t="s">
        <v>2518</v>
      </c>
      <c r="B2516">
        <v>2.84329</v>
      </c>
      <c r="C2516">
        <v>0.72606</v>
      </c>
      <c r="D2516">
        <v>0</v>
      </c>
    </row>
    <row r="2517">
      <c r="A2517" t="s">
        <v>2519</v>
      </c>
      <c r="B2517">
        <v>2.52104</v>
      </c>
      <c r="C2517">
        <v>1.08909</v>
      </c>
      <c r="D2517">
        <v>0</v>
      </c>
    </row>
    <row r="2518">
      <c r="A2518" t="s">
        <v>2520</v>
      </c>
      <c r="B2518">
        <v>2.60312</v>
      </c>
      <c r="C2518">
        <v>0.82433</v>
      </c>
      <c r="D2518">
        <v>0</v>
      </c>
    </row>
    <row r="2519">
      <c r="A2519" t="s">
        <v>2521</v>
      </c>
      <c r="B2519">
        <v>2.66575</v>
      </c>
      <c r="C2519">
        <v>0.81449</v>
      </c>
      <c r="D2519">
        <v>0</v>
      </c>
    </row>
    <row r="2520">
      <c r="A2520" t="s">
        <v>2522</v>
      </c>
      <c r="B2520">
        <v>3.15096</v>
      </c>
      <c r="C2520">
        <v>0.89412</v>
      </c>
      <c r="D2520">
        <v>0</v>
      </c>
    </row>
    <row r="2521">
      <c r="A2521" t="s">
        <v>2523</v>
      </c>
      <c r="B2521">
        <v>2.52045</v>
      </c>
      <c r="C2521">
        <v>0.98209</v>
      </c>
      <c r="D2521">
        <v>0</v>
      </c>
    </row>
    <row r="2522">
      <c r="A2522" t="s">
        <v>2524</v>
      </c>
      <c r="B2522">
        <v>2.7359</v>
      </c>
      <c r="C2522">
        <v>0.79115</v>
      </c>
      <c r="D2522">
        <v>0</v>
      </c>
    </row>
    <row r="2523">
      <c r="A2523" t="s">
        <v>2525</v>
      </c>
      <c r="B2523">
        <v>2.50892</v>
      </c>
      <c r="C2523">
        <v>0.95083</v>
      </c>
      <c r="D2523">
        <v>0</v>
      </c>
    </row>
    <row r="2524">
      <c r="A2524" t="s">
        <v>2526</v>
      </c>
      <c r="B2524">
        <v>2.20629</v>
      </c>
      <c r="C2524">
        <v>0.79185</v>
      </c>
      <c r="D2524">
        <v>0</v>
      </c>
    </row>
    <row r="2525">
      <c r="A2525" t="s">
        <v>2527</v>
      </c>
      <c r="B2525">
        <v>2.00828</v>
      </c>
      <c r="C2525">
        <v>1.2524</v>
      </c>
      <c r="D2525">
        <v>0</v>
      </c>
    </row>
    <row r="2526">
      <c r="A2526" t="s">
        <v>2528</v>
      </c>
      <c r="B2526">
        <v>2.08783</v>
      </c>
      <c r="C2526">
        <v>0.7975</v>
      </c>
      <c r="D2526">
        <v>0</v>
      </c>
    </row>
    <row r="2527">
      <c r="A2527" t="s">
        <v>2529</v>
      </c>
      <c r="B2527">
        <v>2.11989</v>
      </c>
      <c r="C2527">
        <v>0.97694</v>
      </c>
      <c r="D2527">
        <v>0</v>
      </c>
    </row>
    <row r="2528">
      <c r="A2528" t="s">
        <v>2530</v>
      </c>
      <c r="B2528">
        <v>2.68582</v>
      </c>
      <c r="C2528">
        <v>1.14827</v>
      </c>
      <c r="D2528">
        <v>0</v>
      </c>
    </row>
    <row r="2529">
      <c r="A2529" t="s">
        <v>2531</v>
      </c>
      <c r="B2529">
        <v>2.26336</v>
      </c>
      <c r="C2529">
        <v>0.87624</v>
      </c>
      <c r="D2529">
        <v>0</v>
      </c>
    </row>
    <row r="2530">
      <c r="A2530" t="s">
        <v>2532</v>
      </c>
      <c r="B2530">
        <v>3.02127</v>
      </c>
      <c r="C2530">
        <v>0.83253</v>
      </c>
      <c r="D2530">
        <v>0</v>
      </c>
    </row>
    <row r="2531">
      <c r="A2531" t="s">
        <v>2533</v>
      </c>
      <c r="B2531">
        <v>2.58379</v>
      </c>
      <c r="C2531">
        <v>0.63481</v>
      </c>
      <c r="D2531">
        <v>0</v>
      </c>
    </row>
    <row r="2532">
      <c r="A2532" t="s">
        <v>2534</v>
      </c>
      <c r="B2532">
        <v>2.02283</v>
      </c>
      <c r="C2532">
        <v>0.85124</v>
      </c>
      <c r="D2532">
        <v>0</v>
      </c>
    </row>
    <row r="2533">
      <c r="A2533" t="s">
        <v>2535</v>
      </c>
      <c r="B2533">
        <v>2.40267</v>
      </c>
      <c r="C2533">
        <v>0.8779</v>
      </c>
      <c r="D2533">
        <v>0</v>
      </c>
    </row>
    <row r="2534">
      <c r="A2534" t="s">
        <v>2536</v>
      </c>
      <c r="B2534">
        <v>2.44555</v>
      </c>
      <c r="C2534">
        <v>0.85115</v>
      </c>
      <c r="D2534">
        <v>0</v>
      </c>
    </row>
    <row r="2535">
      <c r="A2535" t="s">
        <v>2537</v>
      </c>
      <c r="B2535">
        <v>1.85274</v>
      </c>
      <c r="C2535">
        <v>0.99874</v>
      </c>
      <c r="D2535">
        <v>0</v>
      </c>
    </row>
    <row r="2536">
      <c r="A2536" t="s">
        <v>2538</v>
      </c>
      <c r="B2536">
        <v>2.1599</v>
      </c>
      <c r="C2536">
        <v>0.78845</v>
      </c>
      <c r="D2536">
        <v>0</v>
      </c>
    </row>
    <row r="2537">
      <c r="A2537" t="s">
        <v>2539</v>
      </c>
      <c r="B2537">
        <v>2.60938</v>
      </c>
      <c r="C2537">
        <v>0.97952</v>
      </c>
      <c r="D2537">
        <v>0</v>
      </c>
    </row>
    <row r="2538">
      <c r="A2538" t="s">
        <v>2540</v>
      </c>
      <c r="B2538">
        <v>2.27357</v>
      </c>
      <c r="C2538">
        <v>0.94217</v>
      </c>
      <c r="D2538">
        <v>0</v>
      </c>
    </row>
    <row r="2539">
      <c r="A2539" t="s">
        <v>2541</v>
      </c>
      <c r="B2539">
        <v>2.77361</v>
      </c>
      <c r="C2539">
        <v>0.94129</v>
      </c>
      <c r="D2539">
        <v>0</v>
      </c>
    </row>
    <row r="2540">
      <c r="A2540" t="s">
        <v>2542</v>
      </c>
      <c r="B2540">
        <v>2.59147</v>
      </c>
      <c r="C2540">
        <v>0.9442</v>
      </c>
      <c r="D2540">
        <v>0</v>
      </c>
    </row>
    <row r="2541">
      <c r="A2541" t="s">
        <v>2543</v>
      </c>
      <c r="B2541">
        <v>2.93639</v>
      </c>
      <c r="C2541">
        <v>1.08588</v>
      </c>
      <c r="D2541">
        <v>0</v>
      </c>
    </row>
    <row r="2542">
      <c r="A2542" t="s">
        <v>2544</v>
      </c>
      <c r="B2542">
        <v>2.54761</v>
      </c>
      <c r="C2542">
        <v>0.82615</v>
      </c>
      <c r="D2542">
        <v>0</v>
      </c>
    </row>
    <row r="2543">
      <c r="A2543" t="s">
        <v>2545</v>
      </c>
      <c r="B2543">
        <v>2.3699</v>
      </c>
      <c r="C2543">
        <v>0.79541</v>
      </c>
      <c r="D2543">
        <v>0</v>
      </c>
    </row>
    <row r="2544">
      <c r="A2544" t="s">
        <v>2546</v>
      </c>
      <c r="B2544">
        <v>2.91061</v>
      </c>
      <c r="C2544">
        <v>0.79167</v>
      </c>
      <c r="D2544">
        <v>0</v>
      </c>
    </row>
    <row r="2545">
      <c r="A2545" t="s">
        <v>2547</v>
      </c>
      <c r="B2545">
        <v>2.09956</v>
      </c>
      <c r="C2545">
        <v>0.78024</v>
      </c>
      <c r="D2545">
        <v>0</v>
      </c>
    </row>
    <row r="2546">
      <c r="A2546" t="s">
        <v>2548</v>
      </c>
      <c r="B2546">
        <v>2.26801</v>
      </c>
      <c r="C2546">
        <v>0.83006</v>
      </c>
      <c r="D2546">
        <v>0</v>
      </c>
    </row>
    <row r="2547">
      <c r="A2547" t="s">
        <v>2549</v>
      </c>
      <c r="B2547">
        <v>2.24704</v>
      </c>
      <c r="C2547">
        <v>0.77789</v>
      </c>
      <c r="D2547">
        <v>0</v>
      </c>
    </row>
    <row r="2548">
      <c r="A2548" t="s">
        <v>2550</v>
      </c>
      <c r="B2548">
        <v>2.14882</v>
      </c>
      <c r="C2548">
        <v>0.72837</v>
      </c>
      <c r="D2548">
        <v>0</v>
      </c>
    </row>
    <row r="2549">
      <c r="A2549" t="s">
        <v>2551</v>
      </c>
      <c r="B2549">
        <v>2.04564</v>
      </c>
      <c r="C2549">
        <v>0.7626</v>
      </c>
      <c r="D2549">
        <v>0</v>
      </c>
    </row>
    <row r="2550">
      <c r="A2550" t="s">
        <v>2552</v>
      </c>
      <c r="B2550">
        <v>2.58039</v>
      </c>
      <c r="C2550">
        <v>0.74471</v>
      </c>
      <c r="D2550">
        <v>0</v>
      </c>
    </row>
    <row r="2551">
      <c r="A2551" t="s">
        <v>2553</v>
      </c>
      <c r="B2551">
        <v>2.06361</v>
      </c>
      <c r="C2551">
        <v>0.69222</v>
      </c>
      <c r="D2551">
        <v>0</v>
      </c>
    </row>
    <row r="2552">
      <c r="A2552" t="s">
        <v>2554</v>
      </c>
      <c r="B2552">
        <v>3.36068</v>
      </c>
      <c r="C2552">
        <v>0.88728</v>
      </c>
      <c r="D2552">
        <v>0</v>
      </c>
    </row>
    <row r="2553">
      <c r="A2553" t="s">
        <v>2555</v>
      </c>
      <c r="B2553">
        <v>2.81811</v>
      </c>
      <c r="C2553">
        <v>0.65825</v>
      </c>
      <c r="D2553">
        <v>0</v>
      </c>
    </row>
    <row r="2554">
      <c r="A2554" t="s">
        <v>2556</v>
      </c>
      <c r="B2554">
        <v>3.01717</v>
      </c>
      <c r="C2554">
        <v>0.77942</v>
      </c>
      <c r="D2554">
        <v>0</v>
      </c>
    </row>
    <row r="2555">
      <c r="A2555" t="s">
        <v>2557</v>
      </c>
      <c r="B2555">
        <v>2.45343</v>
      </c>
      <c r="C2555">
        <v>0.98565</v>
      </c>
      <c r="D2555">
        <v>0</v>
      </c>
    </row>
    <row r="2556">
      <c r="A2556" t="s">
        <v>2558</v>
      </c>
      <c r="B2556">
        <v>2.86805</v>
      </c>
      <c r="C2556">
        <v>0.75911</v>
      </c>
      <c r="D2556">
        <v>0</v>
      </c>
    </row>
    <row r="2557">
      <c r="A2557" t="s">
        <v>2559</v>
      </c>
      <c r="B2557">
        <v>2.7452</v>
      </c>
      <c r="C2557">
        <v>0.86498</v>
      </c>
      <c r="D2557">
        <v>0</v>
      </c>
    </row>
    <row r="2558">
      <c r="A2558" t="s">
        <v>2560</v>
      </c>
      <c r="B2558">
        <v>3.20348</v>
      </c>
      <c r="C2558">
        <v>0.83726</v>
      </c>
      <c r="D2558">
        <v>0</v>
      </c>
    </row>
    <row r="2559">
      <c r="A2559" t="s">
        <v>2561</v>
      </c>
      <c r="B2559">
        <v>2.96513</v>
      </c>
      <c r="C2559">
        <v>1.03094</v>
      </c>
      <c r="D2559">
        <v>0</v>
      </c>
    </row>
    <row r="2560">
      <c r="A2560" t="s">
        <v>2562</v>
      </c>
      <c r="B2560">
        <v>2.78588</v>
      </c>
      <c r="C2560">
        <v>0.65687</v>
      </c>
      <c r="D2560">
        <v>0</v>
      </c>
    </row>
    <row r="2561">
      <c r="A2561" t="s">
        <v>2563</v>
      </c>
      <c r="B2561">
        <v>3.15086</v>
      </c>
      <c r="C2561">
        <v>0.88687</v>
      </c>
      <c r="D2561">
        <v>0</v>
      </c>
    </row>
    <row r="2562">
      <c r="A2562" t="s">
        <v>2564</v>
      </c>
      <c r="B2562">
        <v>3.50044</v>
      </c>
      <c r="C2562">
        <v>1.01862</v>
      </c>
      <c r="D2562">
        <v>0</v>
      </c>
    </row>
    <row r="2563">
      <c r="A2563" t="s">
        <v>2565</v>
      </c>
      <c r="B2563">
        <v>2.8501</v>
      </c>
      <c r="C2563">
        <v>0.92358</v>
      </c>
      <c r="D2563">
        <v>0</v>
      </c>
    </row>
    <row r="2564">
      <c r="A2564" t="s">
        <v>2566</v>
      </c>
      <c r="B2564">
        <v>3.28069</v>
      </c>
      <c r="C2564">
        <v>0.80831</v>
      </c>
      <c r="D2564">
        <v>0</v>
      </c>
    </row>
    <row r="2565">
      <c r="A2565" t="s">
        <v>2567</v>
      </c>
      <c r="B2565">
        <v>2.96557</v>
      </c>
      <c r="C2565">
        <v>0.86022</v>
      </c>
      <c r="D2565">
        <v>0</v>
      </c>
    </row>
    <row r="2566">
      <c r="A2566" t="s">
        <v>2568</v>
      </c>
      <c r="B2566">
        <v>2.49084</v>
      </c>
      <c r="C2566">
        <v>0.94943</v>
      </c>
      <c r="D2566">
        <v>0</v>
      </c>
    </row>
    <row r="2567">
      <c r="A2567" t="s">
        <v>2569</v>
      </c>
      <c r="B2567">
        <v>3.20849</v>
      </c>
      <c r="C2567">
        <v>0.88335</v>
      </c>
      <c r="D2567">
        <v>0</v>
      </c>
    </row>
    <row r="2568">
      <c r="A2568" t="s">
        <v>2570</v>
      </c>
      <c r="B2568">
        <v>3.20579</v>
      </c>
      <c r="C2568">
        <v>0.74333</v>
      </c>
      <c r="D2568">
        <v>0</v>
      </c>
    </row>
    <row r="2569">
      <c r="A2569" t="s">
        <v>2571</v>
      </c>
      <c r="B2569">
        <v>3.8313</v>
      </c>
      <c r="C2569">
        <v>0.66335</v>
      </c>
      <c r="D2569">
        <v>0</v>
      </c>
    </row>
    <row r="2570">
      <c r="A2570" t="s">
        <v>2572</v>
      </c>
      <c r="B2570">
        <v>2.49783</v>
      </c>
      <c r="C2570">
        <v>0.9058</v>
      </c>
      <c r="D2570">
        <v>0</v>
      </c>
    </row>
    <row r="2571">
      <c r="A2571" t="s">
        <v>2573</v>
      </c>
      <c r="B2571">
        <v>2.5323</v>
      </c>
      <c r="C2571">
        <v>0.86249</v>
      </c>
      <c r="D2571">
        <v>0</v>
      </c>
    </row>
    <row r="2572">
      <c r="A2572" t="s">
        <v>2574</v>
      </c>
      <c r="B2572">
        <v>2.75742</v>
      </c>
      <c r="C2572">
        <v>0.98488</v>
      </c>
      <c r="D2572">
        <v>0</v>
      </c>
    </row>
    <row r="2573">
      <c r="A2573" t="s">
        <v>2575</v>
      </c>
      <c r="B2573">
        <v>2.59598</v>
      </c>
      <c r="C2573">
        <v>0.72289</v>
      </c>
      <c r="D2573">
        <v>0</v>
      </c>
    </row>
    <row r="2574">
      <c r="A2574" t="s">
        <v>2576</v>
      </c>
      <c r="B2574">
        <v>2.85511</v>
      </c>
      <c r="C2574">
        <v>0.86843</v>
      </c>
      <c r="D2574">
        <v>0</v>
      </c>
    </row>
    <row r="2575">
      <c r="A2575" t="s">
        <v>2577</v>
      </c>
      <c r="B2575">
        <v>3.0934</v>
      </c>
      <c r="C2575">
        <v>0.98437</v>
      </c>
      <c r="D2575">
        <v>0</v>
      </c>
    </row>
    <row r="2576">
      <c r="A2576" t="s">
        <v>2578</v>
      </c>
      <c r="B2576">
        <v>2.793</v>
      </c>
      <c r="C2576">
        <v>0.81147</v>
      </c>
      <c r="D2576">
        <v>0</v>
      </c>
    </row>
    <row r="2577">
      <c r="A2577" t="s">
        <v>2579</v>
      </c>
      <c r="B2577">
        <v>2.91868</v>
      </c>
      <c r="C2577">
        <v>0.75751</v>
      </c>
      <c r="D2577">
        <v>0</v>
      </c>
    </row>
    <row r="2578">
      <c r="A2578" t="s">
        <v>2580</v>
      </c>
      <c r="B2578">
        <v>2.45497</v>
      </c>
      <c r="C2578">
        <v>0.72863</v>
      </c>
      <c r="D2578">
        <v>0</v>
      </c>
    </row>
    <row r="2579">
      <c r="A2579" t="s">
        <v>2581</v>
      </c>
      <c r="B2579">
        <v>2.99393</v>
      </c>
      <c r="C2579">
        <v>0.70584</v>
      </c>
      <c r="D2579">
        <v>0</v>
      </c>
    </row>
    <row r="2580">
      <c r="A2580" t="s">
        <v>2582</v>
      </c>
      <c r="B2580">
        <v>2.25563</v>
      </c>
      <c r="C2580">
        <v>0.78885</v>
      </c>
      <c r="D2580">
        <v>0</v>
      </c>
    </row>
    <row r="2581">
      <c r="A2581" t="s">
        <v>2583</v>
      </c>
      <c r="B2581">
        <v>3.32309</v>
      </c>
      <c r="C2581">
        <v>0.77245</v>
      </c>
      <c r="D2581">
        <v>0</v>
      </c>
    </row>
    <row r="2582">
      <c r="A2582" t="s">
        <v>2584</v>
      </c>
      <c r="B2582">
        <v>2.41031</v>
      </c>
      <c r="C2582">
        <v>0.74423</v>
      </c>
      <c r="D2582">
        <v>0</v>
      </c>
    </row>
    <row r="2583">
      <c r="A2583" t="s">
        <v>2585</v>
      </c>
      <c r="B2583">
        <v>2.64422</v>
      </c>
      <c r="C2583">
        <v>0.73298</v>
      </c>
      <c r="D2583">
        <v>0</v>
      </c>
    </row>
    <row r="2584">
      <c r="A2584" t="s">
        <v>2586</v>
      </c>
      <c r="B2584">
        <v>2.31273</v>
      </c>
      <c r="C2584">
        <v>0.80206</v>
      </c>
      <c r="D2584">
        <v>0</v>
      </c>
    </row>
    <row r="2585">
      <c r="A2585" t="s">
        <v>2587</v>
      </c>
      <c r="B2585">
        <v>2.10368</v>
      </c>
      <c r="C2585">
        <v>0.61214</v>
      </c>
      <c r="D2585">
        <v>0</v>
      </c>
    </row>
    <row r="2586">
      <c r="A2586" t="s">
        <v>2588</v>
      </c>
      <c r="B2586">
        <v>2.25558</v>
      </c>
      <c r="C2586">
        <v>1.02719</v>
      </c>
      <c r="D2586">
        <v>0</v>
      </c>
    </row>
    <row r="2587">
      <c r="A2587" t="s">
        <v>2589</v>
      </c>
      <c r="B2587">
        <v>2.75358</v>
      </c>
      <c r="C2587">
        <v>0.6934</v>
      </c>
      <c r="D2587">
        <v>0</v>
      </c>
    </row>
    <row r="2588">
      <c r="A2588" t="s">
        <v>2590</v>
      </c>
      <c r="B2588">
        <v>2.66646</v>
      </c>
      <c r="C2588">
        <v>0.79133</v>
      </c>
      <c r="D2588">
        <v>0</v>
      </c>
    </row>
    <row r="2589">
      <c r="A2589" t="s">
        <v>2591</v>
      </c>
      <c r="B2589">
        <v>2.3748</v>
      </c>
      <c r="C2589">
        <v>0.68632</v>
      </c>
      <c r="D2589">
        <v>0</v>
      </c>
    </row>
    <row r="2590">
      <c r="A2590" t="s">
        <v>2592</v>
      </c>
      <c r="B2590">
        <v>2.14193</v>
      </c>
      <c r="C2590">
        <v>0.68278</v>
      </c>
      <c r="D2590">
        <v>0</v>
      </c>
    </row>
    <row r="2591">
      <c r="A2591" t="s">
        <v>2593</v>
      </c>
      <c r="B2591">
        <v>2.33307</v>
      </c>
      <c r="C2591">
        <v>0.73897</v>
      </c>
      <c r="D2591">
        <v>0</v>
      </c>
    </row>
    <row r="2592">
      <c r="A2592" t="s">
        <v>2594</v>
      </c>
      <c r="B2592">
        <v>2.55397</v>
      </c>
      <c r="C2592">
        <v>0.60574</v>
      </c>
      <c r="D2592">
        <v>0</v>
      </c>
    </row>
    <row r="2593">
      <c r="A2593" t="s">
        <v>2595</v>
      </c>
      <c r="B2593">
        <v>1.84622</v>
      </c>
      <c r="C2593">
        <v>0.51345</v>
      </c>
      <c r="D2593">
        <v>0</v>
      </c>
    </row>
    <row r="2594">
      <c r="A2594" t="s">
        <v>2596</v>
      </c>
      <c r="B2594">
        <v>2.11637</v>
      </c>
      <c r="C2594">
        <v>0.56378</v>
      </c>
      <c r="D2594">
        <v>0</v>
      </c>
    </row>
    <row r="2595">
      <c r="A2595" t="s">
        <v>2597</v>
      </c>
      <c r="B2595">
        <v>2.12617</v>
      </c>
      <c r="C2595">
        <v>0.67738</v>
      </c>
      <c r="D2595">
        <v>0</v>
      </c>
    </row>
    <row r="2596">
      <c r="A2596" t="s">
        <v>2598</v>
      </c>
      <c r="B2596">
        <v>2.1675</v>
      </c>
      <c r="C2596">
        <v>0.51636</v>
      </c>
      <c r="D2596">
        <v>0</v>
      </c>
    </row>
    <row r="2597">
      <c r="A2597" t="s">
        <v>2599</v>
      </c>
      <c r="B2597">
        <v>2.09712</v>
      </c>
      <c r="C2597">
        <v>0.7458</v>
      </c>
      <c r="D2597">
        <v>0</v>
      </c>
    </row>
    <row r="2598">
      <c r="A2598" t="s">
        <v>2600</v>
      </c>
      <c r="B2598">
        <v>3.3344</v>
      </c>
      <c r="C2598">
        <v>0.54525</v>
      </c>
      <c r="D2598">
        <v>0</v>
      </c>
    </row>
    <row r="2599">
      <c r="A2599" t="s">
        <v>2601</v>
      </c>
      <c r="B2599">
        <v>2.34957</v>
      </c>
      <c r="C2599">
        <v>0.75266</v>
      </c>
      <c r="D2599">
        <v>0</v>
      </c>
    </row>
    <row r="2600">
      <c r="A2600" t="s">
        <v>2602</v>
      </c>
      <c r="B2600">
        <v>2.58822</v>
      </c>
      <c r="C2600">
        <v>0.73195</v>
      </c>
      <c r="D2600">
        <v>0</v>
      </c>
    </row>
    <row r="2601">
      <c r="A2601" t="s">
        <v>2603</v>
      </c>
      <c r="B2601">
        <v>2.0609</v>
      </c>
      <c r="C2601">
        <v>0.68765</v>
      </c>
      <c r="D2601">
        <v>0</v>
      </c>
    </row>
    <row r="2602">
      <c r="A2602" t="s">
        <v>2604</v>
      </c>
      <c r="B2602">
        <v>1.92331</v>
      </c>
      <c r="C2602">
        <v>0.66652</v>
      </c>
      <c r="D2602">
        <v>0</v>
      </c>
    </row>
    <row r="2603">
      <c r="A2603" t="s">
        <v>2605</v>
      </c>
      <c r="B2603">
        <v>2.30499</v>
      </c>
      <c r="C2603">
        <v>0.51201</v>
      </c>
      <c r="D2603">
        <v>0</v>
      </c>
    </row>
    <row r="2604">
      <c r="A2604" t="s">
        <v>2606</v>
      </c>
      <c r="B2604">
        <v>2.2313</v>
      </c>
      <c r="C2604">
        <v>0.54711</v>
      </c>
      <c r="D2604">
        <v>0</v>
      </c>
    </row>
    <row r="2605">
      <c r="A2605" t="s">
        <v>2607</v>
      </c>
      <c r="B2605">
        <v>1.9141</v>
      </c>
      <c r="C2605">
        <v>0.65586</v>
      </c>
      <c r="D2605">
        <v>0</v>
      </c>
    </row>
    <row r="2606">
      <c r="A2606" t="s">
        <v>2608</v>
      </c>
      <c r="B2606">
        <v>2.43785</v>
      </c>
      <c r="C2606">
        <v>0.54375</v>
      </c>
      <c r="D2606">
        <v>0</v>
      </c>
    </row>
    <row r="2607">
      <c r="A2607" t="s">
        <v>2609</v>
      </c>
      <c r="B2607">
        <v>1.55635</v>
      </c>
      <c r="C2607">
        <v>0.7254</v>
      </c>
      <c r="D2607">
        <v>0</v>
      </c>
    </row>
    <row r="2608">
      <c r="A2608" t="s">
        <v>2610</v>
      </c>
      <c r="B2608">
        <v>1.51146</v>
      </c>
      <c r="C2608">
        <v>0.66736</v>
      </c>
      <c r="D2608">
        <v>0</v>
      </c>
    </row>
    <row r="2609">
      <c r="A2609" t="s">
        <v>2611</v>
      </c>
      <c r="B2609">
        <v>2.49432</v>
      </c>
      <c r="C2609">
        <v>0.59222</v>
      </c>
      <c r="D2609">
        <v>0</v>
      </c>
    </row>
    <row r="2610">
      <c r="A2610" t="s">
        <v>2612</v>
      </c>
      <c r="B2610">
        <v>2.15076</v>
      </c>
      <c r="C2610">
        <v>0.57218</v>
      </c>
      <c r="D2610">
        <v>0</v>
      </c>
    </row>
    <row r="2611">
      <c r="A2611" t="s">
        <v>2613</v>
      </c>
      <c r="B2611">
        <v>1.8981</v>
      </c>
      <c r="C2611">
        <v>0.71488</v>
      </c>
      <c r="D2611">
        <v>0</v>
      </c>
    </row>
    <row r="2612">
      <c r="A2612" t="s">
        <v>2614</v>
      </c>
      <c r="B2612">
        <v>2.11253</v>
      </c>
      <c r="C2612">
        <v>0.65799</v>
      </c>
      <c r="D2612">
        <v>0</v>
      </c>
    </row>
    <row r="2613">
      <c r="A2613" t="s">
        <v>2615</v>
      </c>
      <c r="B2613">
        <v>1.8867</v>
      </c>
      <c r="C2613">
        <v>0.91266</v>
      </c>
      <c r="D2613">
        <v>0</v>
      </c>
    </row>
    <row r="2614">
      <c r="A2614" t="s">
        <v>2616</v>
      </c>
      <c r="B2614">
        <v>2.24778</v>
      </c>
      <c r="C2614">
        <v>0.81264</v>
      </c>
      <c r="D2614">
        <v>0</v>
      </c>
    </row>
    <row r="2615">
      <c r="A2615" t="s">
        <v>2617</v>
      </c>
      <c r="B2615">
        <v>1.7469</v>
      </c>
      <c r="C2615">
        <v>0.68735</v>
      </c>
      <c r="D2615">
        <v>0</v>
      </c>
    </row>
    <row r="2616">
      <c r="A2616" t="s">
        <v>2618</v>
      </c>
      <c r="B2616">
        <v>2.38663</v>
      </c>
      <c r="C2616">
        <v>0.97241</v>
      </c>
      <c r="D2616">
        <v>0</v>
      </c>
    </row>
    <row r="2617">
      <c r="A2617" t="s">
        <v>2619</v>
      </c>
      <c r="B2617">
        <v>2.32577</v>
      </c>
      <c r="C2617">
        <v>0.77609</v>
      </c>
      <c r="D2617">
        <v>0</v>
      </c>
    </row>
    <row r="2618">
      <c r="A2618" t="s">
        <v>2620</v>
      </c>
      <c r="B2618">
        <v>2.15899</v>
      </c>
      <c r="C2618">
        <v>0.86209</v>
      </c>
      <c r="D2618">
        <v>0</v>
      </c>
    </row>
    <row r="2619">
      <c r="A2619" t="s">
        <v>2621</v>
      </c>
      <c r="B2619">
        <v>2.67483</v>
      </c>
      <c r="C2619">
        <v>0.65087</v>
      </c>
      <c r="D2619">
        <v>0</v>
      </c>
    </row>
    <row r="2620">
      <c r="A2620" t="s">
        <v>2622</v>
      </c>
      <c r="B2620">
        <v>2.46949</v>
      </c>
      <c r="C2620">
        <v>0.80071</v>
      </c>
      <c r="D2620">
        <v>0</v>
      </c>
    </row>
    <row r="2621">
      <c r="A2621" t="s">
        <v>2623</v>
      </c>
      <c r="B2621">
        <v>2.68444</v>
      </c>
      <c r="C2621">
        <v>0.87605</v>
      </c>
      <c r="D2621">
        <v>0</v>
      </c>
    </row>
    <row r="2622">
      <c r="A2622" t="s">
        <v>2624</v>
      </c>
      <c r="B2622">
        <v>2.78057</v>
      </c>
      <c r="C2622">
        <v>0.74922</v>
      </c>
      <c r="D2622">
        <v>0</v>
      </c>
    </row>
    <row r="2623">
      <c r="A2623" t="s">
        <v>2625</v>
      </c>
      <c r="B2623">
        <v>2.4159</v>
      </c>
      <c r="C2623">
        <v>0.84518</v>
      </c>
      <c r="D2623">
        <v>0</v>
      </c>
    </row>
    <row r="2624">
      <c r="A2624" t="s">
        <v>2626</v>
      </c>
      <c r="B2624">
        <v>2.54502</v>
      </c>
      <c r="C2624">
        <v>0.91101</v>
      </c>
      <c r="D2624">
        <v>0</v>
      </c>
    </row>
    <row r="2625">
      <c r="A2625" t="s">
        <v>2627</v>
      </c>
      <c r="B2625">
        <v>2.49115</v>
      </c>
      <c r="C2625">
        <v>0.77756</v>
      </c>
      <c r="D2625">
        <v>0</v>
      </c>
    </row>
    <row r="2626">
      <c r="A2626" t="s">
        <v>2628</v>
      </c>
      <c r="B2626">
        <v>2.21672</v>
      </c>
      <c r="C2626">
        <v>0.76426</v>
      </c>
      <c r="D2626">
        <v>0</v>
      </c>
    </row>
    <row r="2627">
      <c r="A2627" t="s">
        <v>2629</v>
      </c>
      <c r="B2627">
        <v>2.2238</v>
      </c>
      <c r="C2627">
        <v>0.75613</v>
      </c>
      <c r="D2627">
        <v>0</v>
      </c>
    </row>
    <row r="2628">
      <c r="A2628" t="s">
        <v>2630</v>
      </c>
      <c r="B2628">
        <v>2.69552</v>
      </c>
      <c r="C2628">
        <v>0.79198</v>
      </c>
      <c r="D2628">
        <v>0</v>
      </c>
    </row>
    <row r="2629">
      <c r="A2629" t="s">
        <v>2631</v>
      </c>
      <c r="B2629">
        <v>2.59256</v>
      </c>
      <c r="C2629">
        <v>0.82043</v>
      </c>
      <c r="D2629">
        <v>0</v>
      </c>
    </row>
    <row r="2630">
      <c r="A2630" t="s">
        <v>2632</v>
      </c>
      <c r="B2630">
        <v>3.1131</v>
      </c>
      <c r="C2630">
        <v>0.78185</v>
      </c>
      <c r="D2630">
        <v>0</v>
      </c>
    </row>
    <row r="2631">
      <c r="A2631" t="s">
        <v>2633</v>
      </c>
      <c r="B2631">
        <v>2.66704</v>
      </c>
      <c r="C2631">
        <v>0.81862</v>
      </c>
      <c r="D2631">
        <v>0</v>
      </c>
    </row>
    <row r="2632">
      <c r="A2632" t="s">
        <v>2634</v>
      </c>
      <c r="B2632">
        <v>2.16354</v>
      </c>
      <c r="C2632">
        <v>0.85418</v>
      </c>
      <c r="D2632">
        <v>0</v>
      </c>
    </row>
    <row r="2633">
      <c r="A2633" t="s">
        <v>2635</v>
      </c>
      <c r="B2633">
        <v>2.38535</v>
      </c>
      <c r="C2633">
        <v>0.61328</v>
      </c>
      <c r="D2633">
        <v>0</v>
      </c>
    </row>
    <row r="2634">
      <c r="A2634" t="s">
        <v>2636</v>
      </c>
      <c r="B2634">
        <v>2.29182</v>
      </c>
      <c r="C2634">
        <v>0.87299</v>
      </c>
      <c r="D2634">
        <v>0</v>
      </c>
    </row>
    <row r="2635">
      <c r="A2635" t="s">
        <v>2637</v>
      </c>
      <c r="B2635">
        <v>2.71368</v>
      </c>
      <c r="C2635">
        <v>0.72919</v>
      </c>
      <c r="D2635">
        <v>0</v>
      </c>
    </row>
    <row r="2636">
      <c r="A2636" t="s">
        <v>2638</v>
      </c>
      <c r="B2636">
        <v>1.937</v>
      </c>
      <c r="C2636">
        <v>0.62927</v>
      </c>
      <c r="D2636">
        <v>0</v>
      </c>
    </row>
    <row r="2637">
      <c r="A2637" t="s">
        <v>2639</v>
      </c>
      <c r="B2637">
        <v>2.00819</v>
      </c>
      <c r="C2637">
        <v>0.59645</v>
      </c>
      <c r="D2637">
        <v>0</v>
      </c>
    </row>
    <row r="2638">
      <c r="A2638" t="s">
        <v>2640</v>
      </c>
      <c r="B2638">
        <v>2.64442</v>
      </c>
      <c r="C2638">
        <v>0.8114</v>
      </c>
      <c r="D2638">
        <v>0</v>
      </c>
    </row>
    <row r="2639">
      <c r="A2639" t="s">
        <v>2641</v>
      </c>
      <c r="B2639">
        <v>2.42239</v>
      </c>
      <c r="C2639">
        <v>0.54144</v>
      </c>
      <c r="D2639">
        <v>0</v>
      </c>
    </row>
    <row r="2640">
      <c r="A2640" t="s">
        <v>2642</v>
      </c>
      <c r="B2640">
        <v>1.84712</v>
      </c>
      <c r="C2640">
        <v>0.89098</v>
      </c>
      <c r="D2640">
        <v>0</v>
      </c>
    </row>
    <row r="2641">
      <c r="A2641" t="s">
        <v>2643</v>
      </c>
      <c r="B2641">
        <v>2.26244</v>
      </c>
      <c r="C2641">
        <v>0.66786</v>
      </c>
      <c r="D2641">
        <v>0</v>
      </c>
    </row>
    <row r="2642">
      <c r="A2642" t="s">
        <v>2644</v>
      </c>
      <c r="B2642">
        <v>2.27243</v>
      </c>
      <c r="C2642">
        <v>0.84853</v>
      </c>
      <c r="D2642">
        <v>0</v>
      </c>
    </row>
    <row r="2643">
      <c r="A2643" t="s">
        <v>2645</v>
      </c>
      <c r="B2643">
        <v>2.40782</v>
      </c>
      <c r="C2643">
        <v>0.70683</v>
      </c>
      <c r="D2643">
        <v>0</v>
      </c>
    </row>
    <row r="2644">
      <c r="A2644" t="s">
        <v>2646</v>
      </c>
      <c r="B2644">
        <v>2.26264</v>
      </c>
      <c r="C2644">
        <v>0.60162</v>
      </c>
      <c r="D2644">
        <v>0</v>
      </c>
    </row>
    <row r="2645">
      <c r="A2645" t="s">
        <v>2647</v>
      </c>
      <c r="B2645">
        <v>2.11223</v>
      </c>
      <c r="C2645">
        <v>0.6035</v>
      </c>
      <c r="D2645">
        <v>0</v>
      </c>
    </row>
    <row r="2646">
      <c r="A2646" t="s">
        <v>2648</v>
      </c>
      <c r="B2646">
        <v>1.97285</v>
      </c>
      <c r="C2646">
        <v>0.63466</v>
      </c>
      <c r="D2646">
        <v>0</v>
      </c>
    </row>
    <row r="2647">
      <c r="A2647" t="s">
        <v>2649</v>
      </c>
      <c r="B2647">
        <v>2.384</v>
      </c>
      <c r="C2647">
        <v>0.671</v>
      </c>
      <c r="D2647">
        <v>0</v>
      </c>
    </row>
    <row r="2648">
      <c r="A2648" t="s">
        <v>2650</v>
      </c>
      <c r="B2648">
        <v>1.81156</v>
      </c>
      <c r="C2648">
        <v>0.53358</v>
      </c>
      <c r="D2648">
        <v>0</v>
      </c>
    </row>
    <row r="2649">
      <c r="A2649" t="s">
        <v>2651</v>
      </c>
      <c r="B2649">
        <v>2.32982</v>
      </c>
      <c r="C2649">
        <v>0.55318</v>
      </c>
      <c r="D2649">
        <v>0</v>
      </c>
    </row>
    <row r="2650">
      <c r="A2650" t="s">
        <v>2652</v>
      </c>
      <c r="B2650">
        <v>2.03328</v>
      </c>
      <c r="C2650">
        <v>0.56662</v>
      </c>
      <c r="D2650">
        <v>0</v>
      </c>
    </row>
    <row r="2651">
      <c r="A2651" t="s">
        <v>2653</v>
      </c>
      <c r="B2651">
        <v>2.47674</v>
      </c>
      <c r="C2651">
        <v>0.51356</v>
      </c>
      <c r="D2651">
        <v>0</v>
      </c>
    </row>
    <row r="2652">
      <c r="A2652" t="s">
        <v>2654</v>
      </c>
      <c r="B2652">
        <v>2.13459</v>
      </c>
      <c r="C2652">
        <v>0.76052</v>
      </c>
      <c r="D2652">
        <v>0</v>
      </c>
    </row>
    <row r="2653">
      <c r="A2653" t="s">
        <v>2655</v>
      </c>
      <c r="B2653">
        <v>2.18762</v>
      </c>
      <c r="C2653">
        <v>0.51549</v>
      </c>
      <c r="D2653">
        <v>0</v>
      </c>
    </row>
    <row r="2654">
      <c r="A2654" t="s">
        <v>2656</v>
      </c>
      <c r="B2654">
        <v>1.7798</v>
      </c>
      <c r="C2654">
        <v>0.60172</v>
      </c>
      <c r="D2654">
        <v>0</v>
      </c>
    </row>
    <row r="2655">
      <c r="A2655" t="s">
        <v>2657</v>
      </c>
      <c r="B2655">
        <v>1.95367</v>
      </c>
      <c r="C2655">
        <v>0.53195</v>
      </c>
      <c r="D2655">
        <v>0</v>
      </c>
    </row>
    <row r="2656">
      <c r="A2656" t="s">
        <v>2658</v>
      </c>
      <c r="B2656">
        <v>1.87077</v>
      </c>
      <c r="C2656">
        <v>0.56503</v>
      </c>
      <c r="D2656">
        <v>0</v>
      </c>
    </row>
    <row r="2657">
      <c r="A2657" t="s">
        <v>2659</v>
      </c>
      <c r="B2657">
        <v>2.19814</v>
      </c>
      <c r="C2657">
        <v>0.69375</v>
      </c>
      <c r="D2657">
        <v>0</v>
      </c>
    </row>
    <row r="2658">
      <c r="A2658" t="s">
        <v>2660</v>
      </c>
      <c r="B2658">
        <v>2.1653</v>
      </c>
      <c r="C2658">
        <v>0.58049</v>
      </c>
      <c r="D2658">
        <v>0</v>
      </c>
    </row>
    <row r="2659">
      <c r="A2659" t="s">
        <v>2661</v>
      </c>
      <c r="B2659">
        <v>2.49389</v>
      </c>
      <c r="C2659">
        <v>0.64838</v>
      </c>
      <c r="D2659">
        <v>0</v>
      </c>
    </row>
    <row r="2660">
      <c r="A2660" t="s">
        <v>2662</v>
      </c>
      <c r="B2660">
        <v>1.94783</v>
      </c>
      <c r="C2660">
        <v>0.72376</v>
      </c>
      <c r="D2660">
        <v>0</v>
      </c>
    </row>
    <row r="2661">
      <c r="A2661" t="s">
        <v>2663</v>
      </c>
      <c r="B2661">
        <v>2.40186</v>
      </c>
      <c r="C2661">
        <v>0.55336</v>
      </c>
      <c r="D2661">
        <v>0</v>
      </c>
    </row>
    <row r="2662">
      <c r="A2662" t="s">
        <v>2664</v>
      </c>
      <c r="B2662">
        <v>2.14492</v>
      </c>
      <c r="C2662">
        <v>0.67014</v>
      </c>
      <c r="D2662">
        <v>0</v>
      </c>
    </row>
    <row r="2663">
      <c r="A2663" t="s">
        <v>2665</v>
      </c>
      <c r="B2663">
        <v>1.94915</v>
      </c>
      <c r="C2663">
        <v>0.51571</v>
      </c>
      <c r="D2663">
        <v>0</v>
      </c>
    </row>
    <row r="2664">
      <c r="A2664" t="s">
        <v>2666</v>
      </c>
      <c r="B2664">
        <v>2.36258</v>
      </c>
      <c r="C2664">
        <v>0.50913</v>
      </c>
      <c r="D2664">
        <v>0</v>
      </c>
    </row>
    <row r="2665">
      <c r="A2665" t="s">
        <v>2667</v>
      </c>
      <c r="B2665">
        <v>2.90386</v>
      </c>
      <c r="C2665">
        <v>0.66896</v>
      </c>
      <c r="D2665">
        <v>0</v>
      </c>
    </row>
    <row r="2666">
      <c r="A2666" t="s">
        <v>2668</v>
      </c>
      <c r="B2666">
        <v>2.01412</v>
      </c>
      <c r="C2666">
        <v>0.71971</v>
      </c>
      <c r="D2666">
        <v>0</v>
      </c>
    </row>
    <row r="2667">
      <c r="A2667" t="s">
        <v>2669</v>
      </c>
      <c r="B2667">
        <v>2.63182</v>
      </c>
      <c r="C2667">
        <v>0.67009</v>
      </c>
      <c r="D2667">
        <v>0</v>
      </c>
    </row>
    <row r="2668">
      <c r="A2668" t="s">
        <v>2670</v>
      </c>
      <c r="B2668">
        <v>1.99905</v>
      </c>
      <c r="C2668">
        <v>0.60325</v>
      </c>
      <c r="D2668">
        <v>0</v>
      </c>
    </row>
    <row r="2669">
      <c r="A2669" t="s">
        <v>2671</v>
      </c>
      <c r="B2669">
        <v>2.07626</v>
      </c>
      <c r="C2669">
        <v>0.66253</v>
      </c>
      <c r="D2669">
        <v>0</v>
      </c>
    </row>
    <row r="2670">
      <c r="A2670" t="s">
        <v>2672</v>
      </c>
      <c r="B2670">
        <v>2.66051</v>
      </c>
      <c r="C2670">
        <v>0.62311</v>
      </c>
      <c r="D2670">
        <v>0</v>
      </c>
    </row>
    <row r="2671">
      <c r="A2671" t="s">
        <v>2673</v>
      </c>
      <c r="B2671">
        <v>2.90594</v>
      </c>
      <c r="C2671">
        <v>0.66345</v>
      </c>
      <c r="D2671">
        <v>0</v>
      </c>
    </row>
    <row r="2672">
      <c r="A2672" t="s">
        <v>2674</v>
      </c>
      <c r="B2672">
        <v>2.73125</v>
      </c>
      <c r="C2672">
        <v>0.72506</v>
      </c>
      <c r="D2672">
        <v>0</v>
      </c>
    </row>
    <row r="2673">
      <c r="A2673" t="s">
        <v>2675</v>
      </c>
      <c r="B2673">
        <v>2.32812</v>
      </c>
      <c r="C2673">
        <v>0.57856</v>
      </c>
      <c r="D2673">
        <v>0</v>
      </c>
    </row>
    <row r="2674">
      <c r="A2674" t="s">
        <v>2676</v>
      </c>
      <c r="B2674">
        <v>2.51249</v>
      </c>
      <c r="C2674">
        <v>0.85657</v>
      </c>
      <c r="D2674">
        <v>0</v>
      </c>
    </row>
    <row r="2675">
      <c r="A2675" t="s">
        <v>2677</v>
      </c>
      <c r="B2675">
        <v>1.79141</v>
      </c>
      <c r="C2675">
        <v>0.63514</v>
      </c>
      <c r="D2675">
        <v>0</v>
      </c>
    </row>
    <row r="2676">
      <c r="A2676" t="s">
        <v>2678</v>
      </c>
      <c r="B2676">
        <v>1.97688</v>
      </c>
      <c r="C2676">
        <v>0.54071</v>
      </c>
      <c r="D2676">
        <v>0</v>
      </c>
    </row>
    <row r="2677">
      <c r="A2677" t="s">
        <v>2679</v>
      </c>
      <c r="B2677">
        <v>2.27902</v>
      </c>
      <c r="C2677">
        <v>0.72182</v>
      </c>
      <c r="D2677">
        <v>0</v>
      </c>
    </row>
    <row r="2678">
      <c r="A2678" t="s">
        <v>2680</v>
      </c>
      <c r="B2678">
        <v>2.07673</v>
      </c>
      <c r="C2678">
        <v>0.61517</v>
      </c>
      <c r="D2678">
        <v>0</v>
      </c>
    </row>
    <row r="2679">
      <c r="A2679" t="s">
        <v>2681</v>
      </c>
      <c r="B2679">
        <v>2.18662</v>
      </c>
      <c r="C2679">
        <v>0.59777</v>
      </c>
      <c r="D2679">
        <v>0</v>
      </c>
    </row>
    <row r="2680">
      <c r="A2680" t="s">
        <v>2682</v>
      </c>
      <c r="B2680">
        <v>2.17431</v>
      </c>
      <c r="C2680">
        <v>0.61054</v>
      </c>
      <c r="D2680">
        <v>0</v>
      </c>
    </row>
    <row r="2681">
      <c r="A2681" t="s">
        <v>2683</v>
      </c>
      <c r="B2681">
        <v>2.20159</v>
      </c>
      <c r="C2681">
        <v>0.71386</v>
      </c>
      <c r="D2681">
        <v>0</v>
      </c>
    </row>
    <row r="2682">
      <c r="A2682" t="s">
        <v>2684</v>
      </c>
      <c r="B2682">
        <v>2.63257</v>
      </c>
      <c r="C2682">
        <v>0.52184</v>
      </c>
      <c r="D2682">
        <v>0</v>
      </c>
    </row>
    <row r="2683">
      <c r="A2683" t="s">
        <v>2685</v>
      </c>
      <c r="B2683">
        <v>2.15991</v>
      </c>
      <c r="C2683">
        <v>0.57003</v>
      </c>
      <c r="D2683">
        <v>0</v>
      </c>
    </row>
    <row r="2684">
      <c r="A2684" t="s">
        <v>2686</v>
      </c>
      <c r="B2684">
        <v>2.23302</v>
      </c>
      <c r="C2684">
        <v>0.65085</v>
      </c>
      <c r="D2684">
        <v>0</v>
      </c>
    </row>
    <row r="2685">
      <c r="A2685" t="s">
        <v>2687</v>
      </c>
      <c r="B2685">
        <v>2.56968</v>
      </c>
      <c r="C2685">
        <v>0.66378</v>
      </c>
      <c r="D2685">
        <v>0</v>
      </c>
    </row>
    <row r="2686">
      <c r="A2686" t="s">
        <v>2688</v>
      </c>
      <c r="B2686">
        <v>2.68704</v>
      </c>
      <c r="C2686">
        <v>0.77618</v>
      </c>
      <c r="D2686">
        <v>0</v>
      </c>
    </row>
    <row r="2687">
      <c r="A2687" t="s">
        <v>2689</v>
      </c>
      <c r="B2687">
        <v>2.31865</v>
      </c>
      <c r="C2687">
        <v>0.65414</v>
      </c>
      <c r="D2687">
        <v>0</v>
      </c>
    </row>
    <row r="2688">
      <c r="A2688" t="s">
        <v>2690</v>
      </c>
      <c r="B2688">
        <v>2.67861</v>
      </c>
      <c r="C2688">
        <v>0.75486</v>
      </c>
      <c r="D2688">
        <v>0</v>
      </c>
    </row>
    <row r="2689">
      <c r="A2689" t="s">
        <v>2691</v>
      </c>
      <c r="B2689">
        <v>2.43538</v>
      </c>
      <c r="C2689">
        <v>0.53814</v>
      </c>
      <c r="D2689">
        <v>0</v>
      </c>
    </row>
    <row r="2690">
      <c r="A2690" t="s">
        <v>2692</v>
      </c>
      <c r="B2690">
        <v>2.45769</v>
      </c>
      <c r="C2690">
        <v>0.80361</v>
      </c>
      <c r="D2690">
        <v>0</v>
      </c>
    </row>
    <row r="2691">
      <c r="A2691" t="s">
        <v>2693</v>
      </c>
      <c r="B2691">
        <v>2.42664</v>
      </c>
      <c r="C2691">
        <v>0.58308</v>
      </c>
      <c r="D2691">
        <v>0</v>
      </c>
    </row>
    <row r="2692">
      <c r="A2692" t="s">
        <v>2694</v>
      </c>
      <c r="B2692">
        <v>2.33322</v>
      </c>
      <c r="C2692">
        <v>0.73431</v>
      </c>
      <c r="D2692">
        <v>0</v>
      </c>
    </row>
    <row r="2693">
      <c r="A2693" t="s">
        <v>2695</v>
      </c>
      <c r="B2693">
        <v>2.43153</v>
      </c>
      <c r="C2693">
        <v>0.52966</v>
      </c>
      <c r="D2693">
        <v>0</v>
      </c>
    </row>
    <row r="2694">
      <c r="A2694" t="s">
        <v>2696</v>
      </c>
      <c r="B2694">
        <v>2.59464</v>
      </c>
      <c r="C2694">
        <v>0.73721</v>
      </c>
      <c r="D2694">
        <v>0</v>
      </c>
    </row>
    <row r="2695">
      <c r="A2695" t="s">
        <v>2697</v>
      </c>
      <c r="B2695">
        <v>2.3384</v>
      </c>
      <c r="C2695">
        <v>0.63487</v>
      </c>
      <c r="D2695">
        <v>0</v>
      </c>
    </row>
    <row r="2696">
      <c r="A2696" t="s">
        <v>2698</v>
      </c>
      <c r="B2696">
        <v>2.97921</v>
      </c>
      <c r="C2696">
        <v>0.62949</v>
      </c>
      <c r="D2696">
        <v>0</v>
      </c>
    </row>
    <row r="2697">
      <c r="A2697" t="s">
        <v>2699</v>
      </c>
      <c r="B2697">
        <v>3.61266</v>
      </c>
      <c r="C2697">
        <v>0.75653</v>
      </c>
      <c r="D2697">
        <v>0</v>
      </c>
    </row>
    <row r="2698">
      <c r="A2698" t="s">
        <v>2700</v>
      </c>
      <c r="B2698">
        <v>2.70149</v>
      </c>
      <c r="C2698">
        <v>0.64419</v>
      </c>
      <c r="D2698">
        <v>0</v>
      </c>
    </row>
    <row r="2699">
      <c r="A2699" t="s">
        <v>2701</v>
      </c>
      <c r="B2699">
        <v>3.97787</v>
      </c>
      <c r="C2699">
        <v>0.64492</v>
      </c>
      <c r="D2699">
        <v>0</v>
      </c>
    </row>
    <row r="2700">
      <c r="A2700" t="s">
        <v>2702</v>
      </c>
      <c r="B2700">
        <v>3.26562</v>
      </c>
      <c r="C2700">
        <v>0.68582</v>
      </c>
      <c r="D2700">
        <v>0</v>
      </c>
    </row>
    <row r="2701">
      <c r="A2701" t="s">
        <v>2703</v>
      </c>
      <c r="B2701">
        <v>4.03765</v>
      </c>
      <c r="C2701">
        <v>0.72209</v>
      </c>
      <c r="D2701">
        <v>0</v>
      </c>
    </row>
    <row r="2702">
      <c r="A2702" t="s">
        <v>2704</v>
      </c>
      <c r="B2702">
        <v>2.97605</v>
      </c>
      <c r="C2702">
        <v>0.94718</v>
      </c>
      <c r="D2702">
        <v>0</v>
      </c>
    </row>
    <row r="2703">
      <c r="A2703" t="s">
        <v>2705</v>
      </c>
      <c r="B2703">
        <v>4.30254</v>
      </c>
      <c r="C2703">
        <v>0.84438</v>
      </c>
      <c r="D2703">
        <v>0</v>
      </c>
    </row>
    <row r="2704">
      <c r="A2704" t="s">
        <v>2706</v>
      </c>
      <c r="B2704">
        <v>3.85443</v>
      </c>
      <c r="C2704">
        <v>0.74658</v>
      </c>
      <c r="D2704">
        <v>0</v>
      </c>
    </row>
    <row r="2705">
      <c r="A2705" t="s">
        <v>2707</v>
      </c>
      <c r="B2705">
        <v>5.2923</v>
      </c>
      <c r="C2705">
        <v>0.66705</v>
      </c>
      <c r="D2705">
        <v>0</v>
      </c>
    </row>
    <row r="2706">
      <c r="A2706" t="s">
        <v>2708</v>
      </c>
      <c r="B2706">
        <v>3.70421</v>
      </c>
      <c r="C2706">
        <v>0.84966</v>
      </c>
      <c r="D2706">
        <v>0</v>
      </c>
    </row>
    <row r="2707">
      <c r="A2707" t="s">
        <v>2709</v>
      </c>
      <c r="B2707">
        <v>3.71141</v>
      </c>
      <c r="C2707">
        <v>0.90409</v>
      </c>
      <c r="D2707">
        <v>0</v>
      </c>
    </row>
    <row r="2708">
      <c r="A2708" t="s">
        <v>2710</v>
      </c>
      <c r="B2708">
        <v>3.60985</v>
      </c>
      <c r="C2708">
        <v>1.0471</v>
      </c>
      <c r="D2708">
        <v>0</v>
      </c>
    </row>
    <row r="2709">
      <c r="A2709" t="s">
        <v>2711</v>
      </c>
      <c r="B2709">
        <v>4.95594</v>
      </c>
      <c r="C2709">
        <v>1.05483</v>
      </c>
      <c r="D2709">
        <v>0</v>
      </c>
    </row>
    <row r="2710">
      <c r="A2710" t="s">
        <v>2712</v>
      </c>
      <c r="B2710">
        <v>4.89469</v>
      </c>
      <c r="C2710">
        <v>0.83244</v>
      </c>
      <c r="D2710">
        <v>0</v>
      </c>
    </row>
    <row r="2711">
      <c r="A2711" t="s">
        <v>2713</v>
      </c>
      <c r="B2711">
        <v>3.81506</v>
      </c>
      <c r="C2711">
        <v>1.06071</v>
      </c>
      <c r="D2711">
        <v>0</v>
      </c>
    </row>
    <row r="2712">
      <c r="A2712" t="s">
        <v>2714</v>
      </c>
      <c r="B2712">
        <v>4.27216</v>
      </c>
      <c r="C2712">
        <v>1.04095</v>
      </c>
      <c r="D2712">
        <v>0</v>
      </c>
    </row>
    <row r="2713">
      <c r="A2713" t="s">
        <v>2715</v>
      </c>
      <c r="B2713">
        <v>3.53548</v>
      </c>
      <c r="C2713">
        <v>0.77915</v>
      </c>
      <c r="D2713">
        <v>0</v>
      </c>
    </row>
    <row r="2714">
      <c r="A2714" t="s">
        <v>2716</v>
      </c>
      <c r="B2714">
        <v>3.97821</v>
      </c>
      <c r="C2714">
        <v>1.00906</v>
      </c>
      <c r="D2714">
        <v>0</v>
      </c>
    </row>
    <row r="2715">
      <c r="A2715" t="s">
        <v>2717</v>
      </c>
      <c r="B2715">
        <v>4.15828</v>
      </c>
      <c r="C2715">
        <v>1.09841</v>
      </c>
      <c r="D2715">
        <v>0</v>
      </c>
    </row>
    <row r="2716">
      <c r="A2716" t="s">
        <v>2718</v>
      </c>
      <c r="B2716">
        <v>4.7747</v>
      </c>
      <c r="C2716">
        <v>0.89148</v>
      </c>
      <c r="D2716">
        <v>0</v>
      </c>
    </row>
    <row r="2717">
      <c r="A2717" t="s">
        <v>2719</v>
      </c>
      <c r="B2717">
        <v>4.12022</v>
      </c>
      <c r="C2717">
        <v>0.76727</v>
      </c>
      <c r="D2717">
        <v>0</v>
      </c>
    </row>
    <row r="2718">
      <c r="A2718" t="s">
        <v>2720</v>
      </c>
      <c r="B2718">
        <v>4.49923</v>
      </c>
      <c r="C2718">
        <v>0.7488</v>
      </c>
      <c r="D2718">
        <v>0</v>
      </c>
    </row>
    <row r="2719">
      <c r="A2719" t="s">
        <v>2721</v>
      </c>
      <c r="B2719">
        <v>2.669</v>
      </c>
      <c r="C2719">
        <v>1.17389</v>
      </c>
      <c r="D2719">
        <v>0</v>
      </c>
    </row>
    <row r="2720">
      <c r="A2720" t="s">
        <v>2722</v>
      </c>
      <c r="B2720">
        <v>2.16588</v>
      </c>
      <c r="C2720">
        <v>0.99893</v>
      </c>
      <c r="D2720">
        <v>0</v>
      </c>
    </row>
    <row r="2721">
      <c r="A2721" t="s">
        <v>2723</v>
      </c>
      <c r="B2721">
        <v>1.92337</v>
      </c>
      <c r="C2721">
        <v>0.80817</v>
      </c>
      <c r="D2721">
        <v>0</v>
      </c>
    </row>
    <row r="2722">
      <c r="A2722" t="s">
        <v>2724</v>
      </c>
      <c r="B2722">
        <v>2.02614</v>
      </c>
      <c r="C2722">
        <v>0.86112</v>
      </c>
      <c r="D2722">
        <v>0</v>
      </c>
    </row>
    <row r="2723">
      <c r="A2723" t="s">
        <v>2725</v>
      </c>
      <c r="B2723">
        <v>2.08373</v>
      </c>
      <c r="C2723">
        <v>1.12193</v>
      </c>
      <c r="D2723">
        <v>0</v>
      </c>
    </row>
    <row r="2724">
      <c r="A2724" t="s">
        <v>2726</v>
      </c>
      <c r="B2724">
        <v>3.24597</v>
      </c>
      <c r="C2724">
        <v>1.12075</v>
      </c>
      <c r="D2724">
        <v>0</v>
      </c>
    </row>
    <row r="2725">
      <c r="A2725" t="s">
        <v>2727</v>
      </c>
      <c r="B2725">
        <v>3.32113</v>
      </c>
      <c r="C2725">
        <v>1.2498</v>
      </c>
      <c r="D2725">
        <v>0</v>
      </c>
    </row>
    <row r="2726">
      <c r="A2726" t="s">
        <v>2728</v>
      </c>
      <c r="B2726">
        <v>3.60916</v>
      </c>
      <c r="C2726">
        <v>1.2975</v>
      </c>
      <c r="D2726">
        <v>0</v>
      </c>
    </row>
    <row r="2727">
      <c r="A2727" t="s">
        <v>2729</v>
      </c>
      <c r="B2727">
        <v>3.9315</v>
      </c>
      <c r="C2727">
        <v>1.12565</v>
      </c>
      <c r="D2727">
        <v>0</v>
      </c>
    </row>
    <row r="2728">
      <c r="A2728" t="s">
        <v>2730</v>
      </c>
      <c r="B2728">
        <v>4.82994</v>
      </c>
      <c r="C2728">
        <v>1.46882</v>
      </c>
      <c r="D2728">
        <v>0</v>
      </c>
    </row>
    <row r="2729">
      <c r="A2729" t="s">
        <v>2731</v>
      </c>
      <c r="B2729">
        <v>5.29254</v>
      </c>
      <c r="C2729">
        <v>1.46732</v>
      </c>
      <c r="D2729">
        <v>0</v>
      </c>
    </row>
    <row r="2730">
      <c r="A2730" t="s">
        <v>2732</v>
      </c>
      <c r="B2730">
        <v>4.6882</v>
      </c>
      <c r="C2730">
        <v>1.99693</v>
      </c>
      <c r="D2730">
        <v>0</v>
      </c>
    </row>
    <row r="2731">
      <c r="A2731" t="s">
        <v>2733</v>
      </c>
      <c r="B2731">
        <v>4.76552</v>
      </c>
      <c r="C2731">
        <v>1.64706</v>
      </c>
      <c r="D2731">
        <v>0</v>
      </c>
    </row>
    <row r="2732">
      <c r="A2732" t="s">
        <v>2734</v>
      </c>
      <c r="B2732">
        <v>4.47677</v>
      </c>
      <c r="C2732">
        <v>1.99485</v>
      </c>
      <c r="D2732">
        <v>0</v>
      </c>
    </row>
    <row r="2733">
      <c r="A2733" t="s">
        <v>2735</v>
      </c>
      <c r="B2733">
        <v>4.89422</v>
      </c>
      <c r="C2733">
        <v>1.47275</v>
      </c>
      <c r="D2733">
        <v>0</v>
      </c>
    </row>
    <row r="2734">
      <c r="A2734" t="s">
        <v>2736</v>
      </c>
      <c r="B2734">
        <v>3.98301</v>
      </c>
      <c r="C2734">
        <v>1.5849</v>
      </c>
      <c r="D2734">
        <v>0</v>
      </c>
    </row>
    <row r="2735">
      <c r="A2735" t="s">
        <v>2737</v>
      </c>
      <c r="B2735">
        <v>3.87959</v>
      </c>
      <c r="C2735">
        <v>1.25748</v>
      </c>
      <c r="D2735">
        <v>0</v>
      </c>
    </row>
    <row r="2736">
      <c r="A2736" t="s">
        <v>2738</v>
      </c>
      <c r="B2736">
        <v>4.99961</v>
      </c>
      <c r="C2736">
        <v>1.70258</v>
      </c>
      <c r="D2736">
        <v>0</v>
      </c>
    </row>
    <row r="2737">
      <c r="A2737" t="s">
        <v>2739</v>
      </c>
      <c r="B2737">
        <v>4.37608</v>
      </c>
      <c r="C2737">
        <v>1.38726</v>
      </c>
      <c r="D2737">
        <v>0</v>
      </c>
    </row>
    <row r="2738">
      <c r="A2738" t="s">
        <v>2740</v>
      </c>
      <c r="B2738">
        <v>3.39806</v>
      </c>
      <c r="C2738">
        <v>1.31041</v>
      </c>
      <c r="D2738">
        <v>0</v>
      </c>
    </row>
    <row r="2739">
      <c r="A2739" t="s">
        <v>2741</v>
      </c>
      <c r="B2739">
        <v>4.23094</v>
      </c>
      <c r="C2739">
        <v>1.4708</v>
      </c>
      <c r="D2739">
        <v>0</v>
      </c>
    </row>
    <row r="2740">
      <c r="A2740" t="s">
        <v>2742</v>
      </c>
      <c r="B2740">
        <v>4.18791</v>
      </c>
      <c r="C2740">
        <v>1.43438</v>
      </c>
      <c r="D2740">
        <v>0</v>
      </c>
    </row>
    <row r="2741">
      <c r="A2741" t="s">
        <v>2743</v>
      </c>
      <c r="B2741">
        <v>5.31718</v>
      </c>
      <c r="C2741">
        <v>0.98623</v>
      </c>
      <c r="D2741">
        <v>0</v>
      </c>
    </row>
    <row r="2742">
      <c r="A2742" t="s">
        <v>2744</v>
      </c>
      <c r="B2742">
        <v>4.3477</v>
      </c>
      <c r="C2742">
        <v>1.1283</v>
      </c>
      <c r="D2742">
        <v>0</v>
      </c>
    </row>
    <row r="2743">
      <c r="A2743" t="s">
        <v>2745</v>
      </c>
      <c r="B2743">
        <v>4.61426</v>
      </c>
      <c r="C2743">
        <v>1.09182</v>
      </c>
      <c r="D2743">
        <v>0</v>
      </c>
    </row>
    <row r="2744">
      <c r="A2744" t="s">
        <v>2746</v>
      </c>
      <c r="B2744">
        <v>4.03637</v>
      </c>
      <c r="C2744">
        <v>1.00324</v>
      </c>
      <c r="D2744">
        <v>0</v>
      </c>
    </row>
    <row r="2745">
      <c r="A2745" t="s">
        <v>2747</v>
      </c>
      <c r="B2745">
        <v>3.75736</v>
      </c>
      <c r="C2745">
        <v>1.09282</v>
      </c>
      <c r="D2745">
        <v>0</v>
      </c>
    </row>
    <row r="2746">
      <c r="A2746" t="s">
        <v>2748</v>
      </c>
      <c r="B2746">
        <v>4.28715</v>
      </c>
      <c r="C2746">
        <v>1.10695</v>
      </c>
      <c r="D2746">
        <v>0</v>
      </c>
    </row>
    <row r="2747">
      <c r="A2747" t="s">
        <v>2749</v>
      </c>
      <c r="B2747">
        <v>4.03851</v>
      </c>
      <c r="C2747">
        <v>1.15597</v>
      </c>
      <c r="D2747">
        <v>0</v>
      </c>
    </row>
    <row r="2748">
      <c r="A2748" t="s">
        <v>2750</v>
      </c>
      <c r="B2748">
        <v>3.92705</v>
      </c>
      <c r="C2748">
        <v>1.57257</v>
      </c>
      <c r="D2748">
        <v>0</v>
      </c>
    </row>
    <row r="2749">
      <c r="A2749" t="s">
        <v>2751</v>
      </c>
      <c r="B2749">
        <v>4.52688</v>
      </c>
      <c r="C2749">
        <v>1.20561</v>
      </c>
      <c r="D2749">
        <v>0</v>
      </c>
    </row>
    <row r="2750">
      <c r="A2750" t="s">
        <v>2752</v>
      </c>
      <c r="B2750">
        <v>3.90387</v>
      </c>
      <c r="C2750">
        <v>1.191</v>
      </c>
      <c r="D2750">
        <v>0</v>
      </c>
    </row>
    <row r="2751">
      <c r="A2751" t="s">
        <v>2753</v>
      </c>
      <c r="B2751">
        <v>3.48081</v>
      </c>
      <c r="C2751">
        <v>0.95248</v>
      </c>
      <c r="D2751">
        <v>0</v>
      </c>
    </row>
    <row r="2752">
      <c r="A2752" t="s">
        <v>2754</v>
      </c>
      <c r="B2752">
        <v>2.51095</v>
      </c>
      <c r="C2752">
        <v>1.26628</v>
      </c>
      <c r="D2752">
        <v>0</v>
      </c>
    </row>
    <row r="2753">
      <c r="A2753" t="s">
        <v>2755</v>
      </c>
      <c r="B2753">
        <v>2.49134</v>
      </c>
      <c r="C2753">
        <v>1.23436</v>
      </c>
      <c r="D2753">
        <v>0</v>
      </c>
    </row>
    <row r="2754">
      <c r="A2754" t="s">
        <v>2756</v>
      </c>
      <c r="B2754">
        <v>2.00688</v>
      </c>
      <c r="C2754">
        <v>1.05808</v>
      </c>
      <c r="D2754">
        <v>0</v>
      </c>
    </row>
    <row r="2755">
      <c r="A2755" t="s">
        <v>2757</v>
      </c>
      <c r="B2755">
        <v>2.10994</v>
      </c>
      <c r="C2755">
        <v>1.25366</v>
      </c>
      <c r="D2755">
        <v>0</v>
      </c>
    </row>
    <row r="2756">
      <c r="A2756" t="s">
        <v>2758</v>
      </c>
      <c r="B2756">
        <v>2.25063</v>
      </c>
      <c r="C2756">
        <v>1.34903</v>
      </c>
      <c r="D2756">
        <v>0</v>
      </c>
    </row>
    <row r="2757">
      <c r="A2757" t="s">
        <v>2759</v>
      </c>
      <c r="B2757">
        <v>2.98809</v>
      </c>
      <c r="C2757">
        <v>1.54733</v>
      </c>
      <c r="D2757">
        <v>0</v>
      </c>
    </row>
    <row r="2758">
      <c r="A2758" t="s">
        <v>2760</v>
      </c>
      <c r="B2758">
        <v>2.12823</v>
      </c>
      <c r="C2758">
        <v>1.26885</v>
      </c>
      <c r="D2758">
        <v>0</v>
      </c>
    </row>
    <row r="2759">
      <c r="A2759" t="s">
        <v>2761</v>
      </c>
      <c r="B2759">
        <v>3.12502</v>
      </c>
      <c r="C2759">
        <v>1.39911</v>
      </c>
      <c r="D2759">
        <v>0</v>
      </c>
    </row>
    <row r="2760">
      <c r="A2760" t="s">
        <v>2762</v>
      </c>
      <c r="B2760">
        <v>2.18324</v>
      </c>
      <c r="C2760">
        <v>1.17805</v>
      </c>
      <c r="D2760">
        <v>0</v>
      </c>
    </row>
    <row r="2761">
      <c r="A2761" t="s">
        <v>2763</v>
      </c>
      <c r="B2761">
        <v>2.98147</v>
      </c>
      <c r="C2761">
        <v>1.293</v>
      </c>
      <c r="D2761">
        <v>0</v>
      </c>
    </row>
    <row r="2762">
      <c r="A2762" t="s">
        <v>2764</v>
      </c>
      <c r="B2762">
        <v>2.65663</v>
      </c>
      <c r="C2762">
        <v>1.27474</v>
      </c>
      <c r="D2762">
        <v>0</v>
      </c>
    </row>
    <row r="2763">
      <c r="A2763" t="s">
        <v>2765</v>
      </c>
      <c r="B2763">
        <v>3.34814</v>
      </c>
      <c r="C2763">
        <v>1.13635</v>
      </c>
      <c r="D2763">
        <v>0</v>
      </c>
    </row>
    <row r="2764">
      <c r="A2764" t="s">
        <v>2766</v>
      </c>
      <c r="B2764">
        <v>2.55265</v>
      </c>
      <c r="C2764">
        <v>1.0468</v>
      </c>
      <c r="D2764">
        <v>0</v>
      </c>
    </row>
    <row r="2765">
      <c r="A2765" t="s">
        <v>2767</v>
      </c>
      <c r="B2765">
        <v>2.1973</v>
      </c>
      <c r="C2765">
        <v>1.24493</v>
      </c>
      <c r="D2765">
        <v>0</v>
      </c>
    </row>
    <row r="2766">
      <c r="A2766" t="s">
        <v>2768</v>
      </c>
      <c r="B2766">
        <v>2.63371</v>
      </c>
      <c r="C2766">
        <v>0.9605</v>
      </c>
      <c r="D2766">
        <v>0</v>
      </c>
    </row>
    <row r="2767">
      <c r="A2767" t="s">
        <v>2769</v>
      </c>
      <c r="B2767">
        <v>2.60259</v>
      </c>
      <c r="C2767">
        <v>0.84977</v>
      </c>
      <c r="D2767">
        <v>0</v>
      </c>
    </row>
    <row r="2768">
      <c r="A2768" t="s">
        <v>2770</v>
      </c>
      <c r="B2768">
        <v>2.84186</v>
      </c>
      <c r="C2768">
        <v>1.11054</v>
      </c>
      <c r="D2768">
        <v>0</v>
      </c>
    </row>
    <row r="2769">
      <c r="A2769" t="s">
        <v>2771</v>
      </c>
      <c r="B2769">
        <v>2.15151</v>
      </c>
      <c r="C2769">
        <v>1.1925</v>
      </c>
      <c r="D2769">
        <v>0</v>
      </c>
    </row>
    <row r="2770">
      <c r="A2770" t="s">
        <v>2772</v>
      </c>
      <c r="B2770">
        <v>2.26026</v>
      </c>
      <c r="C2770">
        <v>1.0473</v>
      </c>
      <c r="D2770">
        <v>0</v>
      </c>
    </row>
    <row r="2771">
      <c r="A2771" t="s">
        <v>2773</v>
      </c>
      <c r="B2771">
        <v>1.8432</v>
      </c>
      <c r="C2771">
        <v>1.12227</v>
      </c>
      <c r="D2771">
        <v>0</v>
      </c>
    </row>
    <row r="2772">
      <c r="A2772" t="s">
        <v>2774</v>
      </c>
      <c r="B2772">
        <v>2.5701</v>
      </c>
      <c r="C2772">
        <v>0.87524</v>
      </c>
      <c r="D2772">
        <v>0</v>
      </c>
    </row>
    <row r="2773">
      <c r="A2773" t="s">
        <v>2775</v>
      </c>
      <c r="B2773">
        <v>3.56202</v>
      </c>
      <c r="C2773">
        <v>1.20129</v>
      </c>
      <c r="D2773">
        <v>0</v>
      </c>
    </row>
    <row r="2774">
      <c r="A2774" t="s">
        <v>2776</v>
      </c>
      <c r="B2774">
        <v>4.40429</v>
      </c>
      <c r="C2774">
        <v>1.28996</v>
      </c>
      <c r="D2774">
        <v>0</v>
      </c>
    </row>
    <row r="2775">
      <c r="A2775" t="s">
        <v>2777</v>
      </c>
      <c r="B2775">
        <v>4.05469</v>
      </c>
      <c r="C2775">
        <v>1.45229</v>
      </c>
      <c r="D2775">
        <v>0</v>
      </c>
    </row>
    <row r="2776">
      <c r="A2776" t="s">
        <v>2778</v>
      </c>
      <c r="B2776">
        <v>3.9367</v>
      </c>
      <c r="C2776">
        <v>1.40134</v>
      </c>
      <c r="D2776">
        <v>0</v>
      </c>
    </row>
    <row r="2777">
      <c r="A2777" t="s">
        <v>2779</v>
      </c>
      <c r="B2777">
        <v>4.03341</v>
      </c>
      <c r="C2777">
        <v>1.67838</v>
      </c>
      <c r="D2777">
        <v>0</v>
      </c>
    </row>
    <row r="2778">
      <c r="A2778" t="s">
        <v>2780</v>
      </c>
      <c r="B2778">
        <v>4.71191</v>
      </c>
      <c r="C2778">
        <v>1.54877</v>
      </c>
      <c r="D2778">
        <v>0</v>
      </c>
    </row>
    <row r="2779">
      <c r="A2779" t="s">
        <v>2781</v>
      </c>
      <c r="B2779">
        <v>4.51369</v>
      </c>
      <c r="C2779">
        <v>1.21351</v>
      </c>
      <c r="D2779">
        <v>0</v>
      </c>
    </row>
    <row r="2780">
      <c r="A2780" t="s">
        <v>2782</v>
      </c>
      <c r="B2780">
        <v>4.79191</v>
      </c>
      <c r="C2780">
        <v>1.80088</v>
      </c>
      <c r="D2780">
        <v>0</v>
      </c>
    </row>
    <row r="2781">
      <c r="A2781" t="s">
        <v>2783</v>
      </c>
      <c r="B2781">
        <v>4.37204</v>
      </c>
      <c r="C2781">
        <v>1.24266</v>
      </c>
      <c r="D2781">
        <v>0</v>
      </c>
    </row>
    <row r="2782">
      <c r="A2782" t="s">
        <v>2784</v>
      </c>
      <c r="B2782">
        <v>4.56672</v>
      </c>
      <c r="C2782">
        <v>1.49149</v>
      </c>
      <c r="D2782">
        <v>0</v>
      </c>
    </row>
    <row r="2783">
      <c r="A2783" t="s">
        <v>2785</v>
      </c>
      <c r="B2783">
        <v>2.97636</v>
      </c>
      <c r="C2783">
        <v>1.58327</v>
      </c>
      <c r="D2783">
        <v>0</v>
      </c>
    </row>
    <row r="2784">
      <c r="A2784" t="s">
        <v>2786</v>
      </c>
      <c r="B2784">
        <v>2.83188</v>
      </c>
      <c r="C2784">
        <v>1.41794</v>
      </c>
      <c r="D2784">
        <v>0</v>
      </c>
    </row>
    <row r="2785">
      <c r="A2785" t="s">
        <v>2787</v>
      </c>
      <c r="B2785">
        <v>3.14323</v>
      </c>
      <c r="C2785">
        <v>1.61038</v>
      </c>
      <c r="D2785">
        <v>0</v>
      </c>
    </row>
    <row r="2786">
      <c r="A2786" t="s">
        <v>2788</v>
      </c>
      <c r="B2786">
        <v>3.19537</v>
      </c>
      <c r="C2786">
        <v>1.26794</v>
      </c>
      <c r="D2786">
        <v>0</v>
      </c>
    </row>
    <row r="2787">
      <c r="A2787" t="s">
        <v>2789</v>
      </c>
      <c r="B2787">
        <v>4.00689</v>
      </c>
      <c r="C2787">
        <v>1.23522</v>
      </c>
      <c r="D2787">
        <v>0</v>
      </c>
    </row>
    <row r="2788">
      <c r="A2788" t="s">
        <v>2790</v>
      </c>
      <c r="B2788">
        <v>3.73745</v>
      </c>
      <c r="C2788">
        <v>1.7165</v>
      </c>
      <c r="D2788">
        <v>0</v>
      </c>
    </row>
    <row r="2789">
      <c r="A2789" t="s">
        <v>2791</v>
      </c>
      <c r="B2789">
        <v>3.61953</v>
      </c>
      <c r="C2789">
        <v>1.31193</v>
      </c>
      <c r="D2789">
        <v>0</v>
      </c>
    </row>
    <row r="2790">
      <c r="A2790" t="s">
        <v>2792</v>
      </c>
      <c r="B2790">
        <v>3.33925</v>
      </c>
      <c r="C2790">
        <v>1.06496</v>
      </c>
      <c r="D2790">
        <v>0</v>
      </c>
    </row>
    <row r="2791">
      <c r="A2791" t="s">
        <v>2793</v>
      </c>
      <c r="B2791">
        <v>3.17486</v>
      </c>
      <c r="C2791">
        <v>1.20959</v>
      </c>
      <c r="D2791">
        <v>0</v>
      </c>
    </row>
    <row r="2792">
      <c r="A2792" t="s">
        <v>2794</v>
      </c>
      <c r="B2792">
        <v>3.05377</v>
      </c>
      <c r="C2792">
        <v>1.93241</v>
      </c>
      <c r="D2792">
        <v>0</v>
      </c>
    </row>
    <row r="2793">
      <c r="A2793" t="s">
        <v>2795</v>
      </c>
      <c r="B2793">
        <v>2.47395</v>
      </c>
      <c r="C2793">
        <v>1.41343</v>
      </c>
      <c r="D2793">
        <v>0</v>
      </c>
    </row>
    <row r="2794">
      <c r="A2794" t="s">
        <v>2796</v>
      </c>
      <c r="B2794">
        <v>2.65195</v>
      </c>
      <c r="C2794">
        <v>1.45811</v>
      </c>
      <c r="D2794">
        <v>0</v>
      </c>
    </row>
    <row r="2795">
      <c r="A2795" t="s">
        <v>2797</v>
      </c>
      <c r="B2795">
        <v>3.4245</v>
      </c>
      <c r="C2795">
        <v>1.29232</v>
      </c>
      <c r="D2795">
        <v>0</v>
      </c>
    </row>
    <row r="2796">
      <c r="A2796" t="s">
        <v>2798</v>
      </c>
      <c r="B2796">
        <v>3.29853</v>
      </c>
      <c r="C2796">
        <v>1.0808</v>
      </c>
      <c r="D2796">
        <v>0</v>
      </c>
    </row>
    <row r="2797">
      <c r="A2797" t="s">
        <v>2799</v>
      </c>
      <c r="B2797">
        <v>3.56954</v>
      </c>
      <c r="C2797">
        <v>1.23545</v>
      </c>
      <c r="D2797">
        <v>0</v>
      </c>
    </row>
    <row r="2798">
      <c r="A2798" t="s">
        <v>2800</v>
      </c>
      <c r="B2798">
        <v>3.43886</v>
      </c>
      <c r="C2798">
        <v>1.49994</v>
      </c>
      <c r="D2798">
        <v>0</v>
      </c>
    </row>
    <row r="2799">
      <c r="A2799" t="s">
        <v>2801</v>
      </c>
      <c r="B2799">
        <v>5.06091</v>
      </c>
      <c r="C2799">
        <v>1.14436</v>
      </c>
      <c r="D2799">
        <v>0</v>
      </c>
    </row>
    <row r="2800">
      <c r="A2800" t="s">
        <v>2802</v>
      </c>
      <c r="B2800">
        <v>3.67916</v>
      </c>
      <c r="C2800">
        <v>1.01911</v>
      </c>
      <c r="D2800">
        <v>0</v>
      </c>
    </row>
    <row r="2801">
      <c r="A2801" t="s">
        <v>2803</v>
      </c>
      <c r="B2801">
        <v>3.23358</v>
      </c>
      <c r="C2801">
        <v>1.34013</v>
      </c>
      <c r="D2801">
        <v>0</v>
      </c>
    </row>
    <row r="2802">
      <c r="A2802" t="s">
        <v>2804</v>
      </c>
      <c r="B2802">
        <v>3.26669</v>
      </c>
      <c r="C2802">
        <v>1.36819</v>
      </c>
      <c r="D2802">
        <v>0</v>
      </c>
    </row>
    <row r="2803">
      <c r="A2803" t="s">
        <v>2805</v>
      </c>
      <c r="B2803">
        <v>2.53188</v>
      </c>
      <c r="C2803">
        <v>0.95863</v>
      </c>
      <c r="D2803">
        <v>0</v>
      </c>
    </row>
    <row r="2804">
      <c r="A2804" t="s">
        <v>2806</v>
      </c>
      <c r="B2804">
        <v>2.48379</v>
      </c>
      <c r="C2804">
        <v>1.28374</v>
      </c>
      <c r="D2804">
        <v>0</v>
      </c>
    </row>
    <row r="2805">
      <c r="A2805" t="s">
        <v>2807</v>
      </c>
      <c r="B2805">
        <v>2.31116</v>
      </c>
      <c r="C2805">
        <v>1.00121</v>
      </c>
      <c r="D2805">
        <v>0</v>
      </c>
    </row>
    <row r="2806">
      <c r="A2806" t="s">
        <v>2808</v>
      </c>
      <c r="B2806">
        <v>2.58159</v>
      </c>
      <c r="C2806">
        <v>0.96635</v>
      </c>
      <c r="D2806">
        <v>0</v>
      </c>
    </row>
    <row r="2807">
      <c r="A2807" t="s">
        <v>2809</v>
      </c>
      <c r="B2807">
        <v>2.26764</v>
      </c>
      <c r="C2807">
        <v>1.04992</v>
      </c>
      <c r="D2807">
        <v>0</v>
      </c>
    </row>
    <row r="2808">
      <c r="A2808" t="s">
        <v>2810</v>
      </c>
      <c r="B2808">
        <v>2.48654</v>
      </c>
      <c r="C2808">
        <v>1.05881</v>
      </c>
      <c r="D2808">
        <v>0</v>
      </c>
    </row>
    <row r="2809">
      <c r="A2809" t="s">
        <v>2811</v>
      </c>
      <c r="B2809">
        <v>2.97296</v>
      </c>
      <c r="C2809">
        <v>1.31855</v>
      </c>
      <c r="D2809">
        <v>0</v>
      </c>
    </row>
    <row r="2810">
      <c r="A2810" t="s">
        <v>2812</v>
      </c>
      <c r="B2810">
        <v>2.24523</v>
      </c>
      <c r="C2810">
        <v>0.92705</v>
      </c>
      <c r="D2810">
        <v>0</v>
      </c>
    </row>
    <row r="2811">
      <c r="A2811" t="s">
        <v>2813</v>
      </c>
      <c r="B2811">
        <v>2.59135</v>
      </c>
      <c r="C2811">
        <v>1.05733</v>
      </c>
      <c r="D2811">
        <v>0</v>
      </c>
    </row>
    <row r="2812">
      <c r="A2812" t="s">
        <v>2814</v>
      </c>
      <c r="B2812">
        <v>2.93482</v>
      </c>
      <c r="C2812">
        <v>1.36917</v>
      </c>
      <c r="D2812">
        <v>0</v>
      </c>
    </row>
    <row r="2813">
      <c r="A2813" t="s">
        <v>2815</v>
      </c>
      <c r="B2813">
        <v>2.89934</v>
      </c>
      <c r="C2813">
        <v>1.27695</v>
      </c>
      <c r="D2813">
        <v>0</v>
      </c>
    </row>
    <row r="2814">
      <c r="A2814" t="s">
        <v>2816</v>
      </c>
      <c r="B2814">
        <v>2.77638</v>
      </c>
      <c r="C2814">
        <v>1.25253</v>
      </c>
      <c r="D2814">
        <v>0</v>
      </c>
    </row>
    <row r="2815">
      <c r="A2815" t="s">
        <v>2817</v>
      </c>
      <c r="B2815">
        <v>2.11487</v>
      </c>
      <c r="C2815">
        <v>1.47957</v>
      </c>
      <c r="D2815">
        <v>0</v>
      </c>
    </row>
    <row r="2816">
      <c r="A2816" t="s">
        <v>2818</v>
      </c>
      <c r="B2816">
        <v>1.86356</v>
      </c>
      <c r="C2816">
        <v>1.2468</v>
      </c>
      <c r="D2816">
        <v>0</v>
      </c>
    </row>
    <row r="2817">
      <c r="A2817" t="s">
        <v>2819</v>
      </c>
      <c r="B2817">
        <v>2.15087</v>
      </c>
      <c r="C2817">
        <v>1.69848</v>
      </c>
      <c r="D2817">
        <v>0</v>
      </c>
    </row>
    <row r="2818">
      <c r="A2818" t="s">
        <v>2820</v>
      </c>
      <c r="B2818">
        <v>2.68056</v>
      </c>
      <c r="C2818">
        <v>1.31816</v>
      </c>
      <c r="D2818">
        <v>0</v>
      </c>
    </row>
    <row r="2819">
      <c r="A2819" t="s">
        <v>2821</v>
      </c>
      <c r="B2819">
        <v>2.49414</v>
      </c>
      <c r="C2819">
        <v>0.92879</v>
      </c>
      <c r="D2819">
        <v>0</v>
      </c>
    </row>
    <row r="2820">
      <c r="A2820" t="s">
        <v>2822</v>
      </c>
      <c r="B2820">
        <v>2.25442</v>
      </c>
      <c r="C2820">
        <v>0.96902</v>
      </c>
      <c r="D2820">
        <v>0</v>
      </c>
    </row>
    <row r="2821">
      <c r="A2821" t="s">
        <v>2823</v>
      </c>
      <c r="B2821">
        <v>3.28582</v>
      </c>
      <c r="C2821">
        <v>1.12998</v>
      </c>
      <c r="D2821">
        <v>0</v>
      </c>
    </row>
    <row r="2822">
      <c r="A2822" t="s">
        <v>2824</v>
      </c>
      <c r="B2822">
        <v>2.38109</v>
      </c>
      <c r="C2822">
        <v>1.21285</v>
      </c>
      <c r="D2822">
        <v>0</v>
      </c>
    </row>
    <row r="2823">
      <c r="A2823" t="s">
        <v>2825</v>
      </c>
      <c r="B2823">
        <v>2.77424</v>
      </c>
      <c r="C2823">
        <v>1.36691</v>
      </c>
      <c r="D2823">
        <v>0</v>
      </c>
    </row>
    <row r="2824">
      <c r="A2824" t="s">
        <v>2826</v>
      </c>
      <c r="B2824">
        <v>2.37776</v>
      </c>
      <c r="C2824">
        <v>1.17851</v>
      </c>
      <c r="D2824">
        <v>0</v>
      </c>
    </row>
    <row r="2825">
      <c r="A2825" t="s">
        <v>2827</v>
      </c>
      <c r="B2825">
        <v>3.80051</v>
      </c>
      <c r="C2825">
        <v>1.30827</v>
      </c>
      <c r="D2825">
        <v>0</v>
      </c>
    </row>
    <row r="2826">
      <c r="A2826" t="s">
        <v>2828</v>
      </c>
      <c r="B2826">
        <v>2.12298</v>
      </c>
      <c r="C2826">
        <v>0.9826</v>
      </c>
      <c r="D2826">
        <v>0</v>
      </c>
    </row>
    <row r="2827">
      <c r="A2827" t="s">
        <v>2829</v>
      </c>
      <c r="B2827">
        <v>3.11004</v>
      </c>
      <c r="C2827">
        <v>1.17937</v>
      </c>
      <c r="D2827">
        <v>0</v>
      </c>
    </row>
    <row r="2828">
      <c r="A2828" t="s">
        <v>2830</v>
      </c>
      <c r="B2828">
        <v>3.06537</v>
      </c>
      <c r="C2828">
        <v>1.50475</v>
      </c>
      <c r="D2828">
        <v>0</v>
      </c>
    </row>
    <row r="2829">
      <c r="A2829" t="s">
        <v>2831</v>
      </c>
      <c r="B2829">
        <v>3.61992</v>
      </c>
      <c r="C2829">
        <v>1.0321</v>
      </c>
      <c r="D2829">
        <v>0</v>
      </c>
    </row>
    <row r="2830">
      <c r="A2830" t="s">
        <v>2832</v>
      </c>
      <c r="B2830">
        <v>3.23417</v>
      </c>
      <c r="C2830">
        <v>1.51713</v>
      </c>
      <c r="D2830">
        <v>0</v>
      </c>
    </row>
    <row r="2831">
      <c r="A2831" t="s">
        <v>2833</v>
      </c>
      <c r="B2831">
        <v>4.28164</v>
      </c>
      <c r="C2831">
        <v>1.29875</v>
      </c>
      <c r="D2831">
        <v>0</v>
      </c>
    </row>
    <row r="2832">
      <c r="A2832" t="s">
        <v>2834</v>
      </c>
      <c r="B2832">
        <v>2.7875</v>
      </c>
      <c r="C2832">
        <v>1.25455</v>
      </c>
      <c r="D2832">
        <v>0</v>
      </c>
    </row>
    <row r="2833">
      <c r="A2833" t="s">
        <v>2835</v>
      </c>
      <c r="B2833">
        <v>2.09413</v>
      </c>
      <c r="C2833">
        <v>1.08481</v>
      </c>
      <c r="D2833">
        <v>0</v>
      </c>
    </row>
    <row r="2834">
      <c r="A2834" t="s">
        <v>2836</v>
      </c>
      <c r="B2834">
        <v>2.57455</v>
      </c>
      <c r="C2834">
        <v>0.94841</v>
      </c>
      <c r="D2834">
        <v>0</v>
      </c>
    </row>
    <row r="2835">
      <c r="A2835" t="s">
        <v>2837</v>
      </c>
      <c r="B2835">
        <v>1.31391</v>
      </c>
      <c r="C2835">
        <v>0.87796</v>
      </c>
      <c r="D2835">
        <v>0</v>
      </c>
    </row>
    <row r="2836">
      <c r="A2836" t="s">
        <v>2838</v>
      </c>
      <c r="B2836">
        <v>1.78529</v>
      </c>
      <c r="C2836">
        <v>0.81995</v>
      </c>
      <c r="D2836">
        <v>0</v>
      </c>
    </row>
    <row r="2837">
      <c r="A2837" t="s">
        <v>2839</v>
      </c>
      <c r="B2837">
        <v>1.52599</v>
      </c>
      <c r="C2837">
        <v>0.88368</v>
      </c>
      <c r="D2837">
        <v>0</v>
      </c>
    </row>
    <row r="2838">
      <c r="A2838" t="s">
        <v>2840</v>
      </c>
      <c r="B2838">
        <v>1.43376</v>
      </c>
      <c r="C2838">
        <v>0.60292</v>
      </c>
      <c r="D2838">
        <v>0</v>
      </c>
    </row>
    <row r="2839">
      <c r="A2839" t="s">
        <v>2841</v>
      </c>
      <c r="B2839">
        <v>1.56901</v>
      </c>
      <c r="C2839">
        <v>0.66656</v>
      </c>
      <c r="D2839">
        <v>0</v>
      </c>
    </row>
    <row r="2840">
      <c r="A2840" t="s">
        <v>2842</v>
      </c>
      <c r="B2840">
        <v>1.39442</v>
      </c>
      <c r="C2840">
        <v>0.60289</v>
      </c>
      <c r="D2840">
        <v>0</v>
      </c>
    </row>
    <row r="2841">
      <c r="A2841" t="s">
        <v>2843</v>
      </c>
      <c r="B2841">
        <v>1.36065</v>
      </c>
      <c r="C2841">
        <v>0.50997</v>
      </c>
      <c r="D2841">
        <v>0</v>
      </c>
    </row>
    <row r="2842">
      <c r="A2842" t="s">
        <v>2844</v>
      </c>
      <c r="B2842">
        <v>1.69104</v>
      </c>
      <c r="C2842">
        <v>0.60234</v>
      </c>
      <c r="D2842">
        <v>0</v>
      </c>
    </row>
    <row r="2843">
      <c r="A2843" t="s">
        <v>2845</v>
      </c>
      <c r="B2843">
        <v>2.04508</v>
      </c>
      <c r="C2843">
        <v>0.57357</v>
      </c>
      <c r="D2843">
        <v>0</v>
      </c>
    </row>
    <row r="2844">
      <c r="A2844" t="s">
        <v>2846</v>
      </c>
      <c r="B2844">
        <v>2.3644</v>
      </c>
      <c r="C2844">
        <v>0.67198</v>
      </c>
      <c r="D2844">
        <v>0</v>
      </c>
    </row>
    <row r="2845">
      <c r="A2845" t="s">
        <v>2847</v>
      </c>
      <c r="B2845">
        <v>3.00308</v>
      </c>
      <c r="C2845">
        <v>0.51307</v>
      </c>
      <c r="D2845">
        <v>0</v>
      </c>
    </row>
    <row r="2846">
      <c r="A2846" t="s">
        <v>2848</v>
      </c>
      <c r="B2846">
        <v>2.53336</v>
      </c>
      <c r="C2846">
        <v>0.47849</v>
      </c>
      <c r="D2846">
        <v>0</v>
      </c>
    </row>
    <row r="2847">
      <c r="A2847" t="s">
        <v>2849</v>
      </c>
      <c r="B2847">
        <v>2.05635</v>
      </c>
      <c r="C2847">
        <v>0.58836</v>
      </c>
      <c r="D2847">
        <v>0</v>
      </c>
    </row>
    <row r="2848">
      <c r="A2848" t="s">
        <v>2850</v>
      </c>
      <c r="B2848">
        <v>1.94785</v>
      </c>
      <c r="C2848">
        <v>0.57767</v>
      </c>
      <c r="D2848">
        <v>0</v>
      </c>
    </row>
    <row r="2849">
      <c r="A2849" t="s">
        <v>2851</v>
      </c>
      <c r="B2849">
        <v>2.09556</v>
      </c>
      <c r="C2849">
        <v>0.66228</v>
      </c>
      <c r="D2849">
        <v>0</v>
      </c>
    </row>
    <row r="2850">
      <c r="A2850" t="s">
        <v>2852</v>
      </c>
      <c r="B2850">
        <v>2.29361</v>
      </c>
      <c r="C2850">
        <v>0.78577</v>
      </c>
      <c r="D2850">
        <v>0</v>
      </c>
    </row>
    <row r="2851">
      <c r="A2851" t="s">
        <v>2853</v>
      </c>
      <c r="B2851">
        <v>3.64205</v>
      </c>
      <c r="C2851">
        <v>0.77149</v>
      </c>
      <c r="D2851">
        <v>0</v>
      </c>
    </row>
    <row r="2852">
      <c r="A2852" t="s">
        <v>2854</v>
      </c>
      <c r="B2852">
        <v>2.53856</v>
      </c>
      <c r="C2852">
        <v>0.55618</v>
      </c>
      <c r="D2852">
        <v>0</v>
      </c>
    </row>
    <row r="2853">
      <c r="A2853" t="s">
        <v>2855</v>
      </c>
      <c r="B2853">
        <v>2.9346</v>
      </c>
      <c r="C2853">
        <v>0.70422</v>
      </c>
      <c r="D2853">
        <v>0</v>
      </c>
    </row>
    <row r="2854">
      <c r="A2854" t="s">
        <v>2856</v>
      </c>
      <c r="B2854">
        <v>2.67645</v>
      </c>
      <c r="C2854">
        <v>1.01163</v>
      </c>
      <c r="D2854">
        <v>0</v>
      </c>
    </row>
    <row r="2855">
      <c r="A2855" t="s">
        <v>2857</v>
      </c>
      <c r="B2855">
        <v>3.12203</v>
      </c>
      <c r="C2855">
        <v>0.70388</v>
      </c>
      <c r="D2855">
        <v>0</v>
      </c>
    </row>
    <row r="2856">
      <c r="A2856" t="s">
        <v>2858</v>
      </c>
      <c r="B2856">
        <v>2.41164</v>
      </c>
      <c r="C2856">
        <v>0.8477</v>
      </c>
      <c r="D2856">
        <v>0</v>
      </c>
    </row>
    <row r="2857">
      <c r="A2857" t="s">
        <v>2859</v>
      </c>
      <c r="B2857">
        <v>1.98226</v>
      </c>
      <c r="C2857">
        <v>0.87013</v>
      </c>
      <c r="D2857">
        <v>0</v>
      </c>
    </row>
    <row r="2858">
      <c r="A2858" t="s">
        <v>2860</v>
      </c>
      <c r="B2858">
        <v>2.59793</v>
      </c>
      <c r="C2858">
        <v>1.03606</v>
      </c>
      <c r="D2858">
        <v>0</v>
      </c>
    </row>
    <row r="2859">
      <c r="A2859" t="s">
        <v>2861</v>
      </c>
      <c r="B2859">
        <v>2.81453</v>
      </c>
      <c r="C2859">
        <v>0.69517</v>
      </c>
      <c r="D2859">
        <v>0</v>
      </c>
    </row>
    <row r="2860">
      <c r="A2860" t="s">
        <v>2862</v>
      </c>
      <c r="B2860">
        <v>2.77828</v>
      </c>
      <c r="C2860">
        <v>0.77712</v>
      </c>
      <c r="D2860">
        <v>0</v>
      </c>
    </row>
    <row r="2861">
      <c r="A2861" t="s">
        <v>2863</v>
      </c>
      <c r="B2861">
        <v>2.72734</v>
      </c>
      <c r="C2861">
        <v>1.09806</v>
      </c>
      <c r="D2861">
        <v>0</v>
      </c>
    </row>
    <row r="2862">
      <c r="A2862" t="s">
        <v>2864</v>
      </c>
      <c r="B2862">
        <v>3.03125</v>
      </c>
      <c r="C2862">
        <v>1.00462</v>
      </c>
      <c r="D2862">
        <v>0</v>
      </c>
    </row>
    <row r="2863">
      <c r="A2863" t="s">
        <v>2865</v>
      </c>
      <c r="B2863">
        <v>2.77222</v>
      </c>
      <c r="C2863">
        <v>1.27886</v>
      </c>
      <c r="D2863">
        <v>0</v>
      </c>
    </row>
    <row r="2864">
      <c r="A2864" t="s">
        <v>2866</v>
      </c>
      <c r="B2864">
        <v>2.28699</v>
      </c>
      <c r="C2864">
        <v>0.90365</v>
      </c>
      <c r="D2864">
        <v>0</v>
      </c>
    </row>
    <row r="2865">
      <c r="A2865" t="s">
        <v>2867</v>
      </c>
      <c r="B2865">
        <v>2.86003</v>
      </c>
      <c r="C2865">
        <v>0.96695</v>
      </c>
      <c r="D2865">
        <v>0</v>
      </c>
    </row>
    <row r="2866">
      <c r="A2866" t="s">
        <v>2868</v>
      </c>
      <c r="B2866">
        <v>2.22262</v>
      </c>
      <c r="C2866">
        <v>0.9226</v>
      </c>
      <c r="D2866">
        <v>0</v>
      </c>
    </row>
    <row r="2867">
      <c r="A2867" t="s">
        <v>2869</v>
      </c>
      <c r="B2867">
        <v>1.84315</v>
      </c>
      <c r="C2867">
        <v>1.03362</v>
      </c>
      <c r="D2867">
        <v>0</v>
      </c>
    </row>
    <row r="2868">
      <c r="A2868" t="s">
        <v>2870</v>
      </c>
      <c r="B2868">
        <v>1.41765</v>
      </c>
      <c r="C2868">
        <v>0.7974</v>
      </c>
      <c r="D2868">
        <v>0</v>
      </c>
    </row>
    <row r="2869">
      <c r="A2869" t="s">
        <v>2871</v>
      </c>
      <c r="B2869">
        <v>1.43007</v>
      </c>
      <c r="C2869">
        <v>0.73825</v>
      </c>
      <c r="D2869">
        <v>0</v>
      </c>
    </row>
    <row r="2870">
      <c r="A2870" t="s">
        <v>2872</v>
      </c>
      <c r="B2870">
        <v>1.30227</v>
      </c>
      <c r="C2870">
        <v>0.68657</v>
      </c>
      <c r="D2870">
        <v>0</v>
      </c>
    </row>
    <row r="2871">
      <c r="A2871" t="s">
        <v>2873</v>
      </c>
      <c r="B2871">
        <v>1.14904</v>
      </c>
      <c r="C2871">
        <v>0.62625</v>
      </c>
      <c r="D2871">
        <v>0</v>
      </c>
    </row>
    <row r="2872">
      <c r="A2872" t="s">
        <v>2874</v>
      </c>
      <c r="B2872">
        <v>1.23267</v>
      </c>
      <c r="C2872">
        <v>0.64016</v>
      </c>
      <c r="D2872">
        <v>0</v>
      </c>
    </row>
    <row r="2873">
      <c r="A2873" t="s">
        <v>2875</v>
      </c>
      <c r="B2873">
        <v>1.41956</v>
      </c>
      <c r="C2873">
        <v>0.59215</v>
      </c>
      <c r="D2873">
        <v>0</v>
      </c>
    </row>
    <row r="2874">
      <c r="A2874" t="s">
        <v>2876</v>
      </c>
      <c r="B2874">
        <v>1.88793</v>
      </c>
      <c r="C2874">
        <v>0.59439</v>
      </c>
      <c r="D2874">
        <v>0</v>
      </c>
    </row>
    <row r="2875">
      <c r="A2875" t="s">
        <v>2877</v>
      </c>
      <c r="B2875">
        <v>1.53104</v>
      </c>
      <c r="C2875">
        <v>0.68657</v>
      </c>
      <c r="D2875">
        <v>0</v>
      </c>
    </row>
    <row r="2876">
      <c r="A2876" t="s">
        <v>2878</v>
      </c>
      <c r="B2876">
        <v>1.60706</v>
      </c>
      <c r="C2876">
        <v>0.70857</v>
      </c>
      <c r="D2876">
        <v>0</v>
      </c>
    </row>
    <row r="2877">
      <c r="A2877" t="s">
        <v>2879</v>
      </c>
      <c r="B2877">
        <v>1.87964</v>
      </c>
      <c r="C2877">
        <v>0.8457</v>
      </c>
      <c r="D2877">
        <v>0</v>
      </c>
    </row>
    <row r="2878">
      <c r="A2878" t="s">
        <v>2880</v>
      </c>
      <c r="B2878">
        <v>1.47036</v>
      </c>
      <c r="C2878">
        <v>0.76501</v>
      </c>
      <c r="D2878">
        <v>0</v>
      </c>
    </row>
    <row r="2879">
      <c r="A2879" t="s">
        <v>2881</v>
      </c>
      <c r="B2879">
        <v>2.1032</v>
      </c>
      <c r="C2879">
        <v>0.80496</v>
      </c>
      <c r="D2879">
        <v>0</v>
      </c>
    </row>
    <row r="2880">
      <c r="A2880" t="s">
        <v>2882</v>
      </c>
      <c r="B2880">
        <v>1.81831</v>
      </c>
      <c r="C2880">
        <v>0.73293</v>
      </c>
      <c r="D2880">
        <v>0</v>
      </c>
    </row>
    <row r="2881">
      <c r="A2881" t="s">
        <v>2883</v>
      </c>
      <c r="B2881">
        <v>1.77105</v>
      </c>
      <c r="C2881">
        <v>0.62395</v>
      </c>
      <c r="D2881">
        <v>0</v>
      </c>
    </row>
    <row r="2882">
      <c r="A2882" t="s">
        <v>2884</v>
      </c>
      <c r="B2882">
        <v>1.52729</v>
      </c>
      <c r="C2882">
        <v>0.78243</v>
      </c>
      <c r="D2882">
        <v>0</v>
      </c>
    </row>
    <row r="2883">
      <c r="A2883" t="s">
        <v>2885</v>
      </c>
      <c r="B2883">
        <v>1.76975</v>
      </c>
      <c r="C2883">
        <v>0.56422</v>
      </c>
      <c r="D2883">
        <v>0</v>
      </c>
    </row>
    <row r="2884">
      <c r="A2884" t="s">
        <v>2886</v>
      </c>
      <c r="B2884">
        <v>1.72629</v>
      </c>
      <c r="C2884">
        <v>0.76466</v>
      </c>
      <c r="D2884">
        <v>0</v>
      </c>
    </row>
    <row r="2885">
      <c r="A2885" t="s">
        <v>2887</v>
      </c>
      <c r="B2885">
        <v>1.71666</v>
      </c>
      <c r="C2885">
        <v>0.61495</v>
      </c>
      <c r="D2885">
        <v>0</v>
      </c>
    </row>
    <row r="2886">
      <c r="A2886" t="s">
        <v>2888</v>
      </c>
      <c r="B2886">
        <v>1.35239</v>
      </c>
      <c r="C2886">
        <v>0.5771</v>
      </c>
      <c r="D2886">
        <v>0</v>
      </c>
    </row>
    <row r="2887">
      <c r="A2887" t="s">
        <v>2889</v>
      </c>
      <c r="B2887">
        <v>1.52826</v>
      </c>
      <c r="C2887">
        <v>0.59695</v>
      </c>
      <c r="D2887">
        <v>0</v>
      </c>
    </row>
    <row r="2888">
      <c r="A2888" t="s">
        <v>2890</v>
      </c>
      <c r="B2888">
        <v>1.50278</v>
      </c>
      <c r="C2888">
        <v>0.78197</v>
      </c>
      <c r="D2888">
        <v>0</v>
      </c>
    </row>
    <row r="2889">
      <c r="A2889" t="s">
        <v>2891</v>
      </c>
      <c r="B2889">
        <v>1.37528</v>
      </c>
      <c r="C2889">
        <v>0.64292</v>
      </c>
      <c r="D2889">
        <v>0</v>
      </c>
    </row>
    <row r="2890">
      <c r="A2890" t="s">
        <v>2892</v>
      </c>
      <c r="B2890">
        <v>1.54593</v>
      </c>
      <c r="C2890">
        <v>0.65628</v>
      </c>
      <c r="D2890">
        <v>0</v>
      </c>
    </row>
    <row r="2891">
      <c r="A2891" t="s">
        <v>2893</v>
      </c>
      <c r="B2891">
        <v>1.63913</v>
      </c>
      <c r="C2891">
        <v>0.65224</v>
      </c>
      <c r="D2891">
        <v>0</v>
      </c>
    </row>
    <row r="2892">
      <c r="A2892" t="s">
        <v>2894</v>
      </c>
      <c r="B2892">
        <v>1.39318</v>
      </c>
      <c r="C2892">
        <v>0.60093</v>
      </c>
      <c r="D2892">
        <v>0</v>
      </c>
    </row>
    <row r="2893">
      <c r="A2893" t="s">
        <v>2895</v>
      </c>
      <c r="B2893">
        <v>1.21972</v>
      </c>
      <c r="C2893">
        <v>0.58066</v>
      </c>
      <c r="D2893">
        <v>0</v>
      </c>
    </row>
    <row r="2894">
      <c r="A2894" t="s">
        <v>2896</v>
      </c>
      <c r="B2894">
        <v>1.18584</v>
      </c>
      <c r="C2894">
        <v>0.48176</v>
      </c>
      <c r="D2894">
        <v>0</v>
      </c>
    </row>
    <row r="2895">
      <c r="A2895" t="s">
        <v>2897</v>
      </c>
      <c r="B2895">
        <v>1.03788</v>
      </c>
      <c r="C2895">
        <v>0.58449</v>
      </c>
      <c r="D2895">
        <v>0</v>
      </c>
    </row>
    <row r="2896">
      <c r="A2896" t="s">
        <v>2898</v>
      </c>
      <c r="B2896">
        <v>1.24802</v>
      </c>
      <c r="C2896">
        <v>0.61424</v>
      </c>
      <c r="D2896">
        <v>0</v>
      </c>
    </row>
    <row r="2897">
      <c r="A2897" t="s">
        <v>2899</v>
      </c>
      <c r="B2897">
        <v>1.04724</v>
      </c>
      <c r="C2897">
        <v>0.52375</v>
      </c>
      <c r="D2897">
        <v>0</v>
      </c>
    </row>
    <row r="2898">
      <c r="A2898" t="s">
        <v>2900</v>
      </c>
      <c r="B2898">
        <v>1.2033</v>
      </c>
      <c r="C2898">
        <v>0.54843</v>
      </c>
      <c r="D2898">
        <v>0</v>
      </c>
    </row>
    <row r="2899">
      <c r="A2899" t="s">
        <v>2901</v>
      </c>
      <c r="B2899">
        <v>1.04763</v>
      </c>
      <c r="C2899">
        <v>0.61089</v>
      </c>
      <c r="D2899">
        <v>0</v>
      </c>
    </row>
    <row r="2900">
      <c r="A2900" t="s">
        <v>2902</v>
      </c>
      <c r="B2900">
        <v>0.90706</v>
      </c>
      <c r="C2900">
        <v>0.70623</v>
      </c>
      <c r="D2900">
        <v>0</v>
      </c>
    </row>
    <row r="2901">
      <c r="A2901" t="s">
        <v>2903</v>
      </c>
      <c r="B2901">
        <v>1.17399</v>
      </c>
      <c r="C2901">
        <v>0.59348</v>
      </c>
      <c r="D2901">
        <v>0</v>
      </c>
    </row>
    <row r="2902">
      <c r="A2902" t="s">
        <v>2904</v>
      </c>
      <c r="B2902">
        <v>1.47522</v>
      </c>
      <c r="C2902">
        <v>0.64568</v>
      </c>
      <c r="D2902">
        <v>0</v>
      </c>
    </row>
    <row r="2903">
      <c r="A2903" t="s">
        <v>2905</v>
      </c>
      <c r="B2903">
        <v>1.07828</v>
      </c>
      <c r="C2903">
        <v>0.70225</v>
      </c>
      <c r="D2903">
        <v>0</v>
      </c>
    </row>
    <row r="2904">
      <c r="A2904" t="s">
        <v>2906</v>
      </c>
      <c r="B2904">
        <v>1.19241</v>
      </c>
      <c r="C2904">
        <v>0.74721</v>
      </c>
      <c r="D2904">
        <v>0</v>
      </c>
    </row>
    <row r="2905">
      <c r="A2905" t="s">
        <v>2907</v>
      </c>
      <c r="B2905">
        <v>1.11274</v>
      </c>
      <c r="C2905">
        <v>0.56801</v>
      </c>
      <c r="D2905">
        <v>0</v>
      </c>
    </row>
    <row r="2906">
      <c r="A2906" t="s">
        <v>2908</v>
      </c>
      <c r="B2906">
        <v>0.94585</v>
      </c>
      <c r="C2906">
        <v>0.42204</v>
      </c>
      <c r="D2906">
        <v>0</v>
      </c>
    </row>
    <row r="2907">
      <c r="A2907" t="s">
        <v>2909</v>
      </c>
      <c r="B2907">
        <v>1.05138</v>
      </c>
      <c r="C2907">
        <v>0.58521</v>
      </c>
      <c r="D2907">
        <v>0</v>
      </c>
    </row>
    <row r="2908">
      <c r="A2908" t="s">
        <v>2910</v>
      </c>
      <c r="B2908">
        <v>1.27743</v>
      </c>
      <c r="C2908">
        <v>0.49477</v>
      </c>
      <c r="D2908">
        <v>0</v>
      </c>
    </row>
    <row r="2909">
      <c r="A2909" t="s">
        <v>2911</v>
      </c>
      <c r="B2909">
        <v>1.16058</v>
      </c>
      <c r="C2909">
        <v>0.49335</v>
      </c>
      <c r="D2909">
        <v>0</v>
      </c>
    </row>
    <row r="2910">
      <c r="A2910" t="s">
        <v>2912</v>
      </c>
      <c r="B2910">
        <v>1.27297</v>
      </c>
      <c r="C2910">
        <v>0.57321</v>
      </c>
      <c r="D2910">
        <v>0</v>
      </c>
    </row>
    <row r="2911">
      <c r="A2911" t="s">
        <v>2913</v>
      </c>
      <c r="B2911">
        <v>1.20791</v>
      </c>
      <c r="C2911">
        <v>0.63454</v>
      </c>
      <c r="D2911">
        <v>0</v>
      </c>
    </row>
    <row r="2912">
      <c r="A2912" t="s">
        <v>2914</v>
      </c>
      <c r="B2912">
        <v>1.48023</v>
      </c>
      <c r="C2912">
        <v>0.56894</v>
      </c>
      <c r="D2912">
        <v>0</v>
      </c>
    </row>
    <row r="2913">
      <c r="A2913" t="s">
        <v>2915</v>
      </c>
      <c r="B2913">
        <v>1.21102</v>
      </c>
      <c r="C2913">
        <v>0.63029</v>
      </c>
      <c r="D2913">
        <v>0</v>
      </c>
    </row>
    <row r="2914">
      <c r="A2914" t="s">
        <v>2916</v>
      </c>
      <c r="B2914">
        <v>1.58552</v>
      </c>
      <c r="C2914">
        <v>0.58147</v>
      </c>
      <c r="D2914">
        <v>0</v>
      </c>
    </row>
    <row r="2915">
      <c r="A2915" t="s">
        <v>2917</v>
      </c>
      <c r="B2915">
        <v>1.18359</v>
      </c>
      <c r="C2915">
        <v>0.56108</v>
      </c>
      <c r="D2915">
        <v>0</v>
      </c>
    </row>
    <row r="2916">
      <c r="A2916" t="s">
        <v>2918</v>
      </c>
      <c r="B2916">
        <v>2.09411</v>
      </c>
      <c r="C2916">
        <v>0.59145</v>
      </c>
      <c r="D2916">
        <v>0</v>
      </c>
    </row>
    <row r="2917">
      <c r="A2917" t="s">
        <v>2919</v>
      </c>
      <c r="B2917">
        <v>1.79165</v>
      </c>
      <c r="C2917">
        <v>0.48736</v>
      </c>
      <c r="D2917">
        <v>0</v>
      </c>
    </row>
    <row r="2918">
      <c r="A2918" t="s">
        <v>2920</v>
      </c>
      <c r="B2918">
        <v>1.62143</v>
      </c>
      <c r="C2918">
        <v>0.49807</v>
      </c>
      <c r="D2918">
        <v>0</v>
      </c>
    </row>
    <row r="2919">
      <c r="A2919" t="s">
        <v>2921</v>
      </c>
      <c r="B2919">
        <v>2.06434</v>
      </c>
      <c r="C2919">
        <v>0.87296</v>
      </c>
      <c r="D2919">
        <v>0</v>
      </c>
    </row>
    <row r="2920">
      <c r="A2920" t="s">
        <v>2922</v>
      </c>
      <c r="B2920">
        <v>1.79594</v>
      </c>
      <c r="C2920">
        <v>0.59056</v>
      </c>
      <c r="D2920">
        <v>0</v>
      </c>
    </row>
    <row r="2921">
      <c r="A2921" t="s">
        <v>2923</v>
      </c>
      <c r="B2921">
        <v>1.88706</v>
      </c>
      <c r="C2921">
        <v>0.631</v>
      </c>
      <c r="D2921">
        <v>0</v>
      </c>
    </row>
    <row r="2922">
      <c r="A2922" t="s">
        <v>2924</v>
      </c>
      <c r="B2922">
        <v>3.24293</v>
      </c>
      <c r="C2922">
        <v>0.61045</v>
      </c>
      <c r="D2922">
        <v>0</v>
      </c>
    </row>
    <row r="2923">
      <c r="A2923" t="s">
        <v>2925</v>
      </c>
      <c r="B2923">
        <v>2.31741</v>
      </c>
      <c r="C2923">
        <v>0.46901</v>
      </c>
      <c r="D2923">
        <v>0</v>
      </c>
    </row>
    <row r="2924">
      <c r="A2924" t="s">
        <v>2926</v>
      </c>
      <c r="B2924">
        <v>2.29307</v>
      </c>
      <c r="C2924">
        <v>0.86972</v>
      </c>
      <c r="D2924">
        <v>0</v>
      </c>
    </row>
    <row r="2925">
      <c r="A2925" t="s">
        <v>2927</v>
      </c>
      <c r="B2925">
        <v>1.9196</v>
      </c>
      <c r="C2925">
        <v>0.69977</v>
      </c>
      <c r="D2925">
        <v>0</v>
      </c>
    </row>
    <row r="2926">
      <c r="A2926" t="s">
        <v>2928</v>
      </c>
      <c r="B2926">
        <v>2.35419</v>
      </c>
      <c r="C2926">
        <v>1.10756</v>
      </c>
      <c r="D2926">
        <v>0</v>
      </c>
    </row>
    <row r="2927">
      <c r="A2927" t="s">
        <v>2929</v>
      </c>
      <c r="B2927">
        <v>1.83451</v>
      </c>
      <c r="C2927">
        <v>0.71396</v>
      </c>
      <c r="D2927">
        <v>0</v>
      </c>
    </row>
    <row r="2928">
      <c r="A2928" t="s">
        <v>2930</v>
      </c>
      <c r="B2928">
        <v>2.09997</v>
      </c>
      <c r="C2928">
        <v>0.96982</v>
      </c>
      <c r="D2928">
        <v>0</v>
      </c>
    </row>
    <row r="2929">
      <c r="A2929" t="s">
        <v>2931</v>
      </c>
      <c r="B2929">
        <v>1.64125</v>
      </c>
      <c r="C2929">
        <v>1.05031</v>
      </c>
      <c r="D2929">
        <v>0</v>
      </c>
    </row>
    <row r="2930">
      <c r="A2930" t="s">
        <v>2932</v>
      </c>
      <c r="B2930">
        <v>1.33423</v>
      </c>
      <c r="C2930">
        <v>0.99373</v>
      </c>
      <c r="D2930">
        <v>0</v>
      </c>
    </row>
    <row r="2931">
      <c r="A2931" t="s">
        <v>2933</v>
      </c>
      <c r="B2931">
        <v>1.46099</v>
      </c>
      <c r="C2931">
        <v>0.94597</v>
      </c>
      <c r="D2931">
        <v>0</v>
      </c>
    </row>
    <row r="2932">
      <c r="A2932" t="s">
        <v>2934</v>
      </c>
      <c r="B2932">
        <v>0.97455</v>
      </c>
      <c r="C2932">
        <v>0.87285</v>
      </c>
      <c r="D2932">
        <v>0</v>
      </c>
    </row>
    <row r="2933">
      <c r="A2933" t="s">
        <v>2935</v>
      </c>
      <c r="B2933">
        <v>1.06709</v>
      </c>
      <c r="C2933">
        <v>0.87092</v>
      </c>
      <c r="D2933">
        <v>0</v>
      </c>
    </row>
    <row r="2934">
      <c r="A2934" t="s">
        <v>2936</v>
      </c>
      <c r="B2934">
        <v>1.39883</v>
      </c>
      <c r="C2934">
        <v>0.98523</v>
      </c>
      <c r="D2934">
        <v>0</v>
      </c>
    </row>
    <row r="2935">
      <c r="A2935" t="s">
        <v>2937</v>
      </c>
      <c r="B2935">
        <v>1.13983</v>
      </c>
      <c r="C2935">
        <v>1.07853</v>
      </c>
      <c r="D2935">
        <v>0</v>
      </c>
    </row>
    <row r="2936">
      <c r="A2936" t="s">
        <v>2938</v>
      </c>
      <c r="B2936">
        <v>1.20222</v>
      </c>
      <c r="C2936">
        <v>0.88352</v>
      </c>
      <c r="D2936">
        <v>0</v>
      </c>
    </row>
    <row r="2937">
      <c r="A2937" t="s">
        <v>2939</v>
      </c>
      <c r="B2937">
        <v>1.27853</v>
      </c>
      <c r="C2937">
        <v>0.85021</v>
      </c>
      <c r="D2937">
        <v>0</v>
      </c>
    </row>
    <row r="2938">
      <c r="A2938" t="s">
        <v>2940</v>
      </c>
      <c r="B2938">
        <v>1.47324</v>
      </c>
      <c r="C2938">
        <v>1.14722</v>
      </c>
      <c r="D2938">
        <v>0</v>
      </c>
    </row>
    <row r="2939">
      <c r="A2939" t="s">
        <v>2941</v>
      </c>
      <c r="B2939">
        <v>2.10426</v>
      </c>
      <c r="C2939">
        <v>1.07433</v>
      </c>
      <c r="D2939">
        <v>0</v>
      </c>
    </row>
    <row r="2940">
      <c r="A2940" t="s">
        <v>2942</v>
      </c>
      <c r="B2940">
        <v>1.59344</v>
      </c>
      <c r="C2940">
        <v>1.11771</v>
      </c>
      <c r="D2940">
        <v>0</v>
      </c>
    </row>
    <row r="2941">
      <c r="A2941" t="s">
        <v>2943</v>
      </c>
      <c r="B2941">
        <v>2.06084</v>
      </c>
      <c r="C2941">
        <v>1.53844</v>
      </c>
      <c r="D2941">
        <v>0</v>
      </c>
    </row>
    <row r="2942">
      <c r="A2942" t="s">
        <v>2944</v>
      </c>
      <c r="B2942">
        <v>2.99245</v>
      </c>
      <c r="C2942">
        <v>1.35431</v>
      </c>
      <c r="D2942">
        <v>0</v>
      </c>
    </row>
    <row r="2943">
      <c r="A2943" t="s">
        <v>2945</v>
      </c>
      <c r="B2943">
        <v>2.12803</v>
      </c>
      <c r="C2943">
        <v>1.08593</v>
      </c>
      <c r="D2943">
        <v>0</v>
      </c>
    </row>
    <row r="2944">
      <c r="A2944" t="s">
        <v>2946</v>
      </c>
      <c r="B2944">
        <v>2.74505</v>
      </c>
      <c r="C2944">
        <v>1.54634</v>
      </c>
      <c r="D2944">
        <v>0</v>
      </c>
    </row>
    <row r="2945">
      <c r="A2945" t="s">
        <v>2947</v>
      </c>
      <c r="B2945">
        <v>3.13322</v>
      </c>
      <c r="C2945">
        <v>1.69205</v>
      </c>
      <c r="D2945">
        <v>0</v>
      </c>
    </row>
    <row r="2946">
      <c r="A2946" t="s">
        <v>2948</v>
      </c>
      <c r="B2946">
        <v>2.31539</v>
      </c>
      <c r="C2946">
        <v>1.71523</v>
      </c>
      <c r="D2946">
        <v>0</v>
      </c>
    </row>
    <row r="2947">
      <c r="A2947" t="s">
        <v>2949</v>
      </c>
      <c r="B2947">
        <v>2.64223</v>
      </c>
      <c r="C2947">
        <v>1.78403</v>
      </c>
      <c r="D2947">
        <v>0</v>
      </c>
    </row>
    <row r="2948">
      <c r="A2948" t="s">
        <v>2950</v>
      </c>
      <c r="B2948">
        <v>2.38679</v>
      </c>
      <c r="C2948">
        <v>1.6459</v>
      </c>
      <c r="D2948">
        <v>0</v>
      </c>
    </row>
    <row r="2949">
      <c r="A2949" t="s">
        <v>2951</v>
      </c>
      <c r="B2949">
        <v>2.47982</v>
      </c>
      <c r="C2949">
        <v>1.47592</v>
      </c>
      <c r="D2949">
        <v>0</v>
      </c>
    </row>
    <row r="2950">
      <c r="A2950" t="s">
        <v>2952</v>
      </c>
      <c r="B2950">
        <v>2.64104</v>
      </c>
      <c r="C2950">
        <v>1.60643</v>
      </c>
      <c r="D2950">
        <v>0</v>
      </c>
    </row>
    <row r="2951">
      <c r="A2951" t="s">
        <v>2953</v>
      </c>
      <c r="B2951">
        <v>2.69887</v>
      </c>
      <c r="C2951">
        <v>1.59366</v>
      </c>
      <c r="D2951">
        <v>0</v>
      </c>
    </row>
    <row r="2952">
      <c r="A2952" t="s">
        <v>2954</v>
      </c>
      <c r="B2952">
        <v>2.96033</v>
      </c>
      <c r="C2952">
        <v>1.63497</v>
      </c>
      <c r="D2952">
        <v>0</v>
      </c>
    </row>
    <row r="2953">
      <c r="A2953" t="s">
        <v>2955</v>
      </c>
      <c r="B2953">
        <v>2.75208</v>
      </c>
      <c r="C2953">
        <v>1.69868</v>
      </c>
      <c r="D2953">
        <v>0</v>
      </c>
    </row>
    <row r="2954">
      <c r="A2954" t="s">
        <v>2956</v>
      </c>
      <c r="B2954">
        <v>2.57374</v>
      </c>
      <c r="C2954">
        <v>1.74957</v>
      </c>
      <c r="D2954">
        <v>0</v>
      </c>
    </row>
    <row r="2955">
      <c r="A2955" t="s">
        <v>2957</v>
      </c>
      <c r="B2955">
        <v>2.39643</v>
      </c>
      <c r="C2955">
        <v>1.36809</v>
      </c>
      <c r="D2955">
        <v>0</v>
      </c>
    </row>
    <row r="2956">
      <c r="A2956" t="s">
        <v>2958</v>
      </c>
      <c r="B2956">
        <v>3.06111</v>
      </c>
      <c r="C2956">
        <v>1.87984</v>
      </c>
      <c r="D2956">
        <v>0</v>
      </c>
    </row>
    <row r="2957">
      <c r="A2957" t="s">
        <v>2959</v>
      </c>
      <c r="B2957">
        <v>3.32413</v>
      </c>
      <c r="C2957">
        <v>1.87849</v>
      </c>
      <c r="D2957">
        <v>0</v>
      </c>
    </row>
    <row r="2958">
      <c r="A2958" t="s">
        <v>2960</v>
      </c>
      <c r="B2958">
        <v>1.79975</v>
      </c>
      <c r="C2958">
        <v>1.34864</v>
      </c>
      <c r="D2958">
        <v>0</v>
      </c>
    </row>
    <row r="2959">
      <c r="A2959" t="s">
        <v>2961</v>
      </c>
      <c r="B2959">
        <v>1.97788</v>
      </c>
      <c r="C2959">
        <v>1.4842</v>
      </c>
      <c r="D2959">
        <v>0</v>
      </c>
    </row>
    <row r="2960">
      <c r="A2960" t="s">
        <v>2962</v>
      </c>
      <c r="B2960">
        <v>1.61025</v>
      </c>
      <c r="C2960">
        <v>1.77248</v>
      </c>
      <c r="D2960">
        <v>0</v>
      </c>
    </row>
    <row r="2961">
      <c r="A2961" t="s">
        <v>2963</v>
      </c>
      <c r="B2961">
        <v>1.54203</v>
      </c>
      <c r="C2961">
        <v>1.31041</v>
      </c>
      <c r="D2961">
        <v>0</v>
      </c>
    </row>
    <row r="2962">
      <c r="A2962" t="s">
        <v>2964</v>
      </c>
      <c r="B2962">
        <v>1.22823</v>
      </c>
      <c r="C2962">
        <v>1.27371</v>
      </c>
      <c r="D2962">
        <v>0</v>
      </c>
    </row>
    <row r="2963">
      <c r="A2963" t="s">
        <v>2965</v>
      </c>
      <c r="B2963">
        <v>1.59765</v>
      </c>
      <c r="C2963">
        <v>1.2387</v>
      </c>
      <c r="D2963">
        <v>0</v>
      </c>
    </row>
    <row r="2964">
      <c r="A2964" t="s">
        <v>2966</v>
      </c>
      <c r="B2964">
        <v>1.77005</v>
      </c>
      <c r="C2964">
        <v>1.29909</v>
      </c>
      <c r="D2964">
        <v>0</v>
      </c>
    </row>
    <row r="2965">
      <c r="A2965" t="s">
        <v>2967</v>
      </c>
      <c r="B2965">
        <v>1.62908</v>
      </c>
      <c r="C2965">
        <v>1.09761</v>
      </c>
      <c r="D2965">
        <v>0</v>
      </c>
    </row>
    <row r="2966">
      <c r="A2966" t="s">
        <v>2968</v>
      </c>
      <c r="B2966">
        <v>2.74759</v>
      </c>
      <c r="C2966">
        <v>1.79804</v>
      </c>
      <c r="D2966">
        <v>0</v>
      </c>
    </row>
    <row r="2967">
      <c r="A2967" t="s">
        <v>2969</v>
      </c>
      <c r="B2967">
        <v>1.87792</v>
      </c>
      <c r="C2967">
        <v>1.10895</v>
      </c>
      <c r="D2967">
        <v>0</v>
      </c>
    </row>
    <row r="2968">
      <c r="A2968" t="s">
        <v>2970</v>
      </c>
      <c r="B2968">
        <v>1.52089</v>
      </c>
      <c r="C2968">
        <v>1.16745</v>
      </c>
      <c r="D2968">
        <v>0</v>
      </c>
    </row>
    <row r="2969">
      <c r="A2969" t="s">
        <v>2971</v>
      </c>
      <c r="B2969">
        <v>1.92377</v>
      </c>
      <c r="C2969">
        <v>1.1707</v>
      </c>
      <c r="D2969">
        <v>0</v>
      </c>
    </row>
    <row r="2970">
      <c r="A2970" t="s">
        <v>2972</v>
      </c>
      <c r="B2970">
        <v>1.5819</v>
      </c>
      <c r="C2970">
        <v>1.01545</v>
      </c>
      <c r="D2970">
        <v>0</v>
      </c>
    </row>
    <row r="2971">
      <c r="A2971" t="s">
        <v>2973</v>
      </c>
      <c r="B2971">
        <v>1.87548</v>
      </c>
      <c r="C2971">
        <v>1.35264</v>
      </c>
      <c r="D2971">
        <v>0</v>
      </c>
    </row>
    <row r="2972">
      <c r="A2972" t="s">
        <v>2974</v>
      </c>
      <c r="B2972">
        <v>2.02357</v>
      </c>
      <c r="C2972">
        <v>1.23435</v>
      </c>
      <c r="D2972">
        <v>0</v>
      </c>
    </row>
    <row r="2973">
      <c r="A2973" t="s">
        <v>2975</v>
      </c>
      <c r="B2973">
        <v>2.09796</v>
      </c>
      <c r="C2973">
        <v>1.13947</v>
      </c>
      <c r="D2973">
        <v>0</v>
      </c>
    </row>
    <row r="2974">
      <c r="A2974" t="s">
        <v>2976</v>
      </c>
      <c r="B2974">
        <v>1.86693</v>
      </c>
      <c r="C2974">
        <v>1.11206</v>
      </c>
      <c r="D2974">
        <v>0</v>
      </c>
    </row>
    <row r="2975">
      <c r="A2975" t="s">
        <v>2977</v>
      </c>
      <c r="B2975">
        <v>1.61085</v>
      </c>
      <c r="C2975">
        <v>0.89717</v>
      </c>
      <c r="D2975">
        <v>0</v>
      </c>
    </row>
    <row r="2976">
      <c r="A2976" t="s">
        <v>2978</v>
      </c>
      <c r="B2976">
        <v>1.69278</v>
      </c>
      <c r="C2976">
        <v>0.96172</v>
      </c>
      <c r="D2976">
        <v>0</v>
      </c>
    </row>
    <row r="2977">
      <c r="A2977" t="s">
        <v>2979</v>
      </c>
      <c r="B2977">
        <v>2.18378</v>
      </c>
      <c r="C2977">
        <v>0.9287</v>
      </c>
      <c r="D2977">
        <v>0</v>
      </c>
    </row>
    <row r="2978">
      <c r="A2978" t="s">
        <v>2980</v>
      </c>
      <c r="B2978">
        <v>2.10761</v>
      </c>
      <c r="C2978">
        <v>1.49176</v>
      </c>
      <c r="D2978">
        <v>0</v>
      </c>
    </row>
    <row r="2979">
      <c r="A2979" t="s">
        <v>2981</v>
      </c>
      <c r="B2979">
        <v>1.89045</v>
      </c>
      <c r="C2979">
        <v>1.28339</v>
      </c>
      <c r="D2979">
        <v>0</v>
      </c>
    </row>
    <row r="2980">
      <c r="A2980" t="s">
        <v>2982</v>
      </c>
      <c r="B2980">
        <v>2.43171</v>
      </c>
      <c r="C2980">
        <v>1.36424</v>
      </c>
      <c r="D2980">
        <v>0</v>
      </c>
    </row>
    <row r="2981">
      <c r="A2981" t="s">
        <v>2983</v>
      </c>
      <c r="B2981">
        <v>1.88758</v>
      </c>
      <c r="C2981">
        <v>1.043</v>
      </c>
      <c r="D2981">
        <v>0</v>
      </c>
    </row>
    <row r="2982">
      <c r="A2982" t="s">
        <v>2984</v>
      </c>
      <c r="B2982">
        <v>1.75353</v>
      </c>
      <c r="C2982">
        <v>1.262</v>
      </c>
      <c r="D2982">
        <v>0</v>
      </c>
    </row>
    <row r="2983">
      <c r="A2983" t="s">
        <v>2985</v>
      </c>
      <c r="B2983">
        <v>1.57093</v>
      </c>
      <c r="C2983">
        <v>1.35848</v>
      </c>
      <c r="D2983">
        <v>0</v>
      </c>
    </row>
    <row r="2984">
      <c r="A2984" t="s">
        <v>2986</v>
      </c>
      <c r="B2984">
        <v>2.09247</v>
      </c>
      <c r="C2984">
        <v>1.07023</v>
      </c>
      <c r="D2984">
        <v>0</v>
      </c>
    </row>
    <row r="2985">
      <c r="A2985" t="s">
        <v>2987</v>
      </c>
      <c r="B2985">
        <v>2.02974</v>
      </c>
      <c r="C2985">
        <v>1.04439</v>
      </c>
      <c r="D2985">
        <v>0</v>
      </c>
    </row>
    <row r="2986">
      <c r="A2986" t="s">
        <v>2988</v>
      </c>
      <c r="B2986">
        <v>2.19133</v>
      </c>
      <c r="C2986">
        <v>1.36938</v>
      </c>
      <c r="D2986">
        <v>0</v>
      </c>
    </row>
    <row r="2987">
      <c r="A2987" t="s">
        <v>2989</v>
      </c>
      <c r="B2987">
        <v>2.21612</v>
      </c>
      <c r="C2987">
        <v>1.44657</v>
      </c>
      <c r="D2987">
        <v>0</v>
      </c>
    </row>
    <row r="2988">
      <c r="A2988" t="s">
        <v>2990</v>
      </c>
      <c r="B2988">
        <v>2.44235</v>
      </c>
      <c r="C2988">
        <v>1.061</v>
      </c>
      <c r="D2988">
        <v>0</v>
      </c>
    </row>
    <row r="2989">
      <c r="A2989" t="s">
        <v>2991</v>
      </c>
      <c r="B2989">
        <v>3.45388</v>
      </c>
      <c r="C2989">
        <v>1.36059</v>
      </c>
      <c r="D2989">
        <v>0</v>
      </c>
    </row>
    <row r="2990">
      <c r="A2990" t="s">
        <v>2992</v>
      </c>
      <c r="B2990">
        <v>2.4665</v>
      </c>
      <c r="C2990">
        <v>1.2013</v>
      </c>
      <c r="D2990">
        <v>0</v>
      </c>
    </row>
    <row r="2991">
      <c r="A2991" t="s">
        <v>2993</v>
      </c>
      <c r="B2991">
        <v>2.20067</v>
      </c>
      <c r="C2991">
        <v>1.06465</v>
      </c>
      <c r="D2991">
        <v>0</v>
      </c>
    </row>
    <row r="2992">
      <c r="A2992" t="s">
        <v>2994</v>
      </c>
      <c r="B2992">
        <v>2.87375</v>
      </c>
      <c r="C2992">
        <v>1.26887</v>
      </c>
      <c r="D2992">
        <v>0</v>
      </c>
    </row>
    <row r="2993">
      <c r="A2993" t="s">
        <v>2995</v>
      </c>
      <c r="B2993">
        <v>2.23494</v>
      </c>
      <c r="C2993">
        <v>1.21496</v>
      </c>
      <c r="D2993">
        <v>0</v>
      </c>
    </row>
    <row r="2994">
      <c r="A2994" t="s">
        <v>2996</v>
      </c>
      <c r="B2994">
        <v>1.97237</v>
      </c>
      <c r="C2994">
        <v>1.53079</v>
      </c>
      <c r="D2994">
        <v>0</v>
      </c>
    </row>
    <row r="2995">
      <c r="A2995" t="s">
        <v>2997</v>
      </c>
      <c r="B2995">
        <v>2.7685</v>
      </c>
      <c r="C2995">
        <v>1.32144</v>
      </c>
      <c r="D2995">
        <v>0</v>
      </c>
    </row>
    <row r="2996">
      <c r="A2996" t="s">
        <v>2998</v>
      </c>
      <c r="B2996">
        <v>2.8585</v>
      </c>
      <c r="C2996">
        <v>1.4706</v>
      </c>
      <c r="D2996">
        <v>0</v>
      </c>
    </row>
    <row r="2997">
      <c r="A2997" t="s">
        <v>2999</v>
      </c>
      <c r="B2997">
        <v>3.03095</v>
      </c>
      <c r="C2997">
        <v>1.72522</v>
      </c>
      <c r="D2997">
        <v>0</v>
      </c>
    </row>
    <row r="2998">
      <c r="A2998" t="s">
        <v>3000</v>
      </c>
      <c r="B2998">
        <v>3.00489</v>
      </c>
      <c r="C2998">
        <v>1.51535</v>
      </c>
      <c r="D2998">
        <v>0</v>
      </c>
    </row>
    <row r="2999">
      <c r="A2999" t="s">
        <v>3001</v>
      </c>
      <c r="B2999">
        <v>2.44869</v>
      </c>
      <c r="C2999">
        <v>1.32053</v>
      </c>
      <c r="D2999">
        <v>0</v>
      </c>
    </row>
    <row r="3000">
      <c r="A3000" t="s">
        <v>3002</v>
      </c>
      <c r="B3000">
        <v>3.24448</v>
      </c>
      <c r="C3000">
        <v>1.26829</v>
      </c>
      <c r="D3000">
        <v>0</v>
      </c>
    </row>
    <row r="3001">
      <c r="A3001" t="s">
        <v>3003</v>
      </c>
      <c r="B3001">
        <v>3.67961</v>
      </c>
      <c r="C3001">
        <v>1.28363</v>
      </c>
      <c r="D3001">
        <v>0</v>
      </c>
    </row>
    <row r="3002">
      <c r="A3002" t="s">
        <v>3004</v>
      </c>
      <c r="B3002">
        <v>2.71623</v>
      </c>
      <c r="C3002">
        <v>1.31676</v>
      </c>
      <c r="D3002">
        <v>0</v>
      </c>
    </row>
    <row r="3003">
      <c r="A3003" t="s">
        <v>3005</v>
      </c>
      <c r="B3003">
        <v>2.7343</v>
      </c>
      <c r="C3003">
        <v>1.41</v>
      </c>
      <c r="D3003">
        <v>0</v>
      </c>
    </row>
    <row r="3004">
      <c r="A3004" t="s">
        <v>3006</v>
      </c>
      <c r="B3004">
        <v>2.88297</v>
      </c>
      <c r="C3004">
        <v>1.37305</v>
      </c>
      <c r="D3004">
        <v>0</v>
      </c>
    </row>
    <row r="3005">
      <c r="A3005" t="s">
        <v>3007</v>
      </c>
      <c r="B3005">
        <v>2.74203</v>
      </c>
      <c r="C3005">
        <v>1.53326</v>
      </c>
      <c r="D3005">
        <v>0</v>
      </c>
    </row>
    <row r="3006">
      <c r="A3006" t="s">
        <v>3008</v>
      </c>
      <c r="B3006">
        <v>3.05723</v>
      </c>
      <c r="C3006">
        <v>1.69649</v>
      </c>
      <c r="D3006">
        <v>0</v>
      </c>
    </row>
    <row r="3007">
      <c r="A3007" t="s">
        <v>3009</v>
      </c>
      <c r="B3007">
        <v>3.3864</v>
      </c>
      <c r="C3007">
        <v>1.28176</v>
      </c>
      <c r="D3007">
        <v>0</v>
      </c>
    </row>
    <row r="3008">
      <c r="A3008" t="s">
        <v>3010</v>
      </c>
      <c r="B3008">
        <v>3.275</v>
      </c>
      <c r="C3008">
        <v>1.46996</v>
      </c>
      <c r="D3008">
        <v>0</v>
      </c>
    </row>
    <row r="3009">
      <c r="A3009" t="s">
        <v>3011</v>
      </c>
      <c r="B3009">
        <v>2.5624</v>
      </c>
      <c r="C3009">
        <v>1.4581</v>
      </c>
      <c r="D3009">
        <v>0</v>
      </c>
    </row>
    <row r="3010">
      <c r="A3010" t="s">
        <v>3012</v>
      </c>
      <c r="B3010">
        <v>2.4993</v>
      </c>
      <c r="C3010">
        <v>1.31982</v>
      </c>
      <c r="D3010">
        <v>0</v>
      </c>
    </row>
    <row r="3011">
      <c r="A3011" t="s">
        <v>3013</v>
      </c>
      <c r="B3011">
        <v>2.05625</v>
      </c>
      <c r="C3011">
        <v>1.28305</v>
      </c>
      <c r="D3011">
        <v>0</v>
      </c>
    </row>
    <row r="3012">
      <c r="A3012" t="s">
        <v>3014</v>
      </c>
      <c r="B3012">
        <v>1.91632</v>
      </c>
      <c r="C3012">
        <v>1.25231</v>
      </c>
      <c r="D3012">
        <v>0</v>
      </c>
    </row>
    <row r="3013">
      <c r="A3013" t="s">
        <v>3015</v>
      </c>
      <c r="B3013">
        <v>1.83089</v>
      </c>
      <c r="C3013">
        <v>1.34085</v>
      </c>
      <c r="D3013">
        <v>0</v>
      </c>
    </row>
    <row r="3014">
      <c r="A3014" t="s">
        <v>3016</v>
      </c>
      <c r="B3014">
        <v>2.55082</v>
      </c>
      <c r="C3014">
        <v>1.41937</v>
      </c>
      <c r="D3014">
        <v>0</v>
      </c>
    </row>
    <row r="3015">
      <c r="A3015" t="s">
        <v>3017</v>
      </c>
      <c r="B3015">
        <v>2.1808</v>
      </c>
      <c r="C3015">
        <v>1.26319</v>
      </c>
      <c r="D3015">
        <v>0</v>
      </c>
    </row>
    <row r="3016">
      <c r="A3016" t="s">
        <v>3018</v>
      </c>
      <c r="B3016">
        <v>1.81056</v>
      </c>
      <c r="C3016">
        <v>1.29245</v>
      </c>
      <c r="D3016">
        <v>0</v>
      </c>
    </row>
    <row r="3017">
      <c r="A3017" t="s">
        <v>3019</v>
      </c>
      <c r="B3017">
        <v>1.94347</v>
      </c>
      <c r="C3017">
        <v>1.55838</v>
      </c>
      <c r="D3017">
        <v>0</v>
      </c>
    </row>
    <row r="3018">
      <c r="A3018" t="s">
        <v>3020</v>
      </c>
      <c r="B3018">
        <v>1.97739</v>
      </c>
      <c r="C3018">
        <v>1.20466</v>
      </c>
      <c r="D3018">
        <v>0</v>
      </c>
    </row>
    <row r="3019">
      <c r="A3019" t="s">
        <v>3021</v>
      </c>
      <c r="B3019">
        <v>2.6288</v>
      </c>
      <c r="C3019">
        <v>1.38197</v>
      </c>
      <c r="D3019">
        <v>0</v>
      </c>
    </row>
    <row r="3020">
      <c r="A3020" t="s">
        <v>3022</v>
      </c>
      <c r="B3020">
        <v>2.30421</v>
      </c>
      <c r="C3020">
        <v>1.42773</v>
      </c>
      <c r="D3020">
        <v>0</v>
      </c>
    </row>
    <row r="3021">
      <c r="A3021" t="s">
        <v>3023</v>
      </c>
      <c r="B3021">
        <v>1.80189</v>
      </c>
      <c r="C3021">
        <v>1.12454</v>
      </c>
      <c r="D3021">
        <v>0</v>
      </c>
    </row>
    <row r="3022">
      <c r="A3022" t="s">
        <v>3024</v>
      </c>
      <c r="B3022">
        <v>2.03869</v>
      </c>
      <c r="C3022">
        <v>1.19138</v>
      </c>
      <c r="D3022">
        <v>0</v>
      </c>
    </row>
    <row r="3023">
      <c r="A3023" t="s">
        <v>3025</v>
      </c>
      <c r="B3023">
        <v>1.94148</v>
      </c>
      <c r="C3023">
        <v>1.07679</v>
      </c>
      <c r="D3023">
        <v>0</v>
      </c>
    </row>
    <row r="3024">
      <c r="A3024" t="s">
        <v>3026</v>
      </c>
      <c r="B3024">
        <v>2.31887</v>
      </c>
      <c r="C3024">
        <v>1.10358</v>
      </c>
      <c r="D3024">
        <v>0</v>
      </c>
    </row>
    <row r="3025">
      <c r="A3025" t="s">
        <v>3027</v>
      </c>
      <c r="B3025">
        <v>2.51</v>
      </c>
      <c r="C3025">
        <v>1.09218</v>
      </c>
      <c r="D3025">
        <v>0</v>
      </c>
    </row>
    <row r="3026">
      <c r="A3026" t="s">
        <v>3028</v>
      </c>
      <c r="B3026">
        <v>2.4769</v>
      </c>
      <c r="C3026">
        <v>1.09874</v>
      </c>
      <c r="D3026">
        <v>0</v>
      </c>
    </row>
    <row r="3027">
      <c r="A3027" t="s">
        <v>3029</v>
      </c>
      <c r="B3027">
        <v>2.25035</v>
      </c>
      <c r="C3027">
        <v>1.43636</v>
      </c>
      <c r="D3027">
        <v>0</v>
      </c>
    </row>
    <row r="3028">
      <c r="A3028" t="s">
        <v>3030</v>
      </c>
      <c r="B3028">
        <v>1.93742</v>
      </c>
      <c r="C3028">
        <v>1.14499</v>
      </c>
      <c r="D3028">
        <v>0</v>
      </c>
    </row>
    <row r="3029">
      <c r="A3029" t="s">
        <v>3031</v>
      </c>
      <c r="B3029">
        <v>2.1205</v>
      </c>
      <c r="C3029">
        <v>1.20954</v>
      </c>
      <c r="D3029">
        <v>0</v>
      </c>
    </row>
    <row r="3030">
      <c r="A3030" t="s">
        <v>3032</v>
      </c>
      <c r="B3030">
        <v>2.35236</v>
      </c>
      <c r="C3030">
        <v>1.54794</v>
      </c>
      <c r="D3030">
        <v>0</v>
      </c>
    </row>
    <row r="3031">
      <c r="A3031" t="s">
        <v>3033</v>
      </c>
      <c r="B3031">
        <v>2.17885</v>
      </c>
      <c r="C3031">
        <v>0.99175</v>
      </c>
      <c r="D3031">
        <v>0</v>
      </c>
    </row>
    <row r="3032">
      <c r="A3032" t="s">
        <v>3034</v>
      </c>
      <c r="B3032">
        <v>2.34451</v>
      </c>
      <c r="C3032">
        <v>1.22628</v>
      </c>
      <c r="D3032">
        <v>0</v>
      </c>
    </row>
    <row r="3033">
      <c r="A3033" t="s">
        <v>3035</v>
      </c>
      <c r="B3033">
        <v>2.31167</v>
      </c>
      <c r="C3033">
        <v>1.1329</v>
      </c>
      <c r="D3033">
        <v>0</v>
      </c>
    </row>
    <row r="3034">
      <c r="A3034" t="s">
        <v>3036</v>
      </c>
      <c r="B3034">
        <v>2.69354</v>
      </c>
      <c r="C3034">
        <v>1.26835</v>
      </c>
      <c r="D3034">
        <v>0</v>
      </c>
    </row>
    <row r="3035">
      <c r="A3035" t="s">
        <v>3037</v>
      </c>
      <c r="B3035">
        <v>2.66542</v>
      </c>
      <c r="C3035">
        <v>1.19777</v>
      </c>
      <c r="D3035">
        <v>0</v>
      </c>
    </row>
    <row r="3036">
      <c r="A3036" t="s">
        <v>3038</v>
      </c>
      <c r="B3036">
        <v>2.56499</v>
      </c>
      <c r="C3036">
        <v>1.23139</v>
      </c>
      <c r="D3036">
        <v>0</v>
      </c>
    </row>
    <row r="3037">
      <c r="A3037" t="s">
        <v>3039</v>
      </c>
      <c r="B3037">
        <v>2.25896</v>
      </c>
      <c r="C3037">
        <v>0.83304</v>
      </c>
      <c r="D3037">
        <v>0</v>
      </c>
    </row>
    <row r="3038">
      <c r="A3038" t="s">
        <v>3040</v>
      </c>
      <c r="B3038">
        <v>2.0839</v>
      </c>
      <c r="C3038">
        <v>1.10487</v>
      </c>
      <c r="D3038">
        <v>0</v>
      </c>
    </row>
    <row r="3039">
      <c r="A3039" t="s">
        <v>3041</v>
      </c>
      <c r="B3039">
        <v>2.8444</v>
      </c>
      <c r="C3039">
        <v>1.17393</v>
      </c>
      <c r="D3039">
        <v>0</v>
      </c>
    </row>
    <row r="3040">
      <c r="A3040" t="s">
        <v>3042</v>
      </c>
      <c r="B3040">
        <v>3.21893</v>
      </c>
      <c r="C3040">
        <v>0.95863</v>
      </c>
      <c r="D3040">
        <v>0</v>
      </c>
    </row>
    <row r="3041">
      <c r="A3041" t="s">
        <v>3043</v>
      </c>
      <c r="B3041">
        <v>2.7006</v>
      </c>
      <c r="C3041">
        <v>0.92619</v>
      </c>
      <c r="D3041">
        <v>0</v>
      </c>
    </row>
    <row r="3042">
      <c r="A3042" t="s">
        <v>3044</v>
      </c>
      <c r="B3042">
        <v>2.52035</v>
      </c>
      <c r="C3042">
        <v>0.83868</v>
      </c>
      <c r="D3042">
        <v>0</v>
      </c>
    </row>
    <row r="3043">
      <c r="A3043" t="s">
        <v>3045</v>
      </c>
      <c r="B3043">
        <v>2.91357</v>
      </c>
      <c r="C3043">
        <v>0.96755</v>
      </c>
      <c r="D3043">
        <v>0</v>
      </c>
    </row>
    <row r="3044">
      <c r="A3044" t="s">
        <v>3046</v>
      </c>
      <c r="B3044">
        <v>2.30492</v>
      </c>
      <c r="C3044">
        <v>1.24089</v>
      </c>
      <c r="D3044">
        <v>0</v>
      </c>
    </row>
    <row r="3045">
      <c r="A3045" t="s">
        <v>3047</v>
      </c>
      <c r="B3045">
        <v>2.52885</v>
      </c>
      <c r="C3045">
        <v>0.76486</v>
      </c>
      <c r="D3045">
        <v>0</v>
      </c>
    </row>
    <row r="3046">
      <c r="A3046" t="s">
        <v>3048</v>
      </c>
      <c r="B3046">
        <v>3.1556</v>
      </c>
      <c r="C3046">
        <v>0.91666</v>
      </c>
      <c r="D3046">
        <v>0</v>
      </c>
    </row>
    <row r="3047">
      <c r="A3047" t="s">
        <v>3049</v>
      </c>
      <c r="B3047">
        <v>2.19703</v>
      </c>
      <c r="C3047">
        <v>1.39009</v>
      </c>
      <c r="D3047">
        <v>0</v>
      </c>
    </row>
    <row r="3048">
      <c r="A3048" t="s">
        <v>3050</v>
      </c>
      <c r="B3048">
        <v>2.19078</v>
      </c>
      <c r="C3048">
        <v>1.02149</v>
      </c>
      <c r="D3048">
        <v>0</v>
      </c>
    </row>
    <row r="3049">
      <c r="A3049" t="s">
        <v>3051</v>
      </c>
      <c r="B3049">
        <v>2.35706</v>
      </c>
      <c r="C3049">
        <v>1.23258</v>
      </c>
      <c r="D3049">
        <v>0</v>
      </c>
    </row>
    <row r="3050">
      <c r="A3050" t="s">
        <v>3052</v>
      </c>
      <c r="B3050">
        <v>2.16359</v>
      </c>
      <c r="C3050">
        <v>1.04549</v>
      </c>
      <c r="D3050">
        <v>0</v>
      </c>
    </row>
    <row r="3051">
      <c r="A3051" t="s">
        <v>3053</v>
      </c>
      <c r="B3051">
        <v>2.09952</v>
      </c>
      <c r="C3051">
        <v>0.93709</v>
      </c>
      <c r="D3051">
        <v>0</v>
      </c>
    </row>
    <row r="3052">
      <c r="A3052" t="s">
        <v>3054</v>
      </c>
      <c r="B3052">
        <v>2.31551</v>
      </c>
      <c r="C3052">
        <v>1.09092</v>
      </c>
      <c r="D3052">
        <v>0</v>
      </c>
    </row>
    <row r="3053">
      <c r="A3053" t="s">
        <v>3055</v>
      </c>
      <c r="B3053">
        <v>1.94988</v>
      </c>
      <c r="C3053">
        <v>1.175</v>
      </c>
      <c r="D3053">
        <v>0</v>
      </c>
    </row>
    <row r="3054">
      <c r="A3054" t="s">
        <v>3056</v>
      </c>
      <c r="B3054">
        <v>1.82951</v>
      </c>
      <c r="C3054">
        <v>0.94223</v>
      </c>
      <c r="D3054">
        <v>0</v>
      </c>
    </row>
    <row r="3055">
      <c r="A3055" t="s">
        <v>3057</v>
      </c>
      <c r="B3055">
        <v>2.0118</v>
      </c>
      <c r="C3055">
        <v>0.9003</v>
      </c>
      <c r="D3055">
        <v>0</v>
      </c>
    </row>
    <row r="3056">
      <c r="A3056" t="s">
        <v>3058</v>
      </c>
      <c r="B3056">
        <v>1.667</v>
      </c>
      <c r="C3056">
        <v>1.0151</v>
      </c>
      <c r="D3056">
        <v>0</v>
      </c>
    </row>
    <row r="3057">
      <c r="A3057" t="s">
        <v>3059</v>
      </c>
      <c r="B3057">
        <v>1.98306</v>
      </c>
      <c r="C3057">
        <v>1.17276</v>
      </c>
      <c r="D3057">
        <v>0</v>
      </c>
    </row>
    <row r="3058">
      <c r="A3058" t="s">
        <v>3060</v>
      </c>
      <c r="B3058">
        <v>1.18937</v>
      </c>
      <c r="C3058">
        <v>1.10298</v>
      </c>
      <c r="D3058">
        <v>0</v>
      </c>
    </row>
    <row r="3059">
      <c r="A3059" t="s">
        <v>3061</v>
      </c>
      <c r="B3059">
        <v>1.53748</v>
      </c>
      <c r="C3059">
        <v>0.91912</v>
      </c>
      <c r="D3059">
        <v>0</v>
      </c>
    </row>
    <row r="3060">
      <c r="A3060" t="s">
        <v>3062</v>
      </c>
      <c r="B3060">
        <v>1.90939</v>
      </c>
      <c r="C3060">
        <v>0.98589</v>
      </c>
      <c r="D3060">
        <v>0</v>
      </c>
    </row>
    <row r="3061">
      <c r="A3061" t="s">
        <v>3063</v>
      </c>
      <c r="B3061">
        <v>1.63096</v>
      </c>
      <c r="C3061">
        <v>0.98881</v>
      </c>
      <c r="D3061">
        <v>0</v>
      </c>
    </row>
    <row r="3062">
      <c r="A3062" t="s">
        <v>3064</v>
      </c>
      <c r="B3062">
        <v>1.45368</v>
      </c>
      <c r="C3062">
        <v>0.80565</v>
      </c>
      <c r="D3062">
        <v>0</v>
      </c>
    </row>
    <row r="3063">
      <c r="A3063" t="s">
        <v>3065</v>
      </c>
      <c r="B3063">
        <v>1.24304</v>
      </c>
      <c r="C3063">
        <v>0.69216</v>
      </c>
      <c r="D3063">
        <v>0</v>
      </c>
    </row>
    <row r="3064">
      <c r="A3064" t="s">
        <v>3066</v>
      </c>
      <c r="B3064">
        <v>1.67507</v>
      </c>
      <c r="C3064">
        <v>0.99285</v>
      </c>
      <c r="D3064">
        <v>0</v>
      </c>
    </row>
    <row r="3065">
      <c r="A3065" t="s">
        <v>3067</v>
      </c>
      <c r="B3065">
        <v>1.76031</v>
      </c>
      <c r="C3065">
        <v>0.89076</v>
      </c>
      <c r="D3065">
        <v>0</v>
      </c>
    </row>
    <row r="3066">
      <c r="A3066" t="s">
        <v>3068</v>
      </c>
      <c r="B3066">
        <v>1.61368</v>
      </c>
      <c r="C3066">
        <v>0.81388</v>
      </c>
      <c r="D3066">
        <v>0</v>
      </c>
    </row>
    <row r="3067">
      <c r="A3067" t="s">
        <v>3069</v>
      </c>
      <c r="B3067">
        <v>1.62476</v>
      </c>
      <c r="C3067">
        <v>0.80151</v>
      </c>
      <c r="D3067">
        <v>0</v>
      </c>
    </row>
    <row r="3068">
      <c r="A3068" t="s">
        <v>3070</v>
      </c>
      <c r="B3068">
        <v>1.96616</v>
      </c>
      <c r="C3068">
        <v>1.01569</v>
      </c>
      <c r="D3068">
        <v>0</v>
      </c>
    </row>
    <row r="3069">
      <c r="A3069" t="s">
        <v>3071</v>
      </c>
      <c r="B3069">
        <v>1.39676</v>
      </c>
      <c r="C3069">
        <v>0.79092</v>
      </c>
      <c r="D3069">
        <v>0</v>
      </c>
    </row>
    <row r="3070">
      <c r="A3070" t="s">
        <v>3072</v>
      </c>
      <c r="B3070">
        <v>1.80523</v>
      </c>
      <c r="C3070">
        <v>0.6932</v>
      </c>
      <c r="D3070">
        <v>0</v>
      </c>
    </row>
    <row r="3071">
      <c r="A3071" t="s">
        <v>3073</v>
      </c>
      <c r="B3071">
        <v>1.70286</v>
      </c>
      <c r="C3071">
        <v>0.87056</v>
      </c>
      <c r="D3071">
        <v>0</v>
      </c>
    </row>
    <row r="3072">
      <c r="A3072" t="s">
        <v>3074</v>
      </c>
      <c r="B3072">
        <v>2.03643</v>
      </c>
      <c r="C3072">
        <v>0.7129</v>
      </c>
      <c r="D3072">
        <v>0</v>
      </c>
    </row>
    <row r="3073">
      <c r="A3073" t="s">
        <v>3075</v>
      </c>
      <c r="B3073">
        <v>1.78803</v>
      </c>
      <c r="C3073">
        <v>0.81654</v>
      </c>
      <c r="D3073">
        <v>0</v>
      </c>
    </row>
    <row r="3074">
      <c r="A3074" t="s">
        <v>3076</v>
      </c>
      <c r="B3074">
        <v>2.19066</v>
      </c>
      <c r="C3074">
        <v>0.88133</v>
      </c>
      <c r="D3074">
        <v>0</v>
      </c>
    </row>
    <row r="3075">
      <c r="A3075" t="s">
        <v>3077</v>
      </c>
      <c r="B3075">
        <v>1.58687</v>
      </c>
      <c r="C3075">
        <v>1.00255</v>
      </c>
      <c r="D3075">
        <v>0</v>
      </c>
    </row>
    <row r="3076">
      <c r="A3076" t="s">
        <v>3078</v>
      </c>
      <c r="B3076">
        <v>2.57821</v>
      </c>
      <c r="C3076">
        <v>0.94261</v>
      </c>
      <c r="D3076">
        <v>0</v>
      </c>
    </row>
    <row r="3077">
      <c r="A3077" t="s">
        <v>3079</v>
      </c>
      <c r="B3077">
        <v>2.39867</v>
      </c>
      <c r="C3077">
        <v>0.92912</v>
      </c>
      <c r="D3077">
        <v>0</v>
      </c>
    </row>
    <row r="3078">
      <c r="A3078" t="s">
        <v>3080</v>
      </c>
      <c r="B3078">
        <v>2.13078</v>
      </c>
      <c r="C3078">
        <v>0.84586</v>
      </c>
      <c r="D3078">
        <v>0</v>
      </c>
    </row>
    <row r="3079">
      <c r="A3079" t="s">
        <v>3081</v>
      </c>
      <c r="B3079">
        <v>1.91857</v>
      </c>
      <c r="C3079">
        <v>0.99315</v>
      </c>
      <c r="D3079">
        <v>0</v>
      </c>
    </row>
    <row r="3080">
      <c r="A3080" t="s">
        <v>3082</v>
      </c>
      <c r="B3080">
        <v>2.12242</v>
      </c>
      <c r="C3080">
        <v>1.00271</v>
      </c>
      <c r="D3080">
        <v>0</v>
      </c>
    </row>
    <row r="3081">
      <c r="A3081" t="s">
        <v>3083</v>
      </c>
      <c r="B3081">
        <v>2.47803</v>
      </c>
      <c r="C3081">
        <v>0.86175</v>
      </c>
      <c r="D3081">
        <v>0</v>
      </c>
    </row>
    <row r="3082">
      <c r="A3082" t="s">
        <v>3084</v>
      </c>
      <c r="B3082">
        <v>2.32548</v>
      </c>
      <c r="C3082">
        <v>0.79148</v>
      </c>
      <c r="D3082">
        <v>0</v>
      </c>
    </row>
    <row r="3083">
      <c r="A3083" t="s">
        <v>3085</v>
      </c>
      <c r="B3083">
        <v>2.28594</v>
      </c>
      <c r="C3083">
        <v>0.87306</v>
      </c>
      <c r="D3083">
        <v>0</v>
      </c>
    </row>
    <row r="3084">
      <c r="A3084" t="s">
        <v>3086</v>
      </c>
      <c r="B3084">
        <v>1.50459</v>
      </c>
      <c r="C3084">
        <v>0.70314</v>
      </c>
      <c r="D3084">
        <v>0</v>
      </c>
    </row>
    <row r="3085">
      <c r="A3085" t="s">
        <v>3087</v>
      </c>
      <c r="B3085">
        <v>1.56946</v>
      </c>
      <c r="C3085">
        <v>0.72687</v>
      </c>
      <c r="D3085">
        <v>0</v>
      </c>
    </row>
    <row r="3086">
      <c r="A3086" t="s">
        <v>3088</v>
      </c>
      <c r="B3086">
        <v>1.90918</v>
      </c>
      <c r="C3086">
        <v>0.95019</v>
      </c>
      <c r="D3086">
        <v>0</v>
      </c>
    </row>
    <row r="3087">
      <c r="A3087" t="s">
        <v>3089</v>
      </c>
      <c r="B3087">
        <v>1.73669</v>
      </c>
      <c r="C3087">
        <v>0.82526</v>
      </c>
      <c r="D3087">
        <v>0</v>
      </c>
    </row>
    <row r="3088">
      <c r="A3088" t="s">
        <v>3090</v>
      </c>
      <c r="B3088">
        <v>1.55482</v>
      </c>
      <c r="C3088">
        <v>0.84792</v>
      </c>
      <c r="D3088">
        <v>0</v>
      </c>
    </row>
    <row r="3089">
      <c r="A3089" t="s">
        <v>3091</v>
      </c>
      <c r="B3089">
        <v>2.05348</v>
      </c>
      <c r="C3089">
        <v>0.65865</v>
      </c>
      <c r="D3089">
        <v>0</v>
      </c>
    </row>
    <row r="3090">
      <c r="A3090" t="s">
        <v>3092</v>
      </c>
      <c r="B3090">
        <v>1.53854</v>
      </c>
      <c r="C3090">
        <v>0.702</v>
      </c>
      <c r="D3090">
        <v>0</v>
      </c>
    </row>
    <row r="3091">
      <c r="A3091" t="s">
        <v>3093</v>
      </c>
      <c r="B3091">
        <v>2.1749</v>
      </c>
      <c r="C3091">
        <v>0.7446</v>
      </c>
      <c r="D3091">
        <v>0</v>
      </c>
    </row>
    <row r="3092">
      <c r="A3092" t="s">
        <v>3094</v>
      </c>
      <c r="B3092">
        <v>2.36347</v>
      </c>
      <c r="C3092">
        <v>0.67275</v>
      </c>
      <c r="D3092">
        <v>0</v>
      </c>
    </row>
    <row r="3093">
      <c r="A3093" t="s">
        <v>3095</v>
      </c>
      <c r="B3093">
        <v>1.92591</v>
      </c>
      <c r="C3093">
        <v>0.70568</v>
      </c>
      <c r="D3093">
        <v>0</v>
      </c>
    </row>
    <row r="3094">
      <c r="A3094" t="s">
        <v>3096</v>
      </c>
      <c r="B3094">
        <v>2.09481</v>
      </c>
      <c r="C3094">
        <v>0.70043</v>
      </c>
      <c r="D3094">
        <v>0</v>
      </c>
    </row>
    <row r="3095">
      <c r="A3095" t="s">
        <v>3097</v>
      </c>
      <c r="B3095">
        <v>1.84397</v>
      </c>
      <c r="C3095">
        <v>0.76053</v>
      </c>
      <c r="D3095">
        <v>0</v>
      </c>
    </row>
    <row r="3096">
      <c r="A3096" t="s">
        <v>3098</v>
      </c>
      <c r="B3096">
        <v>1.64734</v>
      </c>
      <c r="C3096">
        <v>0.82222</v>
      </c>
      <c r="D3096">
        <v>0</v>
      </c>
    </row>
    <row r="3097">
      <c r="A3097" t="s">
        <v>3099</v>
      </c>
      <c r="B3097">
        <v>2.42544</v>
      </c>
      <c r="C3097">
        <v>0.82641</v>
      </c>
      <c r="D3097">
        <v>0</v>
      </c>
    </row>
    <row r="3098">
      <c r="A3098" t="s">
        <v>3100</v>
      </c>
      <c r="B3098">
        <v>1.6019</v>
      </c>
      <c r="C3098">
        <v>0.64048</v>
      </c>
      <c r="D3098">
        <v>0</v>
      </c>
    </row>
    <row r="3099">
      <c r="A3099" t="s">
        <v>3101</v>
      </c>
      <c r="B3099">
        <v>1.9169</v>
      </c>
      <c r="C3099">
        <v>0.69497</v>
      </c>
      <c r="D3099">
        <v>0</v>
      </c>
    </row>
    <row r="3100">
      <c r="A3100" t="s">
        <v>3102</v>
      </c>
      <c r="B3100">
        <v>2.35373</v>
      </c>
      <c r="C3100">
        <v>0.70335</v>
      </c>
      <c r="D3100">
        <v>0</v>
      </c>
    </row>
    <row r="3101">
      <c r="A3101" t="s">
        <v>3103</v>
      </c>
      <c r="B3101">
        <v>2.1359</v>
      </c>
      <c r="C3101">
        <v>0.68888</v>
      </c>
      <c r="D3101">
        <v>0</v>
      </c>
    </row>
    <row r="3102">
      <c r="A3102" t="s">
        <v>3104</v>
      </c>
      <c r="B3102">
        <v>1.96793</v>
      </c>
      <c r="C3102">
        <v>0.69413</v>
      </c>
      <c r="D3102">
        <v>0</v>
      </c>
    </row>
    <row r="3103">
      <c r="A3103" t="s">
        <v>3105</v>
      </c>
      <c r="B3103">
        <v>1.99976</v>
      </c>
      <c r="C3103">
        <v>0.66016</v>
      </c>
      <c r="D3103">
        <v>0</v>
      </c>
    </row>
    <row r="3104">
      <c r="A3104" t="s">
        <v>3106</v>
      </c>
      <c r="B3104">
        <v>2.4712</v>
      </c>
      <c r="C3104">
        <v>0.71141</v>
      </c>
      <c r="D3104">
        <v>0</v>
      </c>
    </row>
    <row r="3105">
      <c r="A3105" t="s">
        <v>3107</v>
      </c>
      <c r="B3105">
        <v>2.58919</v>
      </c>
      <c r="C3105">
        <v>0.82065</v>
      </c>
      <c r="D3105">
        <v>0</v>
      </c>
    </row>
    <row r="3106">
      <c r="A3106" t="s">
        <v>3108</v>
      </c>
      <c r="B3106">
        <v>2.05202</v>
      </c>
      <c r="C3106">
        <v>0.64138</v>
      </c>
      <c r="D3106">
        <v>0</v>
      </c>
    </row>
    <row r="3107">
      <c r="A3107" t="s">
        <v>3109</v>
      </c>
      <c r="B3107">
        <v>2.09255</v>
      </c>
      <c r="C3107">
        <v>0.67018</v>
      </c>
      <c r="D3107">
        <v>0</v>
      </c>
    </row>
    <row r="3108">
      <c r="A3108" t="s">
        <v>3110</v>
      </c>
      <c r="B3108">
        <v>1.80038</v>
      </c>
      <c r="C3108">
        <v>0.56496</v>
      </c>
      <c r="D3108">
        <v>0</v>
      </c>
    </row>
    <row r="3109">
      <c r="A3109" t="s">
        <v>3111</v>
      </c>
      <c r="B3109">
        <v>1.75391</v>
      </c>
      <c r="C3109">
        <v>0.51391</v>
      </c>
      <c r="D3109">
        <v>0</v>
      </c>
    </row>
    <row r="3110">
      <c r="A3110" t="s">
        <v>3112</v>
      </c>
      <c r="B3110">
        <v>1.94235</v>
      </c>
      <c r="C3110">
        <v>0.63036</v>
      </c>
      <c r="D3110">
        <v>0</v>
      </c>
    </row>
    <row r="3111">
      <c r="A3111" t="s">
        <v>3113</v>
      </c>
      <c r="B3111">
        <v>1.92173</v>
      </c>
      <c r="C3111">
        <v>0.55544</v>
      </c>
      <c r="D3111">
        <v>0</v>
      </c>
    </row>
    <row r="3112">
      <c r="A3112" t="s">
        <v>3114</v>
      </c>
      <c r="B3112">
        <v>2.01461</v>
      </c>
      <c r="C3112">
        <v>0.59761</v>
      </c>
      <c r="D3112">
        <v>0</v>
      </c>
    </row>
    <row r="3113">
      <c r="A3113" t="s">
        <v>3115</v>
      </c>
      <c r="B3113">
        <v>1.47294</v>
      </c>
      <c r="C3113">
        <v>0.58353</v>
      </c>
      <c r="D3113">
        <v>0</v>
      </c>
    </row>
    <row r="3114">
      <c r="A3114" t="s">
        <v>3116</v>
      </c>
      <c r="B3114">
        <v>1.55127</v>
      </c>
      <c r="C3114">
        <v>0.44933</v>
      </c>
      <c r="D3114">
        <v>0</v>
      </c>
    </row>
    <row r="3115">
      <c r="A3115" t="s">
        <v>3117</v>
      </c>
      <c r="B3115">
        <v>1.45699</v>
      </c>
      <c r="C3115">
        <v>0.54885</v>
      </c>
      <c r="D3115">
        <v>0</v>
      </c>
    </row>
    <row r="3116">
      <c r="A3116" t="s">
        <v>3118</v>
      </c>
      <c r="B3116">
        <v>1.82323</v>
      </c>
      <c r="C3116">
        <v>0.62431</v>
      </c>
      <c r="D3116">
        <v>0</v>
      </c>
    </row>
    <row r="3117">
      <c r="A3117" t="s">
        <v>3119</v>
      </c>
      <c r="B3117">
        <v>1.98695</v>
      </c>
      <c r="C3117">
        <v>0.60984</v>
      </c>
      <c r="D3117">
        <v>0</v>
      </c>
    </row>
    <row r="3118">
      <c r="A3118" t="s">
        <v>3120</v>
      </c>
      <c r="B3118">
        <v>1.77775</v>
      </c>
      <c r="C3118">
        <v>0.7536</v>
      </c>
      <c r="D3118">
        <v>0</v>
      </c>
    </row>
    <row r="3119">
      <c r="A3119" t="s">
        <v>3121</v>
      </c>
      <c r="B3119">
        <v>1.76118</v>
      </c>
      <c r="C3119">
        <v>0.71759</v>
      </c>
      <c r="D3119">
        <v>0</v>
      </c>
    </row>
    <row r="3120">
      <c r="A3120" t="s">
        <v>3122</v>
      </c>
      <c r="B3120">
        <v>2.17255</v>
      </c>
      <c r="C3120">
        <v>0.64127</v>
      </c>
      <c r="D3120">
        <v>0</v>
      </c>
    </row>
    <row r="3121">
      <c r="A3121" t="s">
        <v>3123</v>
      </c>
      <c r="B3121">
        <v>2.33927</v>
      </c>
      <c r="C3121">
        <v>0.66064</v>
      </c>
      <c r="D3121">
        <v>0</v>
      </c>
    </row>
    <row r="3122">
      <c r="A3122" t="s">
        <v>3124</v>
      </c>
      <c r="B3122">
        <v>1.76096</v>
      </c>
      <c r="C3122">
        <v>0.62889</v>
      </c>
      <c r="D3122">
        <v>0</v>
      </c>
    </row>
    <row r="3123">
      <c r="A3123" t="s">
        <v>3125</v>
      </c>
      <c r="B3123">
        <v>1.54832</v>
      </c>
      <c r="C3123">
        <v>0.73503</v>
      </c>
      <c r="D3123">
        <v>0</v>
      </c>
    </row>
    <row r="3124">
      <c r="A3124" t="s">
        <v>3126</v>
      </c>
      <c r="B3124">
        <v>1.61573</v>
      </c>
      <c r="C3124">
        <v>0.70169</v>
      </c>
      <c r="D3124">
        <v>0</v>
      </c>
    </row>
    <row r="3125">
      <c r="A3125" t="s">
        <v>3127</v>
      </c>
      <c r="B3125">
        <v>1.97807</v>
      </c>
      <c r="C3125">
        <v>0.54245</v>
      </c>
      <c r="D3125">
        <v>0</v>
      </c>
    </row>
    <row r="3126">
      <c r="A3126" t="s">
        <v>3128</v>
      </c>
      <c r="B3126">
        <v>2.00777</v>
      </c>
      <c r="C3126">
        <v>0.70887</v>
      </c>
      <c r="D3126">
        <v>0</v>
      </c>
    </row>
    <row r="3127">
      <c r="A3127" t="s">
        <v>3129</v>
      </c>
      <c r="B3127">
        <v>1.97398</v>
      </c>
      <c r="C3127">
        <v>0.60668</v>
      </c>
      <c r="D3127">
        <v>0</v>
      </c>
    </row>
    <row r="3128">
      <c r="A3128" t="s">
        <v>3130</v>
      </c>
      <c r="B3128">
        <v>2.08309</v>
      </c>
      <c r="C3128">
        <v>0.64052</v>
      </c>
      <c r="D3128">
        <v>0</v>
      </c>
    </row>
    <row r="3129">
      <c r="A3129" t="s">
        <v>3131</v>
      </c>
      <c r="B3129">
        <v>1.97934</v>
      </c>
      <c r="C3129">
        <v>0.6164</v>
      </c>
      <c r="D3129">
        <v>0</v>
      </c>
    </row>
    <row r="3130">
      <c r="A3130" t="s">
        <v>3132</v>
      </c>
      <c r="B3130">
        <v>1.55114</v>
      </c>
      <c r="C3130">
        <v>0.5855</v>
      </c>
      <c r="D3130">
        <v>0</v>
      </c>
    </row>
    <row r="3131">
      <c r="A3131" t="s">
        <v>3133</v>
      </c>
      <c r="B3131">
        <v>1.72188</v>
      </c>
      <c r="C3131">
        <v>0.79425</v>
      </c>
      <c r="D3131">
        <v>0</v>
      </c>
    </row>
    <row r="3132">
      <c r="A3132" t="s">
        <v>3134</v>
      </c>
      <c r="B3132">
        <v>2.07933</v>
      </c>
      <c r="C3132">
        <v>0.70971</v>
      </c>
      <c r="D3132">
        <v>0</v>
      </c>
    </row>
    <row r="3133">
      <c r="A3133" t="s">
        <v>3135</v>
      </c>
      <c r="B3133">
        <v>1.75573</v>
      </c>
      <c r="C3133">
        <v>0.54432</v>
      </c>
      <c r="D3133">
        <v>0</v>
      </c>
    </row>
    <row r="3134">
      <c r="A3134" t="s">
        <v>3136</v>
      </c>
      <c r="B3134">
        <v>2.17047</v>
      </c>
      <c r="C3134">
        <v>0.52072</v>
      </c>
      <c r="D3134">
        <v>0</v>
      </c>
    </row>
    <row r="3135">
      <c r="A3135" t="s">
        <v>3137</v>
      </c>
      <c r="B3135">
        <v>1.61756</v>
      </c>
      <c r="C3135">
        <v>0.51101</v>
      </c>
      <c r="D3135">
        <v>0</v>
      </c>
    </row>
    <row r="3136">
      <c r="A3136" t="s">
        <v>3138</v>
      </c>
      <c r="B3136">
        <v>2.00793</v>
      </c>
      <c r="C3136">
        <v>0.60143</v>
      </c>
      <c r="D3136">
        <v>0</v>
      </c>
    </row>
    <row r="3137">
      <c r="A3137" t="s">
        <v>3139</v>
      </c>
      <c r="B3137">
        <v>2.02496</v>
      </c>
      <c r="C3137">
        <v>0.62113</v>
      </c>
      <c r="D3137">
        <v>0</v>
      </c>
    </row>
    <row r="3138">
      <c r="A3138" t="s">
        <v>3140</v>
      </c>
      <c r="B3138">
        <v>2.14078</v>
      </c>
      <c r="C3138">
        <v>0.51267</v>
      </c>
      <c r="D3138">
        <v>0</v>
      </c>
    </row>
    <row r="3139">
      <c r="A3139" t="s">
        <v>3141</v>
      </c>
      <c r="B3139">
        <v>1.65238</v>
      </c>
      <c r="C3139">
        <v>0.67602</v>
      </c>
      <c r="D3139">
        <v>0</v>
      </c>
    </row>
    <row r="3140">
      <c r="A3140" t="s">
        <v>3142</v>
      </c>
      <c r="B3140">
        <v>1.74044</v>
      </c>
      <c r="C3140">
        <v>0.49576</v>
      </c>
      <c r="D3140">
        <v>0</v>
      </c>
    </row>
    <row r="3141">
      <c r="A3141" t="s">
        <v>3143</v>
      </c>
      <c r="B3141">
        <v>1.544</v>
      </c>
      <c r="C3141">
        <v>0.43987</v>
      </c>
      <c r="D3141">
        <v>0</v>
      </c>
    </row>
    <row r="3142">
      <c r="A3142" t="s">
        <v>3144</v>
      </c>
      <c r="B3142">
        <v>1.57944</v>
      </c>
      <c r="C3142">
        <v>0.59149</v>
      </c>
      <c r="D3142">
        <v>0</v>
      </c>
    </row>
    <row r="3143">
      <c r="A3143" t="s">
        <v>3145</v>
      </c>
      <c r="B3143">
        <v>2.01339</v>
      </c>
      <c r="C3143">
        <v>0.56855</v>
      </c>
      <c r="D3143">
        <v>0</v>
      </c>
    </row>
    <row r="3144">
      <c r="A3144" t="s">
        <v>3146</v>
      </c>
      <c r="B3144">
        <v>1.27041</v>
      </c>
      <c r="C3144">
        <v>0.75051</v>
      </c>
      <c r="D3144">
        <v>0</v>
      </c>
    </row>
    <row r="3145">
      <c r="A3145" t="s">
        <v>3147</v>
      </c>
      <c r="B3145">
        <v>1.59987</v>
      </c>
      <c r="C3145">
        <v>0.51161</v>
      </c>
      <c r="D3145">
        <v>0</v>
      </c>
    </row>
    <row r="3146">
      <c r="A3146" t="s">
        <v>3148</v>
      </c>
      <c r="B3146">
        <v>1.6575</v>
      </c>
      <c r="C3146">
        <v>0.52258</v>
      </c>
      <c r="D3146">
        <v>0</v>
      </c>
    </row>
    <row r="3147">
      <c r="A3147" t="s">
        <v>3149</v>
      </c>
      <c r="B3147">
        <v>1.56456</v>
      </c>
      <c r="C3147">
        <v>0.55179</v>
      </c>
      <c r="D3147">
        <v>0</v>
      </c>
    </row>
    <row r="3148">
      <c r="A3148" t="s">
        <v>3150</v>
      </c>
      <c r="B3148">
        <v>1.64686</v>
      </c>
      <c r="C3148">
        <v>0.58165</v>
      </c>
      <c r="D3148">
        <v>0</v>
      </c>
    </row>
    <row r="3149">
      <c r="A3149" t="s">
        <v>3151</v>
      </c>
      <c r="B3149">
        <v>1.99988</v>
      </c>
      <c r="C3149">
        <v>0.57483</v>
      </c>
      <c r="D3149">
        <v>0</v>
      </c>
    </row>
    <row r="3150">
      <c r="A3150" t="s">
        <v>3152</v>
      </c>
      <c r="B3150">
        <v>1.81814</v>
      </c>
      <c r="C3150">
        <v>0.71705</v>
      </c>
      <c r="D3150">
        <v>0</v>
      </c>
    </row>
    <row r="3151">
      <c r="A3151" t="s">
        <v>3153</v>
      </c>
      <c r="B3151">
        <v>1.521</v>
      </c>
      <c r="C3151">
        <v>0.54692</v>
      </c>
      <c r="D3151">
        <v>0</v>
      </c>
    </row>
    <row r="3152">
      <c r="A3152" t="s">
        <v>3154</v>
      </c>
      <c r="B3152">
        <v>1.47832</v>
      </c>
      <c r="C3152">
        <v>0.61824</v>
      </c>
      <c r="D3152">
        <v>0</v>
      </c>
    </row>
    <row r="3153">
      <c r="A3153" t="s">
        <v>3155</v>
      </c>
      <c r="B3153">
        <v>1.60989</v>
      </c>
      <c r="C3153">
        <v>0.59359</v>
      </c>
      <c r="D3153">
        <v>0</v>
      </c>
    </row>
    <row r="3154">
      <c r="A3154" t="s">
        <v>3156</v>
      </c>
      <c r="B3154">
        <v>1.76251</v>
      </c>
      <c r="C3154">
        <v>0.47563</v>
      </c>
      <c r="D3154">
        <v>0</v>
      </c>
    </row>
    <row r="3155">
      <c r="A3155" t="s">
        <v>3157</v>
      </c>
      <c r="B3155">
        <v>1.79319</v>
      </c>
      <c r="C3155">
        <v>0.65182</v>
      </c>
      <c r="D3155">
        <v>0</v>
      </c>
    </row>
    <row r="3156">
      <c r="A3156" t="s">
        <v>3158</v>
      </c>
      <c r="B3156">
        <v>2.28652</v>
      </c>
      <c r="C3156">
        <v>0.55364</v>
      </c>
      <c r="D3156">
        <v>0</v>
      </c>
    </row>
    <row r="3157">
      <c r="A3157" t="s">
        <v>3159</v>
      </c>
      <c r="B3157">
        <v>2.01973</v>
      </c>
      <c r="C3157">
        <v>0.60385</v>
      </c>
      <c r="D3157">
        <v>0</v>
      </c>
    </row>
    <row r="3158">
      <c r="A3158" t="s">
        <v>3160</v>
      </c>
      <c r="B3158">
        <v>1.81191</v>
      </c>
      <c r="C3158">
        <v>0.76103</v>
      </c>
      <c r="D3158">
        <v>0</v>
      </c>
    </row>
    <row r="3159">
      <c r="A3159" t="s">
        <v>3161</v>
      </c>
      <c r="B3159">
        <v>1.56006</v>
      </c>
      <c r="C3159">
        <v>0.64451</v>
      </c>
      <c r="D3159">
        <v>0</v>
      </c>
    </row>
    <row r="3160">
      <c r="A3160" t="s">
        <v>3162</v>
      </c>
      <c r="B3160">
        <v>1.55917</v>
      </c>
      <c r="C3160">
        <v>0.57178</v>
      </c>
      <c r="D3160">
        <v>0</v>
      </c>
    </row>
    <row r="3161">
      <c r="A3161" t="s">
        <v>3163</v>
      </c>
      <c r="B3161">
        <v>1.75287</v>
      </c>
      <c r="C3161">
        <v>0.62066</v>
      </c>
      <c r="D3161">
        <v>0</v>
      </c>
    </row>
    <row r="3162">
      <c r="A3162" t="s">
        <v>3164</v>
      </c>
      <c r="B3162">
        <v>1.81669</v>
      </c>
      <c r="C3162">
        <v>0.59676</v>
      </c>
      <c r="D3162">
        <v>0</v>
      </c>
    </row>
    <row r="3163">
      <c r="A3163" t="s">
        <v>3165</v>
      </c>
      <c r="B3163">
        <v>1.65843</v>
      </c>
      <c r="C3163">
        <v>0.60701</v>
      </c>
      <c r="D3163">
        <v>0</v>
      </c>
    </row>
    <row r="3164">
      <c r="A3164" t="s">
        <v>3166</v>
      </c>
      <c r="B3164">
        <v>2.07409</v>
      </c>
      <c r="C3164">
        <v>0.51119</v>
      </c>
      <c r="D3164">
        <v>0</v>
      </c>
    </row>
    <row r="3165">
      <c r="A3165" t="s">
        <v>3167</v>
      </c>
      <c r="B3165">
        <v>1.67337</v>
      </c>
      <c r="C3165">
        <v>0.66931</v>
      </c>
      <c r="D3165">
        <v>0</v>
      </c>
    </row>
    <row r="3166">
      <c r="A3166" t="s">
        <v>3168</v>
      </c>
      <c r="B3166">
        <v>1.78808</v>
      </c>
      <c r="C3166">
        <v>0.57591</v>
      </c>
      <c r="D3166">
        <v>0</v>
      </c>
    </row>
    <row r="3167">
      <c r="A3167" t="s">
        <v>3169</v>
      </c>
      <c r="B3167">
        <v>2.25668</v>
      </c>
      <c r="C3167">
        <v>0.65041</v>
      </c>
      <c r="D3167">
        <v>0</v>
      </c>
    </row>
    <row r="3168">
      <c r="A3168" t="s">
        <v>3170</v>
      </c>
      <c r="B3168">
        <v>1.88313</v>
      </c>
      <c r="C3168">
        <v>0.4302</v>
      </c>
      <c r="D3168">
        <v>0</v>
      </c>
    </row>
    <row r="3169">
      <c r="A3169" t="s">
        <v>3171</v>
      </c>
      <c r="B3169">
        <v>2.13598</v>
      </c>
      <c r="C3169">
        <v>0.51145</v>
      </c>
      <c r="D3169">
        <v>0</v>
      </c>
    </row>
    <row r="3170">
      <c r="A3170" t="s">
        <v>3172</v>
      </c>
      <c r="B3170">
        <v>1.72563</v>
      </c>
      <c r="C3170">
        <v>0.68411</v>
      </c>
      <c r="D3170">
        <v>0</v>
      </c>
    </row>
    <row r="3171">
      <c r="A3171" t="s">
        <v>3173</v>
      </c>
      <c r="B3171">
        <v>1.70478</v>
      </c>
      <c r="C3171">
        <v>0.60017</v>
      </c>
      <c r="D3171">
        <v>0</v>
      </c>
    </row>
    <row r="3172">
      <c r="A3172" t="s">
        <v>3174</v>
      </c>
      <c r="B3172">
        <v>2.03411</v>
      </c>
      <c r="C3172">
        <v>0.45831</v>
      </c>
      <c r="D3172">
        <v>0</v>
      </c>
    </row>
    <row r="3173">
      <c r="A3173" t="s">
        <v>3175</v>
      </c>
      <c r="B3173">
        <v>1.60023</v>
      </c>
      <c r="C3173">
        <v>0.48759</v>
      </c>
      <c r="D3173">
        <v>0</v>
      </c>
    </row>
    <row r="3174">
      <c r="A3174" t="s">
        <v>3176</v>
      </c>
      <c r="B3174">
        <v>1.89519</v>
      </c>
      <c r="C3174">
        <v>0.60305</v>
      </c>
      <c r="D3174">
        <v>0</v>
      </c>
    </row>
    <row r="3175">
      <c r="A3175" t="s">
        <v>3177</v>
      </c>
      <c r="B3175">
        <v>1.93697</v>
      </c>
      <c r="C3175">
        <v>0.57598</v>
      </c>
      <c r="D3175">
        <v>0</v>
      </c>
    </row>
    <row r="3176">
      <c r="A3176" t="s">
        <v>3178</v>
      </c>
      <c r="B3176">
        <v>2.12406</v>
      </c>
      <c r="C3176">
        <v>0.55275</v>
      </c>
      <c r="D3176">
        <v>0</v>
      </c>
    </row>
    <row r="3177">
      <c r="A3177" t="s">
        <v>3179</v>
      </c>
      <c r="B3177">
        <v>1.74718</v>
      </c>
      <c r="C3177">
        <v>0.51246</v>
      </c>
      <c r="D3177">
        <v>0</v>
      </c>
    </row>
    <row r="3178">
      <c r="A3178" t="s">
        <v>3180</v>
      </c>
      <c r="B3178">
        <v>1.77642</v>
      </c>
      <c r="C3178">
        <v>0.58834</v>
      </c>
      <c r="D3178">
        <v>0</v>
      </c>
    </row>
    <row r="3179">
      <c r="A3179" t="s">
        <v>3181</v>
      </c>
      <c r="B3179">
        <v>1.98207</v>
      </c>
      <c r="C3179">
        <v>0.49287</v>
      </c>
      <c r="D3179">
        <v>0</v>
      </c>
    </row>
    <row r="3180">
      <c r="A3180" t="s">
        <v>3182</v>
      </c>
      <c r="B3180">
        <v>1.85639</v>
      </c>
      <c r="C3180">
        <v>0.52846</v>
      </c>
      <c r="D3180">
        <v>0</v>
      </c>
    </row>
    <row r="3181">
      <c r="A3181" t="s">
        <v>3183</v>
      </c>
      <c r="B3181">
        <v>1.58465</v>
      </c>
      <c r="C3181">
        <v>0.49422</v>
      </c>
      <c r="D3181">
        <v>0</v>
      </c>
    </row>
    <row r="3182">
      <c r="A3182" t="s">
        <v>3184</v>
      </c>
      <c r="B3182">
        <v>1.88941</v>
      </c>
      <c r="C3182">
        <v>0.55675</v>
      </c>
      <c r="D3182">
        <v>0</v>
      </c>
    </row>
    <row r="3183">
      <c r="A3183" t="s">
        <v>3185</v>
      </c>
      <c r="B3183">
        <v>1.54665</v>
      </c>
      <c r="C3183">
        <v>0.49357</v>
      </c>
      <c r="D3183">
        <v>0</v>
      </c>
    </row>
    <row r="3184">
      <c r="A3184" t="s">
        <v>3186</v>
      </c>
      <c r="B3184">
        <v>1.25005</v>
      </c>
      <c r="C3184">
        <v>0.62198</v>
      </c>
      <c r="D3184">
        <v>0</v>
      </c>
    </row>
    <row r="3185">
      <c r="A3185" t="s">
        <v>3187</v>
      </c>
      <c r="B3185">
        <v>1.66389</v>
      </c>
      <c r="C3185">
        <v>0.44082</v>
      </c>
      <c r="D3185">
        <v>0</v>
      </c>
    </row>
    <row r="3186">
      <c r="A3186" t="s">
        <v>3188</v>
      </c>
      <c r="B3186">
        <v>1.71512</v>
      </c>
      <c r="C3186">
        <v>0.49317</v>
      </c>
      <c r="D3186">
        <v>0</v>
      </c>
    </row>
    <row r="3187">
      <c r="A3187" t="s">
        <v>3189</v>
      </c>
      <c r="B3187">
        <v>1.73536</v>
      </c>
      <c r="C3187">
        <v>0.61089</v>
      </c>
      <c r="D3187">
        <v>0</v>
      </c>
    </row>
    <row r="3188">
      <c r="A3188" t="s">
        <v>3190</v>
      </c>
      <c r="B3188">
        <v>1.89478</v>
      </c>
      <c r="C3188">
        <v>0.65144</v>
      </c>
      <c r="D3188">
        <v>0</v>
      </c>
    </row>
    <row r="3189">
      <c r="A3189" t="s">
        <v>3191</v>
      </c>
      <c r="B3189">
        <v>1.94269</v>
      </c>
      <c r="C3189">
        <v>0.54846</v>
      </c>
      <c r="D3189">
        <v>0</v>
      </c>
    </row>
    <row r="3190">
      <c r="A3190" t="s">
        <v>3192</v>
      </c>
      <c r="B3190">
        <v>2.08325</v>
      </c>
      <c r="C3190">
        <v>0.52858</v>
      </c>
      <c r="D3190">
        <v>0</v>
      </c>
    </row>
    <row r="3191">
      <c r="A3191" t="s">
        <v>3193</v>
      </c>
      <c r="B3191">
        <v>1.77089</v>
      </c>
      <c r="C3191">
        <v>0.5985</v>
      </c>
      <c r="D3191">
        <v>0</v>
      </c>
    </row>
    <row r="3192">
      <c r="A3192" t="s">
        <v>3194</v>
      </c>
      <c r="B3192">
        <v>1.4782</v>
      </c>
      <c r="C3192">
        <v>0.54929</v>
      </c>
      <c r="D3192">
        <v>0</v>
      </c>
    </row>
    <row r="3193">
      <c r="A3193" t="s">
        <v>3195</v>
      </c>
      <c r="B3193">
        <v>1.40071</v>
      </c>
      <c r="C3193">
        <v>0.51078</v>
      </c>
      <c r="D3193">
        <v>0</v>
      </c>
    </row>
    <row r="3194">
      <c r="A3194" t="s">
        <v>3196</v>
      </c>
      <c r="B3194">
        <v>1.57329</v>
      </c>
      <c r="C3194">
        <v>0.62057</v>
      </c>
      <c r="D3194">
        <v>0</v>
      </c>
    </row>
    <row r="3195">
      <c r="A3195" t="s">
        <v>3197</v>
      </c>
      <c r="B3195">
        <v>1.47362</v>
      </c>
      <c r="C3195">
        <v>0.4303</v>
      </c>
      <c r="D3195">
        <v>0</v>
      </c>
    </row>
    <row r="3196">
      <c r="A3196" t="s">
        <v>3198</v>
      </c>
      <c r="B3196">
        <v>1.93884</v>
      </c>
      <c r="C3196">
        <v>0.52622</v>
      </c>
      <c r="D3196">
        <v>0</v>
      </c>
    </row>
    <row r="3197">
      <c r="A3197" t="s">
        <v>3199</v>
      </c>
      <c r="B3197">
        <v>2.05551</v>
      </c>
      <c r="C3197">
        <v>0.59647</v>
      </c>
      <c r="D3197">
        <v>0</v>
      </c>
    </row>
    <row r="3198">
      <c r="A3198" t="s">
        <v>3200</v>
      </c>
      <c r="B3198">
        <v>1.80303</v>
      </c>
      <c r="C3198">
        <v>0.7555</v>
      </c>
      <c r="D3198">
        <v>0</v>
      </c>
    </row>
    <row r="3199">
      <c r="A3199" t="s">
        <v>3201</v>
      </c>
      <c r="B3199">
        <v>1.58858</v>
      </c>
      <c r="C3199">
        <v>0.53714</v>
      </c>
      <c r="D3199">
        <v>0</v>
      </c>
    </row>
    <row r="3200">
      <c r="A3200" t="s">
        <v>3202</v>
      </c>
      <c r="B3200">
        <v>1.52849</v>
      </c>
      <c r="C3200">
        <v>0.46977</v>
      </c>
      <c r="D3200">
        <v>0</v>
      </c>
    </row>
    <row r="3201">
      <c r="A3201" t="s">
        <v>3203</v>
      </c>
      <c r="B3201">
        <v>2.27739</v>
      </c>
      <c r="C3201">
        <v>0.65942</v>
      </c>
      <c r="D3201">
        <v>0</v>
      </c>
    </row>
    <row r="3202">
      <c r="A3202" t="s">
        <v>3204</v>
      </c>
      <c r="B3202">
        <v>1.71907</v>
      </c>
      <c r="C3202">
        <v>0.41881</v>
      </c>
      <c r="D3202">
        <v>0</v>
      </c>
    </row>
    <row r="3203">
      <c r="A3203" t="s">
        <v>3205</v>
      </c>
      <c r="B3203">
        <v>1.45796</v>
      </c>
      <c r="C3203">
        <v>0.50164</v>
      </c>
      <c r="D3203">
        <v>0</v>
      </c>
    </row>
    <row r="3204">
      <c r="A3204" t="s">
        <v>3206</v>
      </c>
      <c r="B3204">
        <v>1.4773</v>
      </c>
      <c r="C3204">
        <v>0.41334</v>
      </c>
      <c r="D3204">
        <v>0</v>
      </c>
    </row>
    <row r="3205">
      <c r="A3205" t="s">
        <v>3207</v>
      </c>
      <c r="B3205">
        <v>1.42482</v>
      </c>
      <c r="C3205">
        <v>0.44343</v>
      </c>
      <c r="D3205">
        <v>0</v>
      </c>
    </row>
    <row r="3206">
      <c r="A3206" t="s">
        <v>3208</v>
      </c>
      <c r="B3206">
        <v>1.37978</v>
      </c>
      <c r="C3206">
        <v>0.52892</v>
      </c>
      <c r="D3206">
        <v>0</v>
      </c>
    </row>
    <row r="3207">
      <c r="A3207" t="s">
        <v>3209</v>
      </c>
      <c r="B3207">
        <v>1.6681</v>
      </c>
      <c r="C3207">
        <v>0.68381</v>
      </c>
      <c r="D3207">
        <v>0</v>
      </c>
    </row>
    <row r="3208">
      <c r="A3208" t="s">
        <v>3210</v>
      </c>
      <c r="B3208">
        <v>1.59531</v>
      </c>
      <c r="C3208">
        <v>0.5443</v>
      </c>
      <c r="D3208">
        <v>0</v>
      </c>
    </row>
    <row r="3209">
      <c r="A3209" t="s">
        <v>3211</v>
      </c>
      <c r="B3209">
        <v>1.69031</v>
      </c>
      <c r="C3209">
        <v>0.43823</v>
      </c>
      <c r="D3209">
        <v>0</v>
      </c>
    </row>
    <row r="3210">
      <c r="A3210" t="s">
        <v>3212</v>
      </c>
      <c r="B3210">
        <v>1.33599</v>
      </c>
      <c r="C3210">
        <v>0.57366</v>
      </c>
      <c r="D3210">
        <v>0</v>
      </c>
    </row>
    <row r="3211">
      <c r="A3211" t="s">
        <v>3213</v>
      </c>
      <c r="B3211">
        <v>1.37273</v>
      </c>
      <c r="C3211">
        <v>0.4711</v>
      </c>
      <c r="D3211">
        <v>0</v>
      </c>
    </row>
    <row r="3212">
      <c r="A3212" t="s">
        <v>3214</v>
      </c>
      <c r="B3212">
        <v>1.45799</v>
      </c>
      <c r="C3212">
        <v>0.53606</v>
      </c>
      <c r="D3212">
        <v>0</v>
      </c>
    </row>
    <row r="3213">
      <c r="A3213" t="s">
        <v>3215</v>
      </c>
      <c r="B3213">
        <v>1.4492</v>
      </c>
      <c r="C3213">
        <v>0.45411</v>
      </c>
      <c r="D3213">
        <v>0</v>
      </c>
    </row>
    <row r="3214">
      <c r="A3214" t="s">
        <v>3216</v>
      </c>
      <c r="B3214">
        <v>1.4431</v>
      </c>
      <c r="C3214">
        <v>0.46893</v>
      </c>
      <c r="D3214">
        <v>0</v>
      </c>
    </row>
    <row r="3215">
      <c r="A3215" t="s">
        <v>3217</v>
      </c>
      <c r="B3215">
        <v>1.35396</v>
      </c>
      <c r="C3215">
        <v>0.44268</v>
      </c>
      <c r="D3215">
        <v>0</v>
      </c>
    </row>
    <row r="3216">
      <c r="A3216" t="s">
        <v>3218</v>
      </c>
      <c r="B3216">
        <v>1.50525</v>
      </c>
      <c r="C3216">
        <v>0.47835</v>
      </c>
      <c r="D3216">
        <v>0</v>
      </c>
    </row>
    <row r="3217">
      <c r="A3217" t="s">
        <v>3219</v>
      </c>
      <c r="B3217">
        <v>1.30492</v>
      </c>
      <c r="C3217">
        <v>0.42942</v>
      </c>
      <c r="D3217">
        <v>0</v>
      </c>
    </row>
    <row r="3218">
      <c r="A3218" t="s">
        <v>3220</v>
      </c>
      <c r="B3218">
        <v>1.49714</v>
      </c>
      <c r="C3218">
        <v>0.46198</v>
      </c>
      <c r="D3218">
        <v>0</v>
      </c>
    </row>
    <row r="3219">
      <c r="A3219" t="s">
        <v>3221</v>
      </c>
      <c r="B3219">
        <v>1.54008</v>
      </c>
      <c r="C3219">
        <v>0.36473</v>
      </c>
      <c r="D3219">
        <v>0</v>
      </c>
    </row>
    <row r="3220">
      <c r="A3220" t="s">
        <v>3222</v>
      </c>
      <c r="B3220">
        <v>1.59107</v>
      </c>
      <c r="C3220">
        <v>0.38137</v>
      </c>
      <c r="D3220">
        <v>0</v>
      </c>
    </row>
    <row r="3221">
      <c r="A3221" t="s">
        <v>3223</v>
      </c>
      <c r="B3221">
        <v>1.36314</v>
      </c>
      <c r="C3221">
        <v>0.40142</v>
      </c>
      <c r="D3221">
        <v>0</v>
      </c>
    </row>
    <row r="3222">
      <c r="A3222" t="s">
        <v>3224</v>
      </c>
      <c r="B3222">
        <v>1.38851</v>
      </c>
      <c r="C3222">
        <v>0.4341</v>
      </c>
      <c r="D3222">
        <v>0</v>
      </c>
    </row>
    <row r="3223">
      <c r="A3223" t="s">
        <v>3225</v>
      </c>
      <c r="B3223">
        <v>1.38579</v>
      </c>
      <c r="C3223">
        <v>0.45547</v>
      </c>
      <c r="D3223">
        <v>0</v>
      </c>
    </row>
    <row r="3224">
      <c r="A3224" t="s">
        <v>3226</v>
      </c>
      <c r="B3224">
        <v>1.10742</v>
      </c>
      <c r="C3224">
        <v>0.47837</v>
      </c>
      <c r="D3224">
        <v>0</v>
      </c>
    </row>
    <row r="3225">
      <c r="A3225" t="s">
        <v>3227</v>
      </c>
      <c r="B3225">
        <v>1.94284</v>
      </c>
      <c r="C3225">
        <v>0.48089</v>
      </c>
      <c r="D3225">
        <v>0</v>
      </c>
    </row>
    <row r="3226">
      <c r="A3226" t="s">
        <v>3228</v>
      </c>
      <c r="B3226">
        <v>1.83793</v>
      </c>
      <c r="C3226">
        <v>0.44509</v>
      </c>
      <c r="D3226">
        <v>0</v>
      </c>
    </row>
    <row r="3227">
      <c r="A3227" t="s">
        <v>3229</v>
      </c>
      <c r="B3227">
        <v>1.99892</v>
      </c>
      <c r="C3227">
        <v>0.46508</v>
      </c>
      <c r="D3227">
        <v>0</v>
      </c>
    </row>
    <row r="3228">
      <c r="A3228" t="s">
        <v>3230</v>
      </c>
      <c r="B3228">
        <v>1.08226</v>
      </c>
      <c r="C3228">
        <v>0.39347</v>
      </c>
      <c r="D3228">
        <v>0</v>
      </c>
    </row>
    <row r="3229">
      <c r="A3229" t="s">
        <v>3231</v>
      </c>
      <c r="B3229">
        <v>1.58926</v>
      </c>
      <c r="C3229">
        <v>0.39993</v>
      </c>
      <c r="D3229">
        <v>0</v>
      </c>
    </row>
    <row r="3230">
      <c r="A3230" t="s">
        <v>3232</v>
      </c>
      <c r="B3230">
        <v>1.41166</v>
      </c>
      <c r="C3230">
        <v>0.41576</v>
      </c>
      <c r="D3230">
        <v>0</v>
      </c>
    </row>
    <row r="3231">
      <c r="A3231" t="s">
        <v>3233</v>
      </c>
      <c r="B3231">
        <v>1.38184</v>
      </c>
      <c r="C3231">
        <v>0.46098</v>
      </c>
      <c r="D3231">
        <v>0</v>
      </c>
    </row>
    <row r="3232">
      <c r="A3232" t="s">
        <v>3234</v>
      </c>
      <c r="B3232">
        <v>1.8037</v>
      </c>
      <c r="C3232">
        <v>0.45184</v>
      </c>
      <c r="D3232">
        <v>0</v>
      </c>
    </row>
    <row r="3233">
      <c r="A3233" t="s">
        <v>3235</v>
      </c>
      <c r="B3233">
        <v>1.47806</v>
      </c>
      <c r="C3233">
        <v>0.3973</v>
      </c>
      <c r="D3233">
        <v>0</v>
      </c>
    </row>
    <row r="3234">
      <c r="A3234" t="s">
        <v>3236</v>
      </c>
      <c r="B3234">
        <v>1.30887</v>
      </c>
      <c r="C3234">
        <v>0.45511</v>
      </c>
      <c r="D3234">
        <v>0</v>
      </c>
    </row>
    <row r="3235">
      <c r="A3235" t="s">
        <v>3237</v>
      </c>
      <c r="B3235">
        <v>1.25282</v>
      </c>
      <c r="C3235">
        <v>0.37896</v>
      </c>
      <c r="D3235">
        <v>0</v>
      </c>
    </row>
    <row r="3236">
      <c r="A3236" t="s">
        <v>3238</v>
      </c>
      <c r="B3236">
        <v>1.28929</v>
      </c>
      <c r="C3236">
        <v>0.50548</v>
      </c>
      <c r="D3236">
        <v>0</v>
      </c>
    </row>
    <row r="3237">
      <c r="A3237" t="s">
        <v>3239</v>
      </c>
      <c r="B3237">
        <v>1.31012</v>
      </c>
      <c r="C3237">
        <v>0.48251</v>
      </c>
      <c r="D3237">
        <v>0</v>
      </c>
    </row>
    <row r="3238">
      <c r="A3238" t="s">
        <v>3240</v>
      </c>
      <c r="B3238">
        <v>1.47337</v>
      </c>
      <c r="C3238">
        <v>0.50738</v>
      </c>
      <c r="D3238">
        <v>0</v>
      </c>
    </row>
    <row r="3239">
      <c r="A3239" t="s">
        <v>3241</v>
      </c>
      <c r="B3239">
        <v>1.55661</v>
      </c>
      <c r="C3239">
        <v>0.45832</v>
      </c>
      <c r="D3239">
        <v>0</v>
      </c>
    </row>
    <row r="3240">
      <c r="A3240" t="s">
        <v>3242</v>
      </c>
      <c r="B3240">
        <v>1.55986</v>
      </c>
      <c r="C3240">
        <v>0.50835</v>
      </c>
      <c r="D3240">
        <v>0</v>
      </c>
    </row>
    <row r="3241">
      <c r="A3241" t="s">
        <v>3243</v>
      </c>
      <c r="B3241">
        <v>1.12292</v>
      </c>
      <c r="C3241">
        <v>0.53672</v>
      </c>
      <c r="D3241">
        <v>0</v>
      </c>
    </row>
    <row r="3242">
      <c r="A3242" t="s">
        <v>3244</v>
      </c>
      <c r="B3242">
        <v>1.22505</v>
      </c>
      <c r="C3242">
        <v>0.46158</v>
      </c>
      <c r="D3242">
        <v>0</v>
      </c>
    </row>
    <row r="3243">
      <c r="A3243" t="s">
        <v>3245</v>
      </c>
      <c r="B3243">
        <v>1.30932</v>
      </c>
      <c r="C3243">
        <v>0.57884</v>
      </c>
      <c r="D3243">
        <v>0</v>
      </c>
    </row>
    <row r="3244">
      <c r="A3244" t="s">
        <v>3246</v>
      </c>
      <c r="B3244">
        <v>1.45262</v>
      </c>
      <c r="C3244">
        <v>0.46339</v>
      </c>
      <c r="D3244">
        <v>0</v>
      </c>
    </row>
    <row r="3245">
      <c r="A3245" t="s">
        <v>3247</v>
      </c>
      <c r="B3245">
        <v>1.40043</v>
      </c>
      <c r="C3245">
        <v>0.43389</v>
      </c>
      <c r="D3245">
        <v>0</v>
      </c>
    </row>
    <row r="3246">
      <c r="A3246" t="s">
        <v>3248</v>
      </c>
      <c r="B3246">
        <v>1.43901</v>
      </c>
      <c r="C3246">
        <v>0.43675</v>
      </c>
      <c r="D3246">
        <v>0</v>
      </c>
    </row>
    <row r="3247">
      <c r="A3247" t="s">
        <v>3249</v>
      </c>
      <c r="B3247">
        <v>1.36445</v>
      </c>
      <c r="C3247">
        <v>0.53632</v>
      </c>
      <c r="D3247">
        <v>0</v>
      </c>
    </row>
    <row r="3248">
      <c r="A3248" t="s">
        <v>3250</v>
      </c>
      <c r="B3248">
        <v>1.33343</v>
      </c>
      <c r="C3248">
        <v>0.37988</v>
      </c>
      <c r="D3248">
        <v>0</v>
      </c>
    </row>
    <row r="3249">
      <c r="A3249" t="s">
        <v>3251</v>
      </c>
      <c r="B3249">
        <v>1.14035</v>
      </c>
      <c r="C3249">
        <v>0.36053</v>
      </c>
      <c r="D3249">
        <v>0</v>
      </c>
    </row>
    <row r="3250">
      <c r="A3250" t="s">
        <v>3252</v>
      </c>
      <c r="B3250">
        <v>1.23323</v>
      </c>
      <c r="C3250">
        <v>0.37799</v>
      </c>
      <c r="D3250">
        <v>0</v>
      </c>
    </row>
    <row r="3251">
      <c r="A3251" t="s">
        <v>3253</v>
      </c>
      <c r="B3251">
        <v>1.64657</v>
      </c>
      <c r="C3251">
        <v>0.36829</v>
      </c>
      <c r="D3251">
        <v>0</v>
      </c>
    </row>
    <row r="3252">
      <c r="A3252" t="s">
        <v>3254</v>
      </c>
      <c r="B3252">
        <v>1.31857</v>
      </c>
      <c r="C3252">
        <v>0.44288</v>
      </c>
      <c r="D3252">
        <v>0</v>
      </c>
    </row>
    <row r="3253">
      <c r="A3253" t="s">
        <v>3255</v>
      </c>
      <c r="B3253">
        <v>1.25853</v>
      </c>
      <c r="C3253">
        <v>0.39713</v>
      </c>
      <c r="D3253">
        <v>0</v>
      </c>
    </row>
    <row r="3254">
      <c r="A3254" t="s">
        <v>3256</v>
      </c>
      <c r="B3254">
        <v>1.52332</v>
      </c>
      <c r="C3254">
        <v>0.38203</v>
      </c>
      <c r="D3254">
        <v>0</v>
      </c>
    </row>
    <row r="3255">
      <c r="A3255" t="s">
        <v>3257</v>
      </c>
      <c r="B3255">
        <v>1.28655</v>
      </c>
      <c r="C3255">
        <v>0.34628</v>
      </c>
      <c r="D3255">
        <v>0</v>
      </c>
    </row>
    <row r="3256">
      <c r="A3256" t="s">
        <v>3258</v>
      </c>
      <c r="B3256">
        <v>1.6434</v>
      </c>
      <c r="C3256">
        <v>0.35798</v>
      </c>
      <c r="D3256">
        <v>0</v>
      </c>
    </row>
    <row r="3257">
      <c r="A3257" t="s">
        <v>3259</v>
      </c>
      <c r="B3257">
        <v>1.80628</v>
      </c>
      <c r="C3257">
        <v>0.30737</v>
      </c>
      <c r="D3257">
        <v>0</v>
      </c>
    </row>
    <row r="3258">
      <c r="A3258" t="s">
        <v>3260</v>
      </c>
      <c r="B3258">
        <v>1.55991</v>
      </c>
      <c r="C3258">
        <v>0.31503</v>
      </c>
      <c r="D3258">
        <v>0</v>
      </c>
    </row>
    <row r="3259">
      <c r="A3259" t="s">
        <v>3261</v>
      </c>
      <c r="B3259">
        <v>1.71107</v>
      </c>
      <c r="C3259">
        <v>0.40155</v>
      </c>
      <c r="D3259">
        <v>0</v>
      </c>
    </row>
    <row r="3260">
      <c r="A3260" t="s">
        <v>3262</v>
      </c>
      <c r="B3260">
        <v>1.3827</v>
      </c>
      <c r="C3260">
        <v>0.34103</v>
      </c>
      <c r="D3260">
        <v>0</v>
      </c>
    </row>
    <row r="3261">
      <c r="A3261" t="s">
        <v>3263</v>
      </c>
      <c r="B3261">
        <v>1.22596</v>
      </c>
      <c r="C3261">
        <v>0.32809</v>
      </c>
      <c r="D3261">
        <v>0</v>
      </c>
    </row>
    <row r="3262">
      <c r="A3262" t="s">
        <v>3264</v>
      </c>
      <c r="B3262">
        <v>1.54381</v>
      </c>
      <c r="C3262">
        <v>0.3043</v>
      </c>
      <c r="D3262">
        <v>0</v>
      </c>
    </row>
    <row r="3263">
      <c r="A3263" t="s">
        <v>3265</v>
      </c>
      <c r="B3263">
        <v>1.38091</v>
      </c>
      <c r="C3263">
        <v>0.36985</v>
      </c>
      <c r="D3263">
        <v>0</v>
      </c>
    </row>
    <row r="3264">
      <c r="A3264" t="s">
        <v>3266</v>
      </c>
      <c r="B3264">
        <v>1.45242</v>
      </c>
      <c r="C3264">
        <v>0.33018</v>
      </c>
      <c r="D3264">
        <v>0</v>
      </c>
    </row>
    <row r="3265">
      <c r="A3265" t="s">
        <v>3267</v>
      </c>
      <c r="B3265">
        <v>1.33617</v>
      </c>
      <c r="C3265">
        <v>0.36323</v>
      </c>
      <c r="D3265">
        <v>0</v>
      </c>
    </row>
    <row r="3266">
      <c r="A3266" t="s">
        <v>3268</v>
      </c>
      <c r="B3266">
        <v>1.4734</v>
      </c>
      <c r="C3266">
        <v>0.35037</v>
      </c>
      <c r="D3266">
        <v>0</v>
      </c>
    </row>
    <row r="3267">
      <c r="A3267" t="s">
        <v>3269</v>
      </c>
      <c r="B3267">
        <v>1.62401</v>
      </c>
      <c r="C3267">
        <v>0.41646</v>
      </c>
      <c r="D3267">
        <v>0</v>
      </c>
    </row>
    <row r="3268">
      <c r="A3268" t="s">
        <v>3270</v>
      </c>
      <c r="B3268">
        <v>1.31535</v>
      </c>
      <c r="C3268">
        <v>0.40994</v>
      </c>
      <c r="D3268">
        <v>0</v>
      </c>
    </row>
    <row r="3269">
      <c r="A3269" t="s">
        <v>3271</v>
      </c>
      <c r="B3269">
        <v>1.37342</v>
      </c>
      <c r="C3269">
        <v>0.36008</v>
      </c>
      <c r="D3269">
        <v>0</v>
      </c>
    </row>
    <row r="3270">
      <c r="A3270" t="s">
        <v>3272</v>
      </c>
      <c r="B3270">
        <v>1.59475</v>
      </c>
      <c r="C3270">
        <v>0.40533</v>
      </c>
      <c r="D3270">
        <v>0</v>
      </c>
    </row>
    <row r="3271">
      <c r="A3271" t="s">
        <v>3273</v>
      </c>
      <c r="B3271">
        <v>1.42106</v>
      </c>
      <c r="C3271">
        <v>0.38911</v>
      </c>
      <c r="D3271">
        <v>0</v>
      </c>
    </row>
    <row r="3272">
      <c r="A3272" t="s">
        <v>3274</v>
      </c>
      <c r="B3272">
        <v>1.38096</v>
      </c>
      <c r="C3272">
        <v>0.34613</v>
      </c>
      <c r="D3272">
        <v>0</v>
      </c>
    </row>
    <row r="3273">
      <c r="A3273" t="s">
        <v>3275</v>
      </c>
      <c r="B3273">
        <v>1.05602</v>
      </c>
      <c r="C3273">
        <v>0.58529</v>
      </c>
      <c r="D3273">
        <v>0</v>
      </c>
    </row>
    <row r="3274">
      <c r="A3274" t="s">
        <v>3276</v>
      </c>
      <c r="B3274">
        <v>1.3255</v>
      </c>
      <c r="C3274">
        <v>0.44501</v>
      </c>
      <c r="D3274">
        <v>0</v>
      </c>
    </row>
    <row r="3275">
      <c r="A3275" t="s">
        <v>3277</v>
      </c>
      <c r="B3275">
        <v>1.11774</v>
      </c>
      <c r="C3275">
        <v>0.44759</v>
      </c>
      <c r="D3275">
        <v>0</v>
      </c>
    </row>
    <row r="3276">
      <c r="A3276" t="s">
        <v>3278</v>
      </c>
      <c r="B3276">
        <v>1.13878</v>
      </c>
      <c r="C3276">
        <v>0.41345</v>
      </c>
      <c r="D3276">
        <v>0</v>
      </c>
    </row>
    <row r="3277">
      <c r="A3277" t="s">
        <v>3279</v>
      </c>
      <c r="B3277">
        <v>1.12239</v>
      </c>
      <c r="C3277">
        <v>0.39514</v>
      </c>
      <c r="D3277">
        <v>0</v>
      </c>
    </row>
    <row r="3278">
      <c r="A3278" t="s">
        <v>3280</v>
      </c>
      <c r="B3278">
        <v>1.36676</v>
      </c>
      <c r="C3278">
        <v>0.37369</v>
      </c>
      <c r="D3278">
        <v>0</v>
      </c>
    </row>
    <row r="3279">
      <c r="A3279" t="s">
        <v>3281</v>
      </c>
      <c r="B3279">
        <v>1.39141</v>
      </c>
      <c r="C3279">
        <v>0.43532</v>
      </c>
      <c r="D3279">
        <v>0</v>
      </c>
    </row>
    <row r="3280">
      <c r="A3280" t="s">
        <v>3282</v>
      </c>
      <c r="B3280">
        <v>1.43648</v>
      </c>
      <c r="C3280">
        <v>0.39915</v>
      </c>
      <c r="D3280">
        <v>0</v>
      </c>
    </row>
    <row r="3281">
      <c r="A3281" t="s">
        <v>3283</v>
      </c>
      <c r="B3281">
        <v>1.60423</v>
      </c>
      <c r="C3281">
        <v>0.4968</v>
      </c>
      <c r="D3281">
        <v>0</v>
      </c>
    </row>
    <row r="3282">
      <c r="A3282" t="s">
        <v>3284</v>
      </c>
      <c r="B3282">
        <v>1.4112</v>
      </c>
      <c r="C3282">
        <v>0.49047</v>
      </c>
      <c r="D3282">
        <v>0</v>
      </c>
    </row>
    <row r="3283">
      <c r="A3283" t="s">
        <v>3285</v>
      </c>
      <c r="B3283">
        <v>1.82695</v>
      </c>
      <c r="C3283">
        <v>0.41314</v>
      </c>
      <c r="D3283">
        <v>0</v>
      </c>
    </row>
    <row r="3284">
      <c r="A3284" t="s">
        <v>3286</v>
      </c>
      <c r="B3284">
        <v>1.54917</v>
      </c>
      <c r="C3284">
        <v>0.38884</v>
      </c>
      <c r="D3284">
        <v>0</v>
      </c>
    </row>
    <row r="3285">
      <c r="A3285" t="s">
        <v>3287</v>
      </c>
      <c r="B3285">
        <v>1.55386</v>
      </c>
      <c r="C3285">
        <v>0.41827</v>
      </c>
      <c r="D3285">
        <v>0</v>
      </c>
    </row>
    <row r="3286">
      <c r="A3286" t="s">
        <v>3288</v>
      </c>
      <c r="B3286">
        <v>1.62055</v>
      </c>
      <c r="C3286">
        <v>0.54404</v>
      </c>
      <c r="D3286">
        <v>0</v>
      </c>
    </row>
    <row r="3287">
      <c r="A3287" t="s">
        <v>3289</v>
      </c>
      <c r="B3287">
        <v>1.38764</v>
      </c>
      <c r="C3287">
        <v>0.40612</v>
      </c>
      <c r="D3287">
        <v>0</v>
      </c>
    </row>
    <row r="3288">
      <c r="A3288" t="s">
        <v>3290</v>
      </c>
      <c r="B3288">
        <v>1.54416</v>
      </c>
      <c r="C3288">
        <v>0.35689</v>
      </c>
      <c r="D3288">
        <v>0</v>
      </c>
    </row>
    <row r="3289">
      <c r="A3289" t="s">
        <v>3291</v>
      </c>
      <c r="B3289">
        <v>2.22349</v>
      </c>
      <c r="C3289">
        <v>0.36206</v>
      </c>
      <c r="D3289">
        <v>0</v>
      </c>
    </row>
    <row r="3290">
      <c r="A3290" t="s">
        <v>3292</v>
      </c>
      <c r="B3290">
        <v>1.83635</v>
      </c>
      <c r="C3290">
        <v>0.52091</v>
      </c>
      <c r="D3290">
        <v>0</v>
      </c>
    </row>
    <row r="3291">
      <c r="A3291" t="s">
        <v>3293</v>
      </c>
      <c r="B3291">
        <v>1.56441</v>
      </c>
      <c r="C3291">
        <v>0.43507</v>
      </c>
      <c r="D3291">
        <v>0</v>
      </c>
    </row>
    <row r="3292">
      <c r="A3292" t="s">
        <v>3294</v>
      </c>
      <c r="B3292">
        <v>1.33469</v>
      </c>
      <c r="C3292">
        <v>0.49565</v>
      </c>
      <c r="D3292">
        <v>0</v>
      </c>
    </row>
    <row r="3293">
      <c r="A3293" t="s">
        <v>3295</v>
      </c>
      <c r="B3293">
        <v>1.5737</v>
      </c>
      <c r="C3293">
        <v>0.49077</v>
      </c>
      <c r="D3293">
        <v>0</v>
      </c>
    </row>
    <row r="3294">
      <c r="A3294" t="s">
        <v>3296</v>
      </c>
      <c r="B3294">
        <v>1.12651</v>
      </c>
      <c r="C3294">
        <v>0.41036</v>
      </c>
      <c r="D3294">
        <v>0</v>
      </c>
    </row>
    <row r="3295">
      <c r="A3295" t="s">
        <v>3297</v>
      </c>
      <c r="B3295">
        <v>1.2879</v>
      </c>
      <c r="C3295">
        <v>0.45686</v>
      </c>
      <c r="D3295">
        <v>0</v>
      </c>
    </row>
    <row r="3296">
      <c r="A3296" t="s">
        <v>3298</v>
      </c>
      <c r="B3296">
        <v>1.41973</v>
      </c>
      <c r="C3296">
        <v>0.54498</v>
      </c>
      <c r="D3296">
        <v>0</v>
      </c>
    </row>
    <row r="3297">
      <c r="A3297" t="s">
        <v>3299</v>
      </c>
      <c r="B3297">
        <v>1.30071</v>
      </c>
      <c r="C3297">
        <v>0.39279</v>
      </c>
      <c r="D3297">
        <v>0</v>
      </c>
    </row>
    <row r="3298">
      <c r="A3298" t="s">
        <v>3300</v>
      </c>
      <c r="B3298">
        <v>1.33705</v>
      </c>
      <c r="C3298">
        <v>0.36219</v>
      </c>
      <c r="D3298">
        <v>0</v>
      </c>
    </row>
    <row r="3299">
      <c r="A3299" t="s">
        <v>3301</v>
      </c>
      <c r="B3299">
        <v>1.21923</v>
      </c>
      <c r="C3299">
        <v>0.44335</v>
      </c>
      <c r="D3299">
        <v>0</v>
      </c>
    </row>
    <row r="3300">
      <c r="A3300" t="s">
        <v>3302</v>
      </c>
      <c r="B3300">
        <v>1.14639</v>
      </c>
      <c r="C3300">
        <v>0.49883</v>
      </c>
      <c r="D3300">
        <v>0</v>
      </c>
    </row>
    <row r="3301">
      <c r="A3301" t="s">
        <v>3303</v>
      </c>
      <c r="B3301">
        <v>1.35777</v>
      </c>
      <c r="C3301">
        <v>0.45451</v>
      </c>
      <c r="D3301">
        <v>0</v>
      </c>
    </row>
    <row r="3302">
      <c r="A3302" t="s">
        <v>3304</v>
      </c>
      <c r="B3302">
        <v>1.29193</v>
      </c>
      <c r="C3302">
        <v>0.43372</v>
      </c>
      <c r="D3302">
        <v>0</v>
      </c>
    </row>
    <row r="3303">
      <c r="A3303" t="s">
        <v>3305</v>
      </c>
      <c r="B3303">
        <v>1.12264</v>
      </c>
      <c r="C3303">
        <v>0.41975</v>
      </c>
      <c r="D3303">
        <v>0</v>
      </c>
    </row>
    <row r="3304">
      <c r="A3304" t="s">
        <v>3306</v>
      </c>
      <c r="B3304">
        <v>0.93004</v>
      </c>
      <c r="C3304">
        <v>0.43846</v>
      </c>
      <c r="D3304">
        <v>0</v>
      </c>
    </row>
    <row r="3305">
      <c r="A3305" t="s">
        <v>3307</v>
      </c>
      <c r="B3305">
        <v>1.25796</v>
      </c>
      <c r="C3305">
        <v>0.37764</v>
      </c>
      <c r="D3305">
        <v>0</v>
      </c>
    </row>
    <row r="3306">
      <c r="A3306" t="s">
        <v>3308</v>
      </c>
      <c r="B3306">
        <v>0.95483</v>
      </c>
      <c r="C3306">
        <v>0.43764</v>
      </c>
      <c r="D3306">
        <v>0</v>
      </c>
    </row>
    <row r="3307">
      <c r="A3307" t="s">
        <v>3309</v>
      </c>
      <c r="B3307">
        <v>1.0129</v>
      </c>
      <c r="C3307">
        <v>0.43775</v>
      </c>
      <c r="D3307">
        <v>0</v>
      </c>
    </row>
    <row r="3308">
      <c r="A3308" t="s">
        <v>3310</v>
      </c>
      <c r="B3308">
        <v>1.3283</v>
      </c>
      <c r="C3308">
        <v>0.48337</v>
      </c>
      <c r="D3308">
        <v>0</v>
      </c>
    </row>
    <row r="3309">
      <c r="A3309" t="s">
        <v>3311</v>
      </c>
      <c r="B3309">
        <v>1.32185</v>
      </c>
      <c r="C3309">
        <v>0.52078</v>
      </c>
      <c r="D3309">
        <v>0</v>
      </c>
    </row>
    <row r="3310">
      <c r="A3310" t="s">
        <v>3312</v>
      </c>
      <c r="B3310">
        <v>1.60881</v>
      </c>
      <c r="C3310">
        <v>0.4758</v>
      </c>
      <c r="D3310">
        <v>0</v>
      </c>
    </row>
    <row r="3311">
      <c r="A3311" t="s">
        <v>3313</v>
      </c>
      <c r="B3311">
        <v>1.72127</v>
      </c>
      <c r="C3311">
        <v>0.47675</v>
      </c>
      <c r="D3311">
        <v>0</v>
      </c>
    </row>
    <row r="3312">
      <c r="A3312" t="s">
        <v>3314</v>
      </c>
      <c r="B3312">
        <v>1.53281</v>
      </c>
      <c r="C3312">
        <v>0.46788</v>
      </c>
      <c r="D3312">
        <v>0</v>
      </c>
    </row>
    <row r="3313">
      <c r="A3313" t="s">
        <v>3315</v>
      </c>
      <c r="B3313">
        <v>1.11606</v>
      </c>
      <c r="C3313">
        <v>0.44179</v>
      </c>
      <c r="D3313">
        <v>0</v>
      </c>
    </row>
    <row r="3314">
      <c r="A3314" t="s">
        <v>3316</v>
      </c>
      <c r="B3314">
        <v>1.31285</v>
      </c>
      <c r="C3314">
        <v>0.57313</v>
      </c>
      <c r="D3314">
        <v>0</v>
      </c>
    </row>
    <row r="3315">
      <c r="A3315" t="s">
        <v>3317</v>
      </c>
      <c r="B3315">
        <v>1.33499</v>
      </c>
      <c r="C3315">
        <v>0.49165</v>
      </c>
      <c r="D3315">
        <v>0</v>
      </c>
    </row>
    <row r="3316">
      <c r="A3316" t="s">
        <v>3318</v>
      </c>
      <c r="B3316">
        <v>1.33163</v>
      </c>
      <c r="C3316">
        <v>0.3805</v>
      </c>
      <c r="D3316">
        <v>0</v>
      </c>
    </row>
    <row r="3317">
      <c r="A3317" t="s">
        <v>3319</v>
      </c>
      <c r="B3317">
        <v>1.60676</v>
      </c>
      <c r="C3317">
        <v>0.55221</v>
      </c>
      <c r="D3317">
        <v>0</v>
      </c>
    </row>
    <row r="3318">
      <c r="A3318" t="s">
        <v>3320</v>
      </c>
      <c r="B3318">
        <v>1.54824</v>
      </c>
      <c r="C3318">
        <v>0.58919</v>
      </c>
      <c r="D3318">
        <v>0</v>
      </c>
    </row>
    <row r="3319">
      <c r="A3319" t="s">
        <v>3321</v>
      </c>
      <c r="B3319">
        <v>1.75104</v>
      </c>
      <c r="C3319">
        <v>0.72082</v>
      </c>
      <c r="D3319">
        <v>0</v>
      </c>
    </row>
    <row r="3320">
      <c r="A3320" t="s">
        <v>3322</v>
      </c>
      <c r="B3320">
        <v>2.07216</v>
      </c>
      <c r="C3320">
        <v>0.8084</v>
      </c>
      <c r="D3320">
        <v>0</v>
      </c>
    </row>
    <row r="3321">
      <c r="A3321" t="s">
        <v>3323</v>
      </c>
      <c r="B3321">
        <v>1.3916</v>
      </c>
      <c r="C3321">
        <v>0.65847</v>
      </c>
      <c r="D3321">
        <v>0</v>
      </c>
    </row>
    <row r="3322">
      <c r="A3322" t="s">
        <v>3324</v>
      </c>
      <c r="B3322">
        <v>2.04501</v>
      </c>
      <c r="C3322">
        <v>0.70723</v>
      </c>
      <c r="D3322">
        <v>0</v>
      </c>
    </row>
    <row r="3323">
      <c r="A3323" t="s">
        <v>3325</v>
      </c>
      <c r="B3323">
        <v>1.66806</v>
      </c>
      <c r="C3323">
        <v>0.54211</v>
      </c>
      <c r="D3323">
        <v>0</v>
      </c>
    </row>
    <row r="3324">
      <c r="A3324" t="s">
        <v>3326</v>
      </c>
      <c r="B3324">
        <v>1.23901</v>
      </c>
      <c r="C3324">
        <v>0.67604</v>
      </c>
      <c r="D3324">
        <v>0</v>
      </c>
    </row>
    <row r="3325">
      <c r="A3325" t="s">
        <v>3327</v>
      </c>
      <c r="B3325">
        <v>1.4927</v>
      </c>
      <c r="C3325">
        <v>0.63525</v>
      </c>
      <c r="D3325">
        <v>0</v>
      </c>
    </row>
    <row r="3326">
      <c r="A3326" t="s">
        <v>3328</v>
      </c>
      <c r="B3326">
        <v>1.25018</v>
      </c>
      <c r="C3326">
        <v>0.5854</v>
      </c>
      <c r="D3326">
        <v>0</v>
      </c>
    </row>
    <row r="3327">
      <c r="A3327" t="s">
        <v>3329</v>
      </c>
      <c r="B3327">
        <v>1.22925</v>
      </c>
      <c r="C3327">
        <v>0.62029</v>
      </c>
      <c r="D3327">
        <v>0</v>
      </c>
    </row>
    <row r="3328">
      <c r="A3328" t="s">
        <v>3330</v>
      </c>
      <c r="B3328">
        <v>2.46616</v>
      </c>
      <c r="C3328">
        <v>0.57486</v>
      </c>
      <c r="D3328">
        <v>0</v>
      </c>
    </row>
    <row r="3329">
      <c r="A3329" t="s">
        <v>3331</v>
      </c>
      <c r="B3329">
        <v>1.43753</v>
      </c>
      <c r="C3329">
        <v>0.62774</v>
      </c>
      <c r="D3329">
        <v>0</v>
      </c>
    </row>
    <row r="3330">
      <c r="A3330" t="s">
        <v>3332</v>
      </c>
      <c r="B3330">
        <v>1.83799</v>
      </c>
      <c r="C3330">
        <v>0.58368</v>
      </c>
      <c r="D3330">
        <v>0</v>
      </c>
    </row>
    <row r="3331">
      <c r="A3331" t="s">
        <v>3333</v>
      </c>
      <c r="B3331">
        <v>1.32189</v>
      </c>
      <c r="C3331">
        <v>0.81251</v>
      </c>
      <c r="D3331">
        <v>0</v>
      </c>
    </row>
    <row r="3332">
      <c r="A3332" t="s">
        <v>3334</v>
      </c>
      <c r="B3332">
        <v>1.57862</v>
      </c>
      <c r="C3332">
        <v>0.7001</v>
      </c>
      <c r="D3332">
        <v>0</v>
      </c>
    </row>
    <row r="3333">
      <c r="A3333" t="s">
        <v>3335</v>
      </c>
      <c r="B3333">
        <v>1.44053</v>
      </c>
      <c r="C3333">
        <v>0.79239</v>
      </c>
      <c r="D3333">
        <v>0</v>
      </c>
    </row>
    <row r="3334">
      <c r="A3334" t="s">
        <v>3336</v>
      </c>
      <c r="B3334">
        <v>1.34435</v>
      </c>
      <c r="C3334">
        <v>0.79768</v>
      </c>
      <c r="D3334">
        <v>0</v>
      </c>
    </row>
    <row r="3335">
      <c r="A3335" t="s">
        <v>3337</v>
      </c>
      <c r="B3335">
        <v>1.85953</v>
      </c>
      <c r="C3335">
        <v>0.78735</v>
      </c>
      <c r="D3335">
        <v>0</v>
      </c>
    </row>
    <row r="3336">
      <c r="A3336" t="s">
        <v>3338</v>
      </c>
      <c r="B3336">
        <v>1.82904</v>
      </c>
      <c r="C3336">
        <v>0.78078</v>
      </c>
      <c r="D3336">
        <v>0</v>
      </c>
    </row>
    <row r="3337">
      <c r="A3337" t="s">
        <v>3339</v>
      </c>
      <c r="B3337">
        <v>1.68144</v>
      </c>
      <c r="C3337">
        <v>0.71406</v>
      </c>
      <c r="D3337">
        <v>0</v>
      </c>
    </row>
    <row r="3338">
      <c r="A3338" t="s">
        <v>3340</v>
      </c>
      <c r="B3338">
        <v>2.25891</v>
      </c>
      <c r="C3338">
        <v>0.70317</v>
      </c>
      <c r="D3338">
        <v>0</v>
      </c>
    </row>
    <row r="3339">
      <c r="A3339" t="s">
        <v>3341</v>
      </c>
      <c r="B3339">
        <v>2.33144</v>
      </c>
      <c r="C3339">
        <v>0.79867</v>
      </c>
      <c r="D3339">
        <v>0</v>
      </c>
    </row>
    <row r="3340">
      <c r="A3340" t="s">
        <v>3342</v>
      </c>
      <c r="B3340">
        <v>1.95783</v>
      </c>
      <c r="C3340">
        <v>0.95526</v>
      </c>
      <c r="D3340">
        <v>0</v>
      </c>
    </row>
    <row r="3341">
      <c r="A3341" t="s">
        <v>3343</v>
      </c>
      <c r="B3341">
        <v>1.74328</v>
      </c>
      <c r="C3341">
        <v>0.9803</v>
      </c>
      <c r="D3341">
        <v>0</v>
      </c>
    </row>
    <row r="3342">
      <c r="A3342" t="s">
        <v>3344</v>
      </c>
      <c r="B3342">
        <v>1.86174</v>
      </c>
      <c r="C3342">
        <v>0.77559</v>
      </c>
      <c r="D3342">
        <v>0</v>
      </c>
    </row>
    <row r="3343">
      <c r="A3343" t="s">
        <v>3345</v>
      </c>
      <c r="B3343">
        <v>1.77844</v>
      </c>
      <c r="C3343">
        <v>1.22824</v>
      </c>
      <c r="D3343">
        <v>0</v>
      </c>
    </row>
    <row r="3344">
      <c r="A3344" t="s">
        <v>3346</v>
      </c>
      <c r="B3344">
        <v>1.69394</v>
      </c>
      <c r="C3344">
        <v>0.96417</v>
      </c>
      <c r="D3344">
        <v>0</v>
      </c>
    </row>
    <row r="3345">
      <c r="A3345" t="s">
        <v>3347</v>
      </c>
      <c r="B3345">
        <v>1.82736</v>
      </c>
      <c r="C3345">
        <v>0.7912</v>
      </c>
      <c r="D3345">
        <v>0</v>
      </c>
    </row>
    <row r="3346">
      <c r="A3346" t="s">
        <v>3348</v>
      </c>
      <c r="B3346">
        <v>1.50298</v>
      </c>
      <c r="C3346">
        <v>0.77519</v>
      </c>
      <c r="D3346">
        <v>0</v>
      </c>
    </row>
    <row r="3347">
      <c r="A3347" t="s">
        <v>3349</v>
      </c>
      <c r="B3347">
        <v>1.81682</v>
      </c>
      <c r="C3347">
        <v>0.8499</v>
      </c>
      <c r="D3347">
        <v>0</v>
      </c>
    </row>
    <row r="3348">
      <c r="A3348" t="s">
        <v>3350</v>
      </c>
      <c r="B3348">
        <v>1.86389</v>
      </c>
      <c r="C3348">
        <v>0.97654</v>
      </c>
      <c r="D3348">
        <v>0</v>
      </c>
    </row>
    <row r="3349">
      <c r="A3349" t="s">
        <v>3351</v>
      </c>
      <c r="B3349">
        <v>1.60218</v>
      </c>
      <c r="C3349">
        <v>0.98901</v>
      </c>
      <c r="D3349">
        <v>0</v>
      </c>
    </row>
    <row r="3350">
      <c r="A3350" t="s">
        <v>3352</v>
      </c>
      <c r="B3350">
        <v>1.66627</v>
      </c>
      <c r="C3350">
        <v>0.98201</v>
      </c>
      <c r="D3350">
        <v>0</v>
      </c>
    </row>
    <row r="3351">
      <c r="A3351" t="s">
        <v>3353</v>
      </c>
      <c r="B3351">
        <v>2.10143</v>
      </c>
      <c r="C3351">
        <v>1.09064</v>
      </c>
      <c r="D3351">
        <v>0</v>
      </c>
    </row>
    <row r="3352">
      <c r="A3352" t="s">
        <v>3354</v>
      </c>
      <c r="B3352">
        <v>1.68316</v>
      </c>
      <c r="C3352">
        <v>0.87418</v>
      </c>
      <c r="D3352">
        <v>0</v>
      </c>
    </row>
    <row r="3353">
      <c r="A3353" t="s">
        <v>3355</v>
      </c>
      <c r="B3353">
        <v>1.55903</v>
      </c>
      <c r="C3353">
        <v>0.85248</v>
      </c>
      <c r="D3353">
        <v>0</v>
      </c>
    </row>
    <row r="3354">
      <c r="A3354" t="s">
        <v>3356</v>
      </c>
      <c r="B3354">
        <v>1.50622</v>
      </c>
      <c r="C3354">
        <v>0.73112</v>
      </c>
      <c r="D3354">
        <v>0</v>
      </c>
    </row>
    <row r="3355">
      <c r="A3355" t="s">
        <v>3357</v>
      </c>
      <c r="B3355">
        <v>1.71933</v>
      </c>
      <c r="C3355">
        <v>0.97083</v>
      </c>
      <c r="D3355">
        <v>0</v>
      </c>
    </row>
    <row r="3356">
      <c r="A3356" t="s">
        <v>3358</v>
      </c>
      <c r="B3356">
        <v>1.55602</v>
      </c>
      <c r="C3356">
        <v>0.80522</v>
      </c>
      <c r="D3356">
        <v>0</v>
      </c>
    </row>
    <row r="3357">
      <c r="A3357" t="s">
        <v>3359</v>
      </c>
      <c r="B3357">
        <v>1.68744</v>
      </c>
      <c r="C3357">
        <v>1.17363</v>
      </c>
      <c r="D3357">
        <v>0</v>
      </c>
    </row>
    <row r="3358">
      <c r="A3358" t="s">
        <v>3360</v>
      </c>
      <c r="B3358">
        <v>1.954</v>
      </c>
      <c r="C3358">
        <v>0.9925</v>
      </c>
      <c r="D3358">
        <v>0</v>
      </c>
    </row>
    <row r="3359">
      <c r="A3359" t="s">
        <v>3361</v>
      </c>
      <c r="B3359">
        <v>1.90897</v>
      </c>
      <c r="C3359">
        <v>0.90881</v>
      </c>
      <c r="D3359">
        <v>0</v>
      </c>
    </row>
    <row r="3360">
      <c r="A3360" t="s">
        <v>3362</v>
      </c>
      <c r="B3360">
        <v>1.63509</v>
      </c>
      <c r="C3360">
        <v>0.77032</v>
      </c>
      <c r="D3360">
        <v>0</v>
      </c>
    </row>
    <row r="3361">
      <c r="A3361" t="s">
        <v>3363</v>
      </c>
      <c r="B3361">
        <v>1.7623</v>
      </c>
      <c r="C3361">
        <v>1.00729</v>
      </c>
      <c r="D3361">
        <v>0</v>
      </c>
    </row>
    <row r="3362">
      <c r="A3362" t="s">
        <v>3364</v>
      </c>
      <c r="B3362">
        <v>1.53401</v>
      </c>
      <c r="C3362">
        <v>0.70042</v>
      </c>
      <c r="D3362">
        <v>0</v>
      </c>
    </row>
    <row r="3363">
      <c r="A3363" t="s">
        <v>3365</v>
      </c>
      <c r="B3363">
        <v>1.87109</v>
      </c>
      <c r="C3363">
        <v>0.86911</v>
      </c>
      <c r="D3363">
        <v>0</v>
      </c>
    </row>
    <row r="3364">
      <c r="A3364" t="s">
        <v>3366</v>
      </c>
      <c r="B3364">
        <v>1.44743</v>
      </c>
      <c r="C3364">
        <v>0.69964</v>
      </c>
      <c r="D3364">
        <v>0</v>
      </c>
    </row>
    <row r="3365">
      <c r="A3365" t="s">
        <v>3367</v>
      </c>
      <c r="B3365">
        <v>1.69674</v>
      </c>
      <c r="C3365">
        <v>0.90659</v>
      </c>
      <c r="D3365">
        <v>0</v>
      </c>
    </row>
    <row r="3366">
      <c r="A3366" t="s">
        <v>3368</v>
      </c>
      <c r="B3366">
        <v>1.97483</v>
      </c>
      <c r="C3366">
        <v>0.79944</v>
      </c>
      <c r="D3366">
        <v>0</v>
      </c>
    </row>
    <row r="3367">
      <c r="A3367" t="s">
        <v>3369</v>
      </c>
      <c r="B3367">
        <v>2.167</v>
      </c>
      <c r="C3367">
        <v>0.71221</v>
      </c>
      <c r="D3367">
        <v>0</v>
      </c>
    </row>
    <row r="3368">
      <c r="A3368" t="s">
        <v>3370</v>
      </c>
      <c r="B3368">
        <v>1.38289</v>
      </c>
      <c r="C3368">
        <v>0.83107</v>
      </c>
      <c r="D3368">
        <v>0</v>
      </c>
    </row>
    <row r="3369">
      <c r="A3369" t="s">
        <v>3371</v>
      </c>
      <c r="B3369">
        <v>1.25747</v>
      </c>
      <c r="C3369">
        <v>0.75683</v>
      </c>
      <c r="D3369">
        <v>0</v>
      </c>
    </row>
    <row r="3370">
      <c r="A3370" t="s">
        <v>3372</v>
      </c>
      <c r="B3370">
        <v>1.40247</v>
      </c>
      <c r="C3370">
        <v>0.70432</v>
      </c>
      <c r="D3370">
        <v>0</v>
      </c>
    </row>
    <row r="3371">
      <c r="A3371" t="s">
        <v>3373</v>
      </c>
      <c r="B3371">
        <v>1.94045</v>
      </c>
      <c r="C3371">
        <v>1.08564</v>
      </c>
      <c r="D3371">
        <v>0</v>
      </c>
    </row>
    <row r="3372">
      <c r="A3372" t="s">
        <v>3374</v>
      </c>
      <c r="B3372">
        <v>2.13691</v>
      </c>
      <c r="C3372">
        <v>0.77357</v>
      </c>
      <c r="D3372">
        <v>0</v>
      </c>
    </row>
    <row r="3373">
      <c r="A3373" t="s">
        <v>3375</v>
      </c>
      <c r="B3373">
        <v>1.51238</v>
      </c>
      <c r="C3373">
        <v>0.85539</v>
      </c>
      <c r="D3373">
        <v>0</v>
      </c>
    </row>
    <row r="3374">
      <c r="A3374" t="s">
        <v>3376</v>
      </c>
      <c r="B3374">
        <v>1.91628</v>
      </c>
      <c r="C3374">
        <v>1.07485</v>
      </c>
      <c r="D3374">
        <v>0</v>
      </c>
    </row>
    <row r="3375">
      <c r="A3375" t="s">
        <v>3377</v>
      </c>
      <c r="B3375">
        <v>1.73854</v>
      </c>
      <c r="C3375">
        <v>0.75822</v>
      </c>
      <c r="D3375">
        <v>0</v>
      </c>
    </row>
    <row r="3376">
      <c r="A3376" t="s">
        <v>3378</v>
      </c>
      <c r="B3376">
        <v>1.81484</v>
      </c>
      <c r="C3376">
        <v>1.01075</v>
      </c>
      <c r="D3376">
        <v>0</v>
      </c>
    </row>
    <row r="3377">
      <c r="A3377" t="s">
        <v>3379</v>
      </c>
      <c r="B3377">
        <v>1.66141</v>
      </c>
      <c r="C3377">
        <v>0.70096</v>
      </c>
      <c r="D3377">
        <v>0</v>
      </c>
    </row>
    <row r="3378">
      <c r="A3378" t="s">
        <v>3380</v>
      </c>
      <c r="B3378">
        <v>1.85047</v>
      </c>
      <c r="C3378">
        <v>0.77753</v>
      </c>
      <c r="D3378">
        <v>0</v>
      </c>
    </row>
    <row r="3379">
      <c r="A3379" t="s">
        <v>3381</v>
      </c>
      <c r="B3379">
        <v>2.39406</v>
      </c>
      <c r="C3379">
        <v>0.7442</v>
      </c>
      <c r="D3379">
        <v>0</v>
      </c>
    </row>
    <row r="3380">
      <c r="A3380" t="s">
        <v>3382</v>
      </c>
      <c r="B3380">
        <v>2.03708</v>
      </c>
      <c r="C3380">
        <v>0.87832</v>
      </c>
      <c r="D3380">
        <v>0</v>
      </c>
    </row>
    <row r="3381">
      <c r="A3381" t="s">
        <v>3383</v>
      </c>
      <c r="B3381">
        <v>1.92366</v>
      </c>
      <c r="C3381">
        <v>0.9453</v>
      </c>
      <c r="D3381">
        <v>0</v>
      </c>
    </row>
    <row r="3382">
      <c r="A3382" t="s">
        <v>3384</v>
      </c>
      <c r="B3382">
        <v>1.74815</v>
      </c>
      <c r="C3382">
        <v>0.81578</v>
      </c>
      <c r="D3382">
        <v>0</v>
      </c>
    </row>
    <row r="3383">
      <c r="A3383" t="s">
        <v>3385</v>
      </c>
      <c r="B3383">
        <v>2.1533</v>
      </c>
      <c r="C3383">
        <v>0.76489</v>
      </c>
      <c r="D3383">
        <v>0</v>
      </c>
    </row>
    <row r="3384">
      <c r="A3384" t="s">
        <v>3386</v>
      </c>
      <c r="B3384">
        <v>2.6831</v>
      </c>
      <c r="C3384">
        <v>0.9001</v>
      </c>
      <c r="D3384">
        <v>0</v>
      </c>
    </row>
    <row r="3385">
      <c r="A3385" t="s">
        <v>3387</v>
      </c>
      <c r="B3385">
        <v>2.1546</v>
      </c>
      <c r="C3385">
        <v>0.87922</v>
      </c>
      <c r="D3385">
        <v>0</v>
      </c>
    </row>
    <row r="3386">
      <c r="A3386" t="s">
        <v>3388</v>
      </c>
      <c r="B3386">
        <v>2.77252</v>
      </c>
      <c r="C3386">
        <v>0.82444</v>
      </c>
      <c r="D3386">
        <v>0</v>
      </c>
    </row>
    <row r="3387">
      <c r="A3387" t="s">
        <v>3389</v>
      </c>
      <c r="B3387">
        <v>1.95447</v>
      </c>
      <c r="C3387">
        <v>0.83009</v>
      </c>
      <c r="D3387">
        <v>0</v>
      </c>
    </row>
    <row r="3388">
      <c r="A3388" t="s">
        <v>3390</v>
      </c>
      <c r="B3388">
        <v>2.08996</v>
      </c>
      <c r="C3388">
        <v>0.72206</v>
      </c>
      <c r="D3388">
        <v>0</v>
      </c>
    </row>
    <row r="3389">
      <c r="A3389" t="s">
        <v>3391</v>
      </c>
      <c r="B3389">
        <v>1.67637</v>
      </c>
      <c r="C3389">
        <v>0.81593</v>
      </c>
      <c r="D3389">
        <v>0</v>
      </c>
    </row>
    <row r="3390">
      <c r="A3390" t="s">
        <v>3392</v>
      </c>
      <c r="B3390">
        <v>1.51047</v>
      </c>
      <c r="C3390">
        <v>0.8249</v>
      </c>
      <c r="D3390">
        <v>0</v>
      </c>
    </row>
    <row r="3391">
      <c r="A3391" t="s">
        <v>3393</v>
      </c>
      <c r="B3391">
        <v>1.74852</v>
      </c>
      <c r="C3391">
        <v>0.76238</v>
      </c>
      <c r="D3391">
        <v>0</v>
      </c>
    </row>
    <row r="3392">
      <c r="A3392" t="s">
        <v>3394</v>
      </c>
      <c r="B3392">
        <v>1.71814</v>
      </c>
      <c r="C3392">
        <v>0.85036</v>
      </c>
      <c r="D3392">
        <v>0</v>
      </c>
    </row>
    <row r="3393">
      <c r="A3393" t="s">
        <v>3395</v>
      </c>
      <c r="B3393">
        <v>2.29229</v>
      </c>
      <c r="C3393">
        <v>0.85838</v>
      </c>
      <c r="D3393">
        <v>0</v>
      </c>
    </row>
    <row r="3394">
      <c r="A3394" t="s">
        <v>3396</v>
      </c>
      <c r="B3394">
        <v>1.86067</v>
      </c>
      <c r="C3394">
        <v>0.61198</v>
      </c>
      <c r="D3394">
        <v>0</v>
      </c>
    </row>
    <row r="3395">
      <c r="A3395" t="s">
        <v>3397</v>
      </c>
      <c r="B3395">
        <v>1.55382</v>
      </c>
      <c r="C3395">
        <v>0.65611</v>
      </c>
      <c r="D3395">
        <v>0</v>
      </c>
    </row>
    <row r="3396">
      <c r="A3396" t="s">
        <v>3398</v>
      </c>
      <c r="B3396">
        <v>2.18939</v>
      </c>
      <c r="C3396">
        <v>0.86709</v>
      </c>
      <c r="D3396">
        <v>0</v>
      </c>
    </row>
    <row r="3397">
      <c r="A3397" t="s">
        <v>3399</v>
      </c>
      <c r="B3397">
        <v>1.79385</v>
      </c>
      <c r="C3397">
        <v>0.7743</v>
      </c>
      <c r="D3397">
        <v>0</v>
      </c>
    </row>
    <row r="3398">
      <c r="A3398" t="s">
        <v>3400</v>
      </c>
      <c r="B3398">
        <v>1.80278</v>
      </c>
      <c r="C3398">
        <v>0.82929</v>
      </c>
      <c r="D3398">
        <v>0</v>
      </c>
    </row>
    <row r="3399">
      <c r="A3399" t="s">
        <v>3401</v>
      </c>
      <c r="B3399">
        <v>1.5049</v>
      </c>
      <c r="C3399">
        <v>0.85164</v>
      </c>
      <c r="D3399">
        <v>0</v>
      </c>
    </row>
    <row r="3400">
      <c r="A3400" t="s">
        <v>3402</v>
      </c>
      <c r="B3400">
        <v>1.43574</v>
      </c>
      <c r="C3400">
        <v>0.6749</v>
      </c>
      <c r="D3400">
        <v>0</v>
      </c>
    </row>
    <row r="3401">
      <c r="A3401" t="s">
        <v>3403</v>
      </c>
      <c r="B3401">
        <v>1.60302</v>
      </c>
      <c r="C3401">
        <v>0.7729</v>
      </c>
      <c r="D3401">
        <v>0</v>
      </c>
    </row>
    <row r="3402">
      <c r="A3402" t="s">
        <v>3404</v>
      </c>
      <c r="B3402">
        <v>1.72454</v>
      </c>
      <c r="C3402">
        <v>0.7121</v>
      </c>
      <c r="D3402">
        <v>0</v>
      </c>
    </row>
    <row r="3403">
      <c r="A3403" t="s">
        <v>3405</v>
      </c>
      <c r="B3403">
        <v>1.53774</v>
      </c>
      <c r="C3403">
        <v>0.6572</v>
      </c>
      <c r="D3403">
        <v>0</v>
      </c>
    </row>
    <row r="3404">
      <c r="A3404" t="s">
        <v>3406</v>
      </c>
      <c r="B3404">
        <v>1.4772</v>
      </c>
      <c r="C3404">
        <v>0.69459</v>
      </c>
      <c r="D3404">
        <v>0</v>
      </c>
    </row>
    <row r="3405">
      <c r="A3405" t="s">
        <v>3407</v>
      </c>
      <c r="B3405">
        <v>1.91994</v>
      </c>
      <c r="C3405">
        <v>0.63869</v>
      </c>
      <c r="D3405">
        <v>0</v>
      </c>
    </row>
    <row r="3406">
      <c r="A3406" t="s">
        <v>3408</v>
      </c>
      <c r="B3406">
        <v>1.23502</v>
      </c>
      <c r="C3406">
        <v>0.7262</v>
      </c>
      <c r="D3406">
        <v>0</v>
      </c>
    </row>
    <row r="3407">
      <c r="A3407" t="s">
        <v>3409</v>
      </c>
      <c r="B3407">
        <v>1.56447</v>
      </c>
      <c r="C3407">
        <v>0.61735</v>
      </c>
      <c r="D3407">
        <v>0</v>
      </c>
    </row>
    <row r="3408">
      <c r="A3408" t="s">
        <v>3410</v>
      </c>
      <c r="B3408">
        <v>2.02618</v>
      </c>
      <c r="C3408">
        <v>0.8734</v>
      </c>
      <c r="D3408">
        <v>0</v>
      </c>
    </row>
    <row r="3409">
      <c r="A3409" t="s">
        <v>3411</v>
      </c>
      <c r="B3409">
        <v>1.36257</v>
      </c>
      <c r="C3409">
        <v>0.77814</v>
      </c>
      <c r="D3409">
        <v>0</v>
      </c>
    </row>
    <row r="3410">
      <c r="A3410" t="s">
        <v>3412</v>
      </c>
      <c r="B3410">
        <v>1.50932</v>
      </c>
      <c r="C3410">
        <v>0.72833</v>
      </c>
      <c r="D3410">
        <v>0</v>
      </c>
    </row>
    <row r="3411">
      <c r="A3411" t="s">
        <v>3413</v>
      </c>
      <c r="B3411">
        <v>1.86507</v>
      </c>
      <c r="C3411">
        <v>0.6754</v>
      </c>
      <c r="D3411">
        <v>0</v>
      </c>
    </row>
    <row r="3412">
      <c r="A3412" t="s">
        <v>3414</v>
      </c>
      <c r="B3412">
        <v>1.7516</v>
      </c>
      <c r="C3412">
        <v>0.7481</v>
      </c>
      <c r="D3412">
        <v>0</v>
      </c>
    </row>
    <row r="3413">
      <c r="A3413" t="s">
        <v>3415</v>
      </c>
      <c r="B3413">
        <v>1.66655</v>
      </c>
      <c r="C3413">
        <v>0.60331</v>
      </c>
      <c r="D3413">
        <v>0</v>
      </c>
    </row>
    <row r="3414">
      <c r="A3414" t="s">
        <v>3416</v>
      </c>
      <c r="B3414">
        <v>1.8285</v>
      </c>
      <c r="C3414">
        <v>0.72807</v>
      </c>
      <c r="D3414">
        <v>0</v>
      </c>
    </row>
    <row r="3415">
      <c r="A3415" t="s">
        <v>3417</v>
      </c>
      <c r="B3415">
        <v>1.91177</v>
      </c>
      <c r="C3415">
        <v>0.75426</v>
      </c>
      <c r="D3415">
        <v>0</v>
      </c>
    </row>
    <row r="3416">
      <c r="A3416" t="s">
        <v>3418</v>
      </c>
      <c r="B3416">
        <v>2.1618</v>
      </c>
      <c r="C3416">
        <v>0.73465</v>
      </c>
      <c r="D3416">
        <v>0</v>
      </c>
    </row>
    <row r="3417">
      <c r="A3417" t="s">
        <v>3419</v>
      </c>
      <c r="B3417">
        <v>1.98288</v>
      </c>
      <c r="C3417">
        <v>0.74248</v>
      </c>
      <c r="D3417">
        <v>0</v>
      </c>
    </row>
    <row r="3418">
      <c r="A3418" t="s">
        <v>3420</v>
      </c>
      <c r="B3418">
        <v>2.20378</v>
      </c>
      <c r="C3418">
        <v>0.69686</v>
      </c>
      <c r="D3418">
        <v>0</v>
      </c>
    </row>
    <row r="3419">
      <c r="A3419" t="s">
        <v>3421</v>
      </c>
      <c r="B3419">
        <v>1.99383</v>
      </c>
      <c r="C3419">
        <v>0.64397</v>
      </c>
      <c r="D3419">
        <v>0</v>
      </c>
    </row>
    <row r="3420">
      <c r="A3420" t="s">
        <v>3422</v>
      </c>
      <c r="B3420">
        <v>1.63834</v>
      </c>
      <c r="C3420">
        <v>0.75294</v>
      </c>
      <c r="D3420">
        <v>0</v>
      </c>
    </row>
    <row r="3421">
      <c r="A3421" t="s">
        <v>3423</v>
      </c>
      <c r="B3421">
        <v>1.69853</v>
      </c>
      <c r="C3421">
        <v>0.6427</v>
      </c>
      <c r="D3421">
        <v>0</v>
      </c>
    </row>
    <row r="3422">
      <c r="A3422" t="s">
        <v>3424</v>
      </c>
      <c r="B3422">
        <v>1.78155</v>
      </c>
      <c r="C3422">
        <v>0.53585</v>
      </c>
      <c r="D3422">
        <v>0</v>
      </c>
    </row>
    <row r="3423">
      <c r="A3423" t="s">
        <v>3425</v>
      </c>
      <c r="B3423">
        <v>1.82441</v>
      </c>
      <c r="C3423">
        <v>0.58539</v>
      </c>
      <c r="D3423">
        <v>0</v>
      </c>
    </row>
    <row r="3424">
      <c r="A3424" t="s">
        <v>3426</v>
      </c>
      <c r="B3424">
        <v>1.96952</v>
      </c>
      <c r="C3424">
        <v>0.83346</v>
      </c>
      <c r="D3424">
        <v>0</v>
      </c>
    </row>
    <row r="3425">
      <c r="A3425" t="s">
        <v>3427</v>
      </c>
      <c r="B3425">
        <v>2.50364</v>
      </c>
      <c r="C3425">
        <v>0.70005</v>
      </c>
      <c r="D3425">
        <v>0</v>
      </c>
    </row>
    <row r="3426">
      <c r="A3426" t="s">
        <v>3428</v>
      </c>
      <c r="B3426">
        <v>1.97471</v>
      </c>
      <c r="C3426">
        <v>0.59411</v>
      </c>
      <c r="D3426">
        <v>0</v>
      </c>
    </row>
    <row r="3427">
      <c r="A3427" t="s">
        <v>3429</v>
      </c>
      <c r="B3427">
        <v>2.18834</v>
      </c>
      <c r="C3427">
        <v>0.61717</v>
      </c>
      <c r="D3427">
        <v>0</v>
      </c>
    </row>
    <row r="3428">
      <c r="A3428" t="s">
        <v>3430</v>
      </c>
      <c r="B3428">
        <v>1.89644</v>
      </c>
      <c r="C3428">
        <v>0.66954</v>
      </c>
      <c r="D3428">
        <v>0</v>
      </c>
    </row>
    <row r="3429">
      <c r="A3429" t="s">
        <v>3431</v>
      </c>
      <c r="B3429">
        <v>2.66817</v>
      </c>
      <c r="C3429">
        <v>0.59153</v>
      </c>
      <c r="D3429">
        <v>0</v>
      </c>
    </row>
    <row r="3430">
      <c r="A3430" t="s">
        <v>3432</v>
      </c>
      <c r="B3430">
        <v>2.00458</v>
      </c>
      <c r="C3430">
        <v>0.73779</v>
      </c>
      <c r="D3430">
        <v>0</v>
      </c>
    </row>
    <row r="3431">
      <c r="A3431" t="s">
        <v>3433</v>
      </c>
      <c r="B3431">
        <v>1.88251</v>
      </c>
      <c r="C3431">
        <v>0.67224</v>
      </c>
      <c r="D3431">
        <v>0</v>
      </c>
    </row>
    <row r="3432">
      <c r="A3432" t="s">
        <v>3434</v>
      </c>
      <c r="B3432">
        <v>1.83283</v>
      </c>
      <c r="C3432">
        <v>0.64898</v>
      </c>
      <c r="D3432">
        <v>0</v>
      </c>
    </row>
    <row r="3433">
      <c r="A3433" t="s">
        <v>3435</v>
      </c>
      <c r="B3433">
        <v>2.03869</v>
      </c>
      <c r="C3433">
        <v>0.82963</v>
      </c>
      <c r="D3433">
        <v>0</v>
      </c>
    </row>
    <row r="3434">
      <c r="A3434" t="s">
        <v>3436</v>
      </c>
      <c r="B3434">
        <v>1.83826</v>
      </c>
      <c r="C3434">
        <v>0.69865</v>
      </c>
      <c r="D3434">
        <v>0</v>
      </c>
    </row>
    <row r="3435">
      <c r="A3435" t="s">
        <v>3437</v>
      </c>
      <c r="B3435">
        <v>1.92116</v>
      </c>
      <c r="C3435">
        <v>0.84284</v>
      </c>
      <c r="D3435">
        <v>0</v>
      </c>
    </row>
    <row r="3436">
      <c r="A3436" t="s">
        <v>3438</v>
      </c>
      <c r="B3436">
        <v>1.46051</v>
      </c>
      <c r="C3436">
        <v>0.64723</v>
      </c>
      <c r="D3436">
        <v>0</v>
      </c>
    </row>
    <row r="3437">
      <c r="A3437" t="s">
        <v>3439</v>
      </c>
      <c r="B3437">
        <v>1.72279</v>
      </c>
      <c r="C3437">
        <v>0.68358</v>
      </c>
      <c r="D3437">
        <v>0</v>
      </c>
    </row>
    <row r="3438">
      <c r="A3438" t="s">
        <v>3440</v>
      </c>
      <c r="B3438">
        <v>1.78471</v>
      </c>
      <c r="C3438">
        <v>0.59901</v>
      </c>
      <c r="D3438">
        <v>0</v>
      </c>
    </row>
    <row r="3439">
      <c r="A3439" t="s">
        <v>3441</v>
      </c>
      <c r="B3439">
        <v>1.4287</v>
      </c>
      <c r="C3439">
        <v>0.60059</v>
      </c>
      <c r="D3439">
        <v>0</v>
      </c>
    </row>
    <row r="3440">
      <c r="A3440" t="s">
        <v>3442</v>
      </c>
      <c r="B3440">
        <v>1.46056</v>
      </c>
      <c r="C3440">
        <v>0.62896</v>
      </c>
      <c r="D3440">
        <v>0</v>
      </c>
    </row>
    <row r="3441">
      <c r="A3441" t="s">
        <v>3443</v>
      </c>
      <c r="B3441">
        <v>1.66049</v>
      </c>
      <c r="C3441">
        <v>0.5543</v>
      </c>
      <c r="D3441">
        <v>0</v>
      </c>
    </row>
    <row r="3442">
      <c r="A3442" t="s">
        <v>3444</v>
      </c>
      <c r="B3442">
        <v>1.55064</v>
      </c>
      <c r="C3442">
        <v>0.61922</v>
      </c>
      <c r="D3442">
        <v>0</v>
      </c>
    </row>
    <row r="3443">
      <c r="A3443" t="s">
        <v>3445</v>
      </c>
      <c r="B3443">
        <v>1.71663</v>
      </c>
      <c r="C3443">
        <v>0.5324</v>
      </c>
      <c r="D3443">
        <v>0</v>
      </c>
    </row>
    <row r="3444">
      <c r="A3444" t="s">
        <v>3446</v>
      </c>
      <c r="B3444">
        <v>1.7745</v>
      </c>
      <c r="C3444">
        <v>0.60004</v>
      </c>
      <c r="D3444">
        <v>0</v>
      </c>
    </row>
    <row r="3445">
      <c r="A3445" t="s">
        <v>3447</v>
      </c>
      <c r="B3445">
        <v>1.42347</v>
      </c>
      <c r="C3445">
        <v>0.52724</v>
      </c>
      <c r="D3445">
        <v>0</v>
      </c>
    </row>
    <row r="3446">
      <c r="A3446" t="s">
        <v>3448</v>
      </c>
      <c r="B3446">
        <v>1.80762</v>
      </c>
      <c r="C3446">
        <v>0.58619</v>
      </c>
      <c r="D3446">
        <v>0</v>
      </c>
    </row>
    <row r="3447">
      <c r="A3447" t="s">
        <v>3449</v>
      </c>
      <c r="B3447">
        <v>1.62283</v>
      </c>
      <c r="C3447">
        <v>0.54893</v>
      </c>
      <c r="D3447">
        <v>0</v>
      </c>
    </row>
    <row r="3448">
      <c r="A3448" t="s">
        <v>3450</v>
      </c>
      <c r="B3448">
        <v>1.69841</v>
      </c>
      <c r="C3448">
        <v>0.48846</v>
      </c>
      <c r="D3448">
        <v>0</v>
      </c>
    </row>
    <row r="3449">
      <c r="A3449" t="s">
        <v>3451</v>
      </c>
      <c r="B3449">
        <v>2.43504</v>
      </c>
      <c r="C3449">
        <v>0.77594</v>
      </c>
      <c r="D3449">
        <v>0</v>
      </c>
    </row>
    <row r="3450">
      <c r="A3450" t="s">
        <v>3452</v>
      </c>
      <c r="B3450">
        <v>1.81504</v>
      </c>
      <c r="C3450">
        <v>0.59145</v>
      </c>
      <c r="D3450">
        <v>0</v>
      </c>
    </row>
    <row r="3451">
      <c r="A3451" t="s">
        <v>3453</v>
      </c>
      <c r="B3451">
        <v>1.67623</v>
      </c>
      <c r="C3451">
        <v>0.52965</v>
      </c>
      <c r="D3451">
        <v>0</v>
      </c>
    </row>
    <row r="3452">
      <c r="A3452" t="s">
        <v>3454</v>
      </c>
      <c r="B3452">
        <v>1.80726</v>
      </c>
      <c r="C3452">
        <v>0.66326</v>
      </c>
      <c r="D3452">
        <v>0</v>
      </c>
    </row>
    <row r="3453">
      <c r="A3453" t="s">
        <v>3455</v>
      </c>
      <c r="B3453">
        <v>1.36968</v>
      </c>
      <c r="C3453">
        <v>0.67707</v>
      </c>
      <c r="D3453">
        <v>0</v>
      </c>
    </row>
    <row r="3454">
      <c r="A3454" t="s">
        <v>3456</v>
      </c>
      <c r="B3454">
        <v>1.29025</v>
      </c>
      <c r="C3454">
        <v>0.57543</v>
      </c>
      <c r="D3454">
        <v>0</v>
      </c>
    </row>
    <row r="3455">
      <c r="A3455" t="s">
        <v>3457</v>
      </c>
      <c r="B3455">
        <v>1.95877</v>
      </c>
      <c r="C3455">
        <v>0.65669</v>
      </c>
      <c r="D3455">
        <v>0</v>
      </c>
    </row>
    <row r="3456">
      <c r="A3456" t="s">
        <v>3458</v>
      </c>
      <c r="B3456">
        <v>1.68157</v>
      </c>
      <c r="C3456">
        <v>0.70286</v>
      </c>
      <c r="D3456">
        <v>0</v>
      </c>
    </row>
    <row r="3457">
      <c r="A3457" t="s">
        <v>3459</v>
      </c>
      <c r="B3457">
        <v>1.50773</v>
      </c>
      <c r="C3457">
        <v>0.55703</v>
      </c>
      <c r="D3457">
        <v>0</v>
      </c>
    </row>
    <row r="3458">
      <c r="A3458" t="s">
        <v>3460</v>
      </c>
      <c r="B3458">
        <v>1.57431</v>
      </c>
      <c r="C3458">
        <v>0.61896</v>
      </c>
      <c r="D3458">
        <v>0</v>
      </c>
    </row>
    <row r="3459">
      <c r="A3459" t="s">
        <v>3461</v>
      </c>
      <c r="B3459">
        <v>1.79941</v>
      </c>
      <c r="C3459">
        <v>0.50187</v>
      </c>
      <c r="D3459">
        <v>0</v>
      </c>
    </row>
    <row r="3460">
      <c r="A3460" t="s">
        <v>3462</v>
      </c>
      <c r="B3460">
        <v>1.70785</v>
      </c>
      <c r="C3460">
        <v>0.57749</v>
      </c>
      <c r="D3460">
        <v>0</v>
      </c>
    </row>
    <row r="3461">
      <c r="A3461" t="s">
        <v>3463</v>
      </c>
      <c r="B3461">
        <v>1.4375</v>
      </c>
      <c r="C3461">
        <v>0.44404</v>
      </c>
      <c r="D3461">
        <v>0</v>
      </c>
    </row>
    <row r="3462">
      <c r="A3462" t="s">
        <v>3464</v>
      </c>
      <c r="B3462">
        <v>1.44282</v>
      </c>
      <c r="C3462">
        <v>0.46031</v>
      </c>
      <c r="D3462">
        <v>0</v>
      </c>
    </row>
    <row r="3463">
      <c r="A3463" t="s">
        <v>3465</v>
      </c>
      <c r="B3463">
        <v>2.02385</v>
      </c>
      <c r="C3463">
        <v>0.64592</v>
      </c>
      <c r="D3463">
        <v>0</v>
      </c>
    </row>
    <row r="3464">
      <c r="A3464" t="s">
        <v>3466</v>
      </c>
      <c r="B3464">
        <v>1.53392</v>
      </c>
      <c r="C3464">
        <v>0.4284</v>
      </c>
      <c r="D3464">
        <v>0</v>
      </c>
    </row>
    <row r="3465">
      <c r="A3465" t="s">
        <v>3467</v>
      </c>
      <c r="B3465">
        <v>1.75061</v>
      </c>
      <c r="C3465">
        <v>0.60945</v>
      </c>
      <c r="D3465">
        <v>0</v>
      </c>
    </row>
    <row r="3466">
      <c r="A3466" t="s">
        <v>3468</v>
      </c>
      <c r="B3466">
        <v>1.90012</v>
      </c>
      <c r="C3466">
        <v>0.66556</v>
      </c>
      <c r="D3466">
        <v>0</v>
      </c>
    </row>
    <row r="3467">
      <c r="A3467" t="s">
        <v>3469</v>
      </c>
      <c r="B3467">
        <v>1.79811</v>
      </c>
      <c r="C3467">
        <v>0.77365</v>
      </c>
      <c r="D3467">
        <v>0</v>
      </c>
    </row>
    <row r="3468">
      <c r="A3468" t="s">
        <v>3470</v>
      </c>
      <c r="B3468">
        <v>1.55332</v>
      </c>
      <c r="C3468">
        <v>0.62899</v>
      </c>
      <c r="D3468">
        <v>0</v>
      </c>
    </row>
    <row r="3469">
      <c r="A3469" t="s">
        <v>3471</v>
      </c>
      <c r="B3469">
        <v>1.43373</v>
      </c>
      <c r="C3469">
        <v>0.52803</v>
      </c>
      <c r="D3469">
        <v>0</v>
      </c>
    </row>
    <row r="3470">
      <c r="A3470" t="s">
        <v>3472</v>
      </c>
      <c r="B3470">
        <v>1.13009</v>
      </c>
      <c r="C3470">
        <v>0.49926</v>
      </c>
      <c r="D3470">
        <v>0</v>
      </c>
    </row>
    <row r="3471">
      <c r="A3471" t="s">
        <v>3473</v>
      </c>
      <c r="B3471">
        <v>1.19853</v>
      </c>
      <c r="C3471">
        <v>0.66092</v>
      </c>
      <c r="D3471">
        <v>0</v>
      </c>
    </row>
    <row r="3472">
      <c r="A3472" t="s">
        <v>3474</v>
      </c>
      <c r="B3472">
        <v>1.30519</v>
      </c>
      <c r="C3472">
        <v>0.45935</v>
      </c>
      <c r="D3472">
        <v>0</v>
      </c>
    </row>
    <row r="3473">
      <c r="A3473" t="s">
        <v>3475</v>
      </c>
      <c r="B3473">
        <v>1.25906</v>
      </c>
      <c r="C3473">
        <v>0.40606</v>
      </c>
      <c r="D3473">
        <v>0</v>
      </c>
    </row>
    <row r="3474">
      <c r="A3474" t="s">
        <v>3476</v>
      </c>
      <c r="B3474">
        <v>1.2244</v>
      </c>
      <c r="C3474">
        <v>0.47345</v>
      </c>
      <c r="D3474">
        <v>0</v>
      </c>
    </row>
    <row r="3475">
      <c r="A3475" t="s">
        <v>3477</v>
      </c>
      <c r="B3475">
        <v>1.10792</v>
      </c>
      <c r="C3475">
        <v>0.48367</v>
      </c>
      <c r="D3475">
        <v>0</v>
      </c>
    </row>
    <row r="3476">
      <c r="A3476" t="s">
        <v>3478</v>
      </c>
      <c r="B3476">
        <v>1.25663</v>
      </c>
      <c r="C3476">
        <v>0.54291</v>
      </c>
      <c r="D3476">
        <v>0</v>
      </c>
    </row>
    <row r="3477">
      <c r="A3477" t="s">
        <v>3479</v>
      </c>
      <c r="B3477">
        <v>1.18843</v>
      </c>
      <c r="C3477">
        <v>0.41722</v>
      </c>
      <c r="D3477">
        <v>0</v>
      </c>
    </row>
    <row r="3478">
      <c r="A3478" t="s">
        <v>3480</v>
      </c>
      <c r="B3478">
        <v>1.23295</v>
      </c>
      <c r="C3478">
        <v>0.41943</v>
      </c>
      <c r="D3478">
        <v>0</v>
      </c>
    </row>
    <row r="3479">
      <c r="A3479" t="s">
        <v>3481</v>
      </c>
      <c r="B3479">
        <v>1.4231</v>
      </c>
      <c r="C3479">
        <v>0.48993</v>
      </c>
      <c r="D3479">
        <v>0</v>
      </c>
    </row>
    <row r="3480">
      <c r="A3480" t="s">
        <v>3482</v>
      </c>
      <c r="B3480">
        <v>1.65215</v>
      </c>
      <c r="C3480">
        <v>0.3632</v>
      </c>
      <c r="D3480">
        <v>0</v>
      </c>
    </row>
    <row r="3481">
      <c r="A3481" t="s">
        <v>3483</v>
      </c>
      <c r="B3481">
        <v>1.49662</v>
      </c>
      <c r="C3481">
        <v>0.52173</v>
      </c>
      <c r="D3481">
        <v>0</v>
      </c>
    </row>
    <row r="3482">
      <c r="A3482" t="s">
        <v>3484</v>
      </c>
      <c r="B3482">
        <v>1.84666</v>
      </c>
      <c r="C3482">
        <v>0.43358</v>
      </c>
      <c r="D3482">
        <v>0</v>
      </c>
    </row>
    <row r="3483">
      <c r="A3483" t="s">
        <v>3485</v>
      </c>
      <c r="B3483">
        <v>1.56753</v>
      </c>
      <c r="C3483">
        <v>0.43433</v>
      </c>
      <c r="D3483">
        <v>0</v>
      </c>
    </row>
    <row r="3484">
      <c r="A3484" t="s">
        <v>3486</v>
      </c>
      <c r="B3484">
        <v>1.71901</v>
      </c>
      <c r="C3484">
        <v>0.52161</v>
      </c>
      <c r="D3484">
        <v>0</v>
      </c>
    </row>
    <row r="3485">
      <c r="A3485" t="s">
        <v>3487</v>
      </c>
      <c r="B3485">
        <v>1.63971</v>
      </c>
      <c r="C3485">
        <v>0.33646</v>
      </c>
      <c r="D3485">
        <v>0</v>
      </c>
    </row>
    <row r="3486">
      <c r="A3486" t="s">
        <v>3488</v>
      </c>
      <c r="B3486">
        <v>1.75547</v>
      </c>
      <c r="C3486">
        <v>0.46641</v>
      </c>
      <c r="D3486">
        <v>0</v>
      </c>
    </row>
    <row r="3487">
      <c r="A3487" t="s">
        <v>3489</v>
      </c>
      <c r="B3487">
        <v>1.23027</v>
      </c>
      <c r="C3487">
        <v>0.3992</v>
      </c>
      <c r="D3487">
        <v>0</v>
      </c>
    </row>
    <row r="3488">
      <c r="A3488" t="s">
        <v>3490</v>
      </c>
      <c r="B3488">
        <v>1.57606</v>
      </c>
      <c r="C3488">
        <v>0.4586</v>
      </c>
      <c r="D3488">
        <v>0</v>
      </c>
    </row>
    <row r="3489">
      <c r="A3489" t="s">
        <v>3491</v>
      </c>
      <c r="B3489">
        <v>1.57574</v>
      </c>
      <c r="C3489">
        <v>0.44737</v>
      </c>
      <c r="D3489">
        <v>0</v>
      </c>
    </row>
    <row r="3490">
      <c r="A3490" t="s">
        <v>3492</v>
      </c>
      <c r="B3490">
        <v>1.45468</v>
      </c>
      <c r="C3490">
        <v>0.39135</v>
      </c>
      <c r="D3490">
        <v>0</v>
      </c>
    </row>
    <row r="3491">
      <c r="A3491" t="s">
        <v>3493</v>
      </c>
      <c r="B3491">
        <v>2.18606</v>
      </c>
      <c r="C3491">
        <v>0.47144</v>
      </c>
      <c r="D3491">
        <v>0</v>
      </c>
    </row>
    <row r="3492">
      <c r="A3492" t="s">
        <v>3494</v>
      </c>
      <c r="B3492">
        <v>1.53535</v>
      </c>
      <c r="C3492">
        <v>0.40771</v>
      </c>
      <c r="D3492">
        <v>0</v>
      </c>
    </row>
    <row r="3493">
      <c r="A3493" t="s">
        <v>3495</v>
      </c>
      <c r="B3493">
        <v>1.20701</v>
      </c>
      <c r="C3493">
        <v>0.4656</v>
      </c>
      <c r="D3493">
        <v>0</v>
      </c>
    </row>
    <row r="3494">
      <c r="A3494" t="s">
        <v>3496</v>
      </c>
      <c r="B3494">
        <v>1.5031</v>
      </c>
      <c r="C3494">
        <v>0.45477</v>
      </c>
      <c r="D3494">
        <v>0</v>
      </c>
    </row>
    <row r="3495">
      <c r="A3495" t="s">
        <v>3497</v>
      </c>
      <c r="B3495">
        <v>1.39352</v>
      </c>
      <c r="C3495">
        <v>0.43972</v>
      </c>
      <c r="D3495">
        <v>0</v>
      </c>
    </row>
    <row r="3496">
      <c r="A3496" t="s">
        <v>3498</v>
      </c>
      <c r="B3496">
        <v>1.64552</v>
      </c>
      <c r="C3496">
        <v>0.47948</v>
      </c>
      <c r="D3496">
        <v>0</v>
      </c>
    </row>
    <row r="3497">
      <c r="A3497" t="s">
        <v>3499</v>
      </c>
      <c r="B3497">
        <v>1.4166</v>
      </c>
      <c r="C3497">
        <v>0.58666</v>
      </c>
      <c r="D3497">
        <v>0</v>
      </c>
    </row>
    <row r="3498">
      <c r="A3498" t="s">
        <v>3500</v>
      </c>
      <c r="B3498">
        <v>1.73544</v>
      </c>
      <c r="C3498">
        <v>0.51447</v>
      </c>
      <c r="D3498">
        <v>0</v>
      </c>
    </row>
    <row r="3499">
      <c r="A3499" t="s">
        <v>3501</v>
      </c>
      <c r="B3499">
        <v>2.00903</v>
      </c>
      <c r="C3499">
        <v>0.37889</v>
      </c>
      <c r="D3499">
        <v>0</v>
      </c>
    </row>
    <row r="3500">
      <c r="A3500" t="s">
        <v>3502</v>
      </c>
      <c r="B3500">
        <v>2.16848</v>
      </c>
      <c r="C3500">
        <v>0.61757</v>
      </c>
      <c r="D3500">
        <v>0</v>
      </c>
    </row>
    <row r="3501">
      <c r="A3501" t="s">
        <v>3503</v>
      </c>
      <c r="B3501">
        <v>1.28406</v>
      </c>
      <c r="C3501">
        <v>0.41778</v>
      </c>
      <c r="D3501">
        <v>0</v>
      </c>
    </row>
    <row r="3502">
      <c r="A3502" t="s">
        <v>3504</v>
      </c>
      <c r="B3502">
        <v>1.67101</v>
      </c>
      <c r="C3502">
        <v>0.41684</v>
      </c>
      <c r="D3502">
        <v>0</v>
      </c>
    </row>
    <row r="3503">
      <c r="A3503" t="s">
        <v>3505</v>
      </c>
      <c r="B3503">
        <v>1.07775</v>
      </c>
      <c r="C3503">
        <v>0.43905</v>
      </c>
      <c r="D3503">
        <v>0</v>
      </c>
    </row>
    <row r="3504">
      <c r="A3504" t="s">
        <v>3506</v>
      </c>
      <c r="B3504">
        <v>1.24037</v>
      </c>
      <c r="C3504">
        <v>0.46773</v>
      </c>
      <c r="D3504">
        <v>0</v>
      </c>
    </row>
    <row r="3505">
      <c r="A3505" t="s">
        <v>3507</v>
      </c>
      <c r="B3505">
        <v>1.23113</v>
      </c>
      <c r="C3505">
        <v>0.3937</v>
      </c>
      <c r="D3505">
        <v>0</v>
      </c>
    </row>
    <row r="3506">
      <c r="A3506" t="s">
        <v>3508</v>
      </c>
      <c r="B3506">
        <v>1.16287</v>
      </c>
      <c r="C3506">
        <v>0.51872</v>
      </c>
      <c r="D3506">
        <v>0</v>
      </c>
    </row>
    <row r="3507">
      <c r="A3507" t="s">
        <v>3509</v>
      </c>
      <c r="B3507">
        <v>1.10424</v>
      </c>
      <c r="C3507">
        <v>0.35822</v>
      </c>
      <c r="D3507">
        <v>0</v>
      </c>
    </row>
    <row r="3508">
      <c r="A3508" t="s">
        <v>3510</v>
      </c>
      <c r="B3508">
        <v>1.5527</v>
      </c>
      <c r="C3508">
        <v>0.36378</v>
      </c>
      <c r="D3508">
        <v>0</v>
      </c>
    </row>
    <row r="3509">
      <c r="A3509" t="s">
        <v>3511</v>
      </c>
      <c r="B3509">
        <v>1.24267</v>
      </c>
      <c r="C3509">
        <v>0.2961</v>
      </c>
      <c r="D3509">
        <v>0</v>
      </c>
    </row>
    <row r="3510">
      <c r="A3510" t="s">
        <v>3512</v>
      </c>
      <c r="B3510">
        <v>1.47865</v>
      </c>
      <c r="C3510">
        <v>0.37481</v>
      </c>
      <c r="D3510">
        <v>0</v>
      </c>
    </row>
    <row r="3511">
      <c r="A3511" t="s">
        <v>3513</v>
      </c>
      <c r="B3511">
        <v>1.63326</v>
      </c>
      <c r="C3511">
        <v>0.37651</v>
      </c>
      <c r="D3511">
        <v>0</v>
      </c>
    </row>
    <row r="3512">
      <c r="A3512" t="s">
        <v>3514</v>
      </c>
      <c r="B3512">
        <v>1.63505</v>
      </c>
      <c r="C3512">
        <v>0.42515</v>
      </c>
      <c r="D3512">
        <v>0</v>
      </c>
    </row>
    <row r="3513">
      <c r="A3513" t="s">
        <v>3515</v>
      </c>
      <c r="B3513">
        <v>1.41939</v>
      </c>
      <c r="C3513">
        <v>0.46753</v>
      </c>
      <c r="D3513">
        <v>0</v>
      </c>
    </row>
    <row r="3514">
      <c r="A3514" t="s">
        <v>3516</v>
      </c>
      <c r="B3514">
        <v>1.36958</v>
      </c>
      <c r="C3514">
        <v>0.44776</v>
      </c>
      <c r="D3514">
        <v>0</v>
      </c>
    </row>
    <row r="3515">
      <c r="A3515" t="s">
        <v>3517</v>
      </c>
      <c r="B3515">
        <v>1.61145</v>
      </c>
      <c r="C3515">
        <v>0.44727</v>
      </c>
      <c r="D3515">
        <v>0</v>
      </c>
    </row>
    <row r="3516">
      <c r="A3516" t="s">
        <v>3518</v>
      </c>
      <c r="B3516">
        <v>1.59715</v>
      </c>
      <c r="C3516">
        <v>0.37289</v>
      </c>
      <c r="D3516">
        <v>0</v>
      </c>
    </row>
    <row r="3517">
      <c r="A3517" t="s">
        <v>3519</v>
      </c>
      <c r="B3517">
        <v>1.37352</v>
      </c>
      <c r="C3517">
        <v>0.36702</v>
      </c>
      <c r="D3517">
        <v>0</v>
      </c>
    </row>
    <row r="3518">
      <c r="A3518" t="s">
        <v>3520</v>
      </c>
      <c r="B3518">
        <v>1.33596</v>
      </c>
      <c r="C3518">
        <v>0.44611</v>
      </c>
      <c r="D3518">
        <v>0</v>
      </c>
    </row>
    <row r="3519">
      <c r="A3519" t="s">
        <v>3521</v>
      </c>
      <c r="B3519">
        <v>1.4341</v>
      </c>
      <c r="C3519">
        <v>0.46242</v>
      </c>
      <c r="D3519">
        <v>0</v>
      </c>
    </row>
    <row r="3520">
      <c r="A3520" t="s">
        <v>3522</v>
      </c>
      <c r="B3520">
        <v>1.54614</v>
      </c>
      <c r="C3520">
        <v>0.47149</v>
      </c>
      <c r="D3520">
        <v>0</v>
      </c>
    </row>
    <row r="3521">
      <c r="A3521" t="s">
        <v>3523</v>
      </c>
      <c r="B3521">
        <v>1.5689</v>
      </c>
      <c r="C3521">
        <v>0.48363</v>
      </c>
      <c r="D3521">
        <v>0</v>
      </c>
    </row>
    <row r="3522">
      <c r="A3522" t="s">
        <v>3524</v>
      </c>
      <c r="B3522">
        <v>1.42305</v>
      </c>
      <c r="C3522">
        <v>0.40394</v>
      </c>
      <c r="D3522">
        <v>0</v>
      </c>
    </row>
    <row r="3523">
      <c r="A3523" t="s">
        <v>3525</v>
      </c>
      <c r="B3523">
        <v>1.20324</v>
      </c>
      <c r="C3523">
        <v>0.39999</v>
      </c>
      <c r="D3523">
        <v>0</v>
      </c>
    </row>
    <row r="3524">
      <c r="A3524" t="s">
        <v>3526</v>
      </c>
      <c r="B3524">
        <v>1.30496</v>
      </c>
      <c r="C3524">
        <v>0.40088</v>
      </c>
      <c r="D3524">
        <v>0</v>
      </c>
    </row>
    <row r="3525">
      <c r="A3525" t="s">
        <v>3527</v>
      </c>
      <c r="B3525">
        <v>1.32928</v>
      </c>
      <c r="C3525">
        <v>0.38694</v>
      </c>
      <c r="D3525">
        <v>0</v>
      </c>
    </row>
    <row r="3526">
      <c r="A3526" t="s">
        <v>3528</v>
      </c>
      <c r="B3526">
        <v>1.76106</v>
      </c>
      <c r="C3526">
        <v>0.48672</v>
      </c>
      <c r="D3526">
        <v>0</v>
      </c>
    </row>
    <row r="3527">
      <c r="A3527" t="s">
        <v>3529</v>
      </c>
      <c r="B3527">
        <v>1.63651</v>
      </c>
      <c r="C3527">
        <v>0.41428</v>
      </c>
      <c r="D3527">
        <v>0</v>
      </c>
    </row>
    <row r="3528">
      <c r="A3528" t="s">
        <v>3530</v>
      </c>
      <c r="B3528">
        <v>1.45232</v>
      </c>
      <c r="C3528">
        <v>0.4014</v>
      </c>
      <c r="D3528">
        <v>0</v>
      </c>
    </row>
    <row r="3529">
      <c r="A3529" t="s">
        <v>3531</v>
      </c>
      <c r="B3529">
        <v>1.30104</v>
      </c>
      <c r="C3529">
        <v>0.35575</v>
      </c>
      <c r="D3529">
        <v>0</v>
      </c>
    </row>
    <row r="3530">
      <c r="A3530" t="s">
        <v>3532</v>
      </c>
      <c r="B3530">
        <v>1.2489</v>
      </c>
      <c r="C3530">
        <v>0.34184</v>
      </c>
      <c r="D3530">
        <v>0</v>
      </c>
    </row>
    <row r="3531">
      <c r="A3531" t="s">
        <v>3533</v>
      </c>
      <c r="B3531">
        <v>1.50773</v>
      </c>
      <c r="C3531">
        <v>0.42016</v>
      </c>
      <c r="D3531">
        <v>0</v>
      </c>
    </row>
    <row r="3532">
      <c r="A3532" t="s">
        <v>3534</v>
      </c>
      <c r="B3532">
        <v>1.04482</v>
      </c>
      <c r="C3532">
        <v>0.39031</v>
      </c>
      <c r="D3532">
        <v>0</v>
      </c>
    </row>
    <row r="3533">
      <c r="A3533" t="s">
        <v>3535</v>
      </c>
      <c r="B3533">
        <v>1.06749</v>
      </c>
      <c r="C3533">
        <v>0.46774</v>
      </c>
      <c r="D3533">
        <v>0</v>
      </c>
    </row>
    <row r="3534">
      <c r="A3534" t="s">
        <v>3536</v>
      </c>
      <c r="B3534">
        <v>1.01974</v>
      </c>
      <c r="C3534">
        <v>0.44017</v>
      </c>
      <c r="D3534">
        <v>0</v>
      </c>
    </row>
    <row r="3535">
      <c r="A3535" t="s">
        <v>3537</v>
      </c>
      <c r="B3535">
        <v>0.81664</v>
      </c>
      <c r="C3535">
        <v>0.33321</v>
      </c>
      <c r="D3535">
        <v>0</v>
      </c>
    </row>
    <row r="3536">
      <c r="A3536" t="s">
        <v>3538</v>
      </c>
      <c r="B3536">
        <v>1.02091</v>
      </c>
      <c r="C3536">
        <v>0.31982</v>
      </c>
      <c r="D3536">
        <v>0</v>
      </c>
    </row>
    <row r="3537">
      <c r="A3537" t="s">
        <v>3539</v>
      </c>
      <c r="B3537">
        <v>1.02348</v>
      </c>
      <c r="C3537">
        <v>0.37275</v>
      </c>
      <c r="D3537">
        <v>0</v>
      </c>
    </row>
    <row r="3538">
      <c r="A3538" t="s">
        <v>3540</v>
      </c>
      <c r="B3538">
        <v>1.18281</v>
      </c>
      <c r="C3538">
        <v>0.29904</v>
      </c>
      <c r="D3538">
        <v>0</v>
      </c>
    </row>
    <row r="3539">
      <c r="A3539" t="s">
        <v>3541</v>
      </c>
      <c r="B3539">
        <v>1.55952</v>
      </c>
      <c r="C3539">
        <v>0.34682</v>
      </c>
      <c r="D3539">
        <v>0</v>
      </c>
    </row>
    <row r="3540">
      <c r="A3540" t="s">
        <v>3542</v>
      </c>
      <c r="B3540">
        <v>1.3883</v>
      </c>
      <c r="C3540">
        <v>0.30011</v>
      </c>
      <c r="D3540">
        <v>0</v>
      </c>
    </row>
    <row r="3541">
      <c r="A3541" t="s">
        <v>3543</v>
      </c>
      <c r="B3541">
        <v>1.16966</v>
      </c>
      <c r="C3541">
        <v>0.35031</v>
      </c>
      <c r="D3541">
        <v>0</v>
      </c>
    </row>
    <row r="3542">
      <c r="A3542" t="s">
        <v>3544</v>
      </c>
      <c r="B3542">
        <v>1.52306</v>
      </c>
      <c r="C3542">
        <v>0.36171</v>
      </c>
      <c r="D3542">
        <v>0</v>
      </c>
    </row>
    <row r="3543">
      <c r="A3543" t="s">
        <v>3545</v>
      </c>
      <c r="B3543">
        <v>1.24604</v>
      </c>
      <c r="C3543">
        <v>0.41711</v>
      </c>
      <c r="D3543">
        <v>0</v>
      </c>
    </row>
    <row r="3544">
      <c r="A3544" t="s">
        <v>3546</v>
      </c>
      <c r="B3544">
        <v>1.70416</v>
      </c>
      <c r="C3544">
        <v>0.44584</v>
      </c>
      <c r="D3544">
        <v>0</v>
      </c>
    </row>
    <row r="3545">
      <c r="A3545" t="s">
        <v>3547</v>
      </c>
      <c r="B3545">
        <v>0.97779</v>
      </c>
      <c r="C3545">
        <v>0.34541</v>
      </c>
      <c r="D3545">
        <v>0</v>
      </c>
    </row>
    <row r="3546">
      <c r="A3546" t="s">
        <v>3548</v>
      </c>
      <c r="B3546">
        <v>1.18485</v>
      </c>
      <c r="C3546">
        <v>0.34978</v>
      </c>
      <c r="D3546">
        <v>0</v>
      </c>
    </row>
    <row r="3547">
      <c r="A3547" t="s">
        <v>3549</v>
      </c>
      <c r="B3547">
        <v>0.9958</v>
      </c>
      <c r="C3547">
        <v>0.31408</v>
      </c>
      <c r="D3547">
        <v>0</v>
      </c>
    </row>
    <row r="3548">
      <c r="A3548" t="s">
        <v>3550</v>
      </c>
      <c r="B3548">
        <v>1.2999</v>
      </c>
      <c r="C3548">
        <v>0.30354</v>
      </c>
      <c r="D3548">
        <v>0</v>
      </c>
    </row>
    <row r="3549">
      <c r="A3549" t="s">
        <v>3551</v>
      </c>
      <c r="B3549">
        <v>1.25068</v>
      </c>
      <c r="C3549">
        <v>0.24148</v>
      </c>
      <c r="D3549">
        <v>0</v>
      </c>
    </row>
    <row r="3550">
      <c r="A3550" t="s">
        <v>3552</v>
      </c>
      <c r="B3550">
        <v>0.9379</v>
      </c>
      <c r="C3550">
        <v>0.34473</v>
      </c>
      <c r="D3550">
        <v>0</v>
      </c>
    </row>
    <row r="3551">
      <c r="A3551" t="s">
        <v>3553</v>
      </c>
      <c r="B3551">
        <v>1.28037</v>
      </c>
      <c r="C3551">
        <v>0.45639</v>
      </c>
      <c r="D3551">
        <v>0</v>
      </c>
    </row>
    <row r="3552">
      <c r="A3552" t="s">
        <v>3554</v>
      </c>
      <c r="B3552">
        <v>1.20502</v>
      </c>
      <c r="C3552">
        <v>0.29608</v>
      </c>
      <c r="D3552">
        <v>0</v>
      </c>
    </row>
    <row r="3553">
      <c r="A3553" t="s">
        <v>3555</v>
      </c>
      <c r="B3553">
        <v>1.46651</v>
      </c>
      <c r="C3553">
        <v>0.35102</v>
      </c>
      <c r="D3553">
        <v>0</v>
      </c>
    </row>
    <row r="3554">
      <c r="A3554" t="s">
        <v>3556</v>
      </c>
      <c r="B3554">
        <v>1.1231</v>
      </c>
      <c r="C3554">
        <v>0.49528</v>
      </c>
      <c r="D3554">
        <v>0</v>
      </c>
    </row>
    <row r="3555">
      <c r="A3555" t="s">
        <v>3557</v>
      </c>
      <c r="B3555">
        <v>1.16176</v>
      </c>
      <c r="C3555">
        <v>0.35403</v>
      </c>
      <c r="D3555">
        <v>0</v>
      </c>
    </row>
    <row r="3556">
      <c r="A3556" t="s">
        <v>3558</v>
      </c>
      <c r="B3556">
        <v>1.24568</v>
      </c>
      <c r="C3556">
        <v>0.33992</v>
      </c>
      <c r="D3556">
        <v>0</v>
      </c>
    </row>
    <row r="3557">
      <c r="A3557" t="s">
        <v>3559</v>
      </c>
      <c r="B3557">
        <v>1.97406</v>
      </c>
      <c r="C3557">
        <v>0.35309</v>
      </c>
      <c r="D3557">
        <v>0</v>
      </c>
    </row>
    <row r="3558">
      <c r="A3558" t="s">
        <v>3560</v>
      </c>
      <c r="B3558">
        <v>1.14384</v>
      </c>
      <c r="C3558">
        <v>0.35307</v>
      </c>
      <c r="D3558">
        <v>0</v>
      </c>
    </row>
    <row r="3559">
      <c r="A3559" t="s">
        <v>3561</v>
      </c>
      <c r="B3559">
        <v>1.36884</v>
      </c>
      <c r="C3559">
        <v>0.33654</v>
      </c>
      <c r="D3559">
        <v>0</v>
      </c>
    </row>
    <row r="3560">
      <c r="A3560" t="s">
        <v>3562</v>
      </c>
      <c r="B3560">
        <v>1.10887</v>
      </c>
      <c r="C3560">
        <v>0.28349</v>
      </c>
      <c r="D3560">
        <v>0</v>
      </c>
    </row>
    <row r="3561">
      <c r="A3561" t="s">
        <v>3563</v>
      </c>
      <c r="B3561">
        <v>1.44819</v>
      </c>
      <c r="C3561">
        <v>0.29419</v>
      </c>
      <c r="D3561">
        <v>0</v>
      </c>
    </row>
    <row r="3562">
      <c r="A3562" t="s">
        <v>3564</v>
      </c>
      <c r="B3562">
        <v>1.5284</v>
      </c>
      <c r="C3562">
        <v>0.28116</v>
      </c>
      <c r="D3562">
        <v>0</v>
      </c>
    </row>
    <row r="3563">
      <c r="A3563" t="s">
        <v>3565</v>
      </c>
      <c r="B3563">
        <v>1.51317</v>
      </c>
      <c r="C3563">
        <v>0.30992</v>
      </c>
      <c r="D3563">
        <v>0</v>
      </c>
    </row>
    <row r="3564">
      <c r="A3564" t="s">
        <v>3566</v>
      </c>
      <c r="B3564">
        <v>1.07897</v>
      </c>
      <c r="C3564">
        <v>0.30029</v>
      </c>
      <c r="D3564">
        <v>0</v>
      </c>
    </row>
    <row r="3565">
      <c r="A3565" t="s">
        <v>3567</v>
      </c>
      <c r="B3565">
        <v>1.6823</v>
      </c>
      <c r="C3565">
        <v>0.2806</v>
      </c>
      <c r="D3565">
        <v>0</v>
      </c>
    </row>
    <row r="3566">
      <c r="A3566" t="s">
        <v>3568</v>
      </c>
      <c r="B3566">
        <v>1.51661</v>
      </c>
      <c r="C3566">
        <v>0.26208</v>
      </c>
      <c r="D3566">
        <v>0</v>
      </c>
    </row>
    <row r="3567">
      <c r="A3567" t="s">
        <v>3569</v>
      </c>
      <c r="B3567">
        <v>1.2925</v>
      </c>
      <c r="C3567">
        <v>0.35444</v>
      </c>
      <c r="D3567">
        <v>0</v>
      </c>
    </row>
    <row r="3568">
      <c r="A3568" t="s">
        <v>3570</v>
      </c>
      <c r="B3568">
        <v>1.21976</v>
      </c>
      <c r="C3568">
        <v>0.28311</v>
      </c>
      <c r="D3568">
        <v>0</v>
      </c>
    </row>
    <row r="3569">
      <c r="A3569" t="s">
        <v>3571</v>
      </c>
      <c r="B3569">
        <v>1.37092</v>
      </c>
      <c r="C3569">
        <v>0.27588</v>
      </c>
      <c r="D3569">
        <v>0</v>
      </c>
    </row>
    <row r="3570">
      <c r="A3570" t="s">
        <v>3572</v>
      </c>
      <c r="B3570">
        <v>1.54856</v>
      </c>
      <c r="C3570">
        <v>0.32178</v>
      </c>
      <c r="D3570">
        <v>0</v>
      </c>
    </row>
    <row r="3571">
      <c r="A3571" t="s">
        <v>3573</v>
      </c>
      <c r="B3571">
        <v>1.069</v>
      </c>
      <c r="C3571">
        <v>0.31908</v>
      </c>
      <c r="D3571">
        <v>0</v>
      </c>
    </row>
    <row r="3572">
      <c r="A3572" t="s">
        <v>3574</v>
      </c>
      <c r="B3572">
        <v>1.19716</v>
      </c>
      <c r="C3572">
        <v>0.36884</v>
      </c>
      <c r="D3572">
        <v>0</v>
      </c>
    </row>
    <row r="3573">
      <c r="A3573" t="s">
        <v>3575</v>
      </c>
      <c r="B3573">
        <v>1.29172</v>
      </c>
      <c r="C3573">
        <v>0.28284</v>
      </c>
      <c r="D3573">
        <v>0</v>
      </c>
    </row>
    <row r="3574">
      <c r="A3574" t="s">
        <v>3576</v>
      </c>
      <c r="B3574">
        <v>1.15647</v>
      </c>
      <c r="C3574">
        <v>0.28585</v>
      </c>
      <c r="D3574">
        <v>0</v>
      </c>
    </row>
    <row r="3575">
      <c r="A3575" t="s">
        <v>3577</v>
      </c>
      <c r="B3575">
        <v>1.21764</v>
      </c>
      <c r="C3575">
        <v>0.30958</v>
      </c>
      <c r="D3575">
        <v>0</v>
      </c>
    </row>
    <row r="3576">
      <c r="A3576" t="s">
        <v>3578</v>
      </c>
      <c r="B3576">
        <v>1.05929</v>
      </c>
      <c r="C3576">
        <v>0.32347</v>
      </c>
      <c r="D3576">
        <v>0</v>
      </c>
    </row>
    <row r="3577">
      <c r="A3577" t="s">
        <v>3579</v>
      </c>
      <c r="B3577">
        <v>1.3327</v>
      </c>
      <c r="C3577">
        <v>0.26772</v>
      </c>
      <c r="D3577">
        <v>0</v>
      </c>
    </row>
    <row r="3578">
      <c r="A3578" t="s">
        <v>3580</v>
      </c>
      <c r="B3578">
        <v>1.11616</v>
      </c>
      <c r="C3578">
        <v>0.29255</v>
      </c>
      <c r="D3578">
        <v>0</v>
      </c>
    </row>
    <row r="3579">
      <c r="A3579" t="s">
        <v>3581</v>
      </c>
      <c r="B3579">
        <v>1.2658</v>
      </c>
      <c r="C3579">
        <v>0.26945</v>
      </c>
      <c r="D3579">
        <v>0</v>
      </c>
    </row>
    <row r="3580">
      <c r="A3580" t="s">
        <v>3582</v>
      </c>
      <c r="B3580">
        <v>1.41213</v>
      </c>
      <c r="C3580">
        <v>0.25608</v>
      </c>
      <c r="D3580">
        <v>0</v>
      </c>
    </row>
    <row r="3581">
      <c r="A3581" t="s">
        <v>3583</v>
      </c>
      <c r="B3581">
        <v>1.4929</v>
      </c>
      <c r="C3581">
        <v>0.27145</v>
      </c>
      <c r="D3581">
        <v>0</v>
      </c>
    </row>
    <row r="3582">
      <c r="A3582" t="s">
        <v>3584</v>
      </c>
      <c r="B3582">
        <v>1.0141</v>
      </c>
      <c r="C3582">
        <v>0.23446</v>
      </c>
      <c r="D3582">
        <v>0</v>
      </c>
    </row>
    <row r="3583">
      <c r="A3583" t="s">
        <v>3585</v>
      </c>
      <c r="B3583">
        <v>1.22425</v>
      </c>
      <c r="C3583">
        <v>0.24349</v>
      </c>
      <c r="D3583">
        <v>0</v>
      </c>
    </row>
    <row r="3584">
      <c r="A3584" t="s">
        <v>3586</v>
      </c>
      <c r="B3584">
        <v>1.20799</v>
      </c>
      <c r="C3584">
        <v>0.33475</v>
      </c>
      <c r="D3584">
        <v>0</v>
      </c>
    </row>
    <row r="3585">
      <c r="A3585" t="s">
        <v>3587</v>
      </c>
      <c r="B3585">
        <v>1.30041</v>
      </c>
      <c r="C3585">
        <v>0.26927</v>
      </c>
      <c r="D3585">
        <v>0</v>
      </c>
    </row>
    <row r="3586">
      <c r="A3586" t="s">
        <v>3588</v>
      </c>
      <c r="B3586">
        <v>1.27719</v>
      </c>
      <c r="C3586">
        <v>0.27708</v>
      </c>
      <c r="D3586">
        <v>0</v>
      </c>
    </row>
    <row r="3587">
      <c r="A3587" t="s">
        <v>3589</v>
      </c>
      <c r="B3587">
        <v>1.10729</v>
      </c>
      <c r="C3587">
        <v>0.27953</v>
      </c>
      <c r="D3587">
        <v>0</v>
      </c>
    </row>
    <row r="3588">
      <c r="A3588" t="s">
        <v>3590</v>
      </c>
      <c r="B3588">
        <v>1.22763</v>
      </c>
      <c r="C3588">
        <v>0.20865</v>
      </c>
      <c r="D3588">
        <v>0</v>
      </c>
    </row>
    <row r="3589">
      <c r="A3589" t="s">
        <v>3591</v>
      </c>
      <c r="B3589">
        <v>1.28899</v>
      </c>
      <c r="C3589">
        <v>0.25868</v>
      </c>
      <c r="D3589">
        <v>0</v>
      </c>
    </row>
    <row r="3590">
      <c r="A3590" t="s">
        <v>3592</v>
      </c>
      <c r="B3590">
        <v>1.21355</v>
      </c>
      <c r="C3590">
        <v>0.27353</v>
      </c>
      <c r="D3590">
        <v>0</v>
      </c>
    </row>
    <row r="3591">
      <c r="A3591" t="s">
        <v>3593</v>
      </c>
      <c r="B3591">
        <v>0.95565</v>
      </c>
      <c r="C3591">
        <v>0.21096</v>
      </c>
      <c r="D3591">
        <v>0</v>
      </c>
    </row>
    <row r="3592">
      <c r="A3592" t="s">
        <v>3594</v>
      </c>
      <c r="B3592">
        <v>0.97434</v>
      </c>
      <c r="C3592">
        <v>0.34654</v>
      </c>
      <c r="D3592">
        <v>0</v>
      </c>
    </row>
    <row r="3593">
      <c r="A3593" t="s">
        <v>3595</v>
      </c>
      <c r="B3593">
        <v>1.33799</v>
      </c>
      <c r="C3593">
        <v>0.28324</v>
      </c>
      <c r="D3593">
        <v>0</v>
      </c>
    </row>
    <row r="3594">
      <c r="A3594" t="s">
        <v>3596</v>
      </c>
      <c r="B3594">
        <v>1.09106</v>
      </c>
      <c r="C3594">
        <v>0.25542</v>
      </c>
      <c r="D3594">
        <v>0</v>
      </c>
    </row>
    <row r="3595">
      <c r="A3595" t="s">
        <v>3597</v>
      </c>
      <c r="B3595">
        <v>1.17761</v>
      </c>
      <c r="C3595">
        <v>0.27597</v>
      </c>
      <c r="D3595">
        <v>0</v>
      </c>
    </row>
    <row r="3596">
      <c r="A3596" t="s">
        <v>3598</v>
      </c>
      <c r="B3596">
        <v>1.76329</v>
      </c>
      <c r="C3596">
        <v>0.29738</v>
      </c>
      <c r="D3596">
        <v>0</v>
      </c>
    </row>
    <row r="3597">
      <c r="A3597" t="s">
        <v>3599</v>
      </c>
      <c r="B3597">
        <v>1.30014</v>
      </c>
      <c r="C3597">
        <v>0.28957</v>
      </c>
      <c r="D3597">
        <v>0</v>
      </c>
    </row>
    <row r="3598">
      <c r="A3598" t="s">
        <v>3600</v>
      </c>
      <c r="B3598">
        <v>1.15012</v>
      </c>
      <c r="C3598">
        <v>0.33703</v>
      </c>
      <c r="D3598">
        <v>0</v>
      </c>
    </row>
    <row r="3599">
      <c r="A3599" t="s">
        <v>3601</v>
      </c>
      <c r="B3599">
        <v>1.16429</v>
      </c>
      <c r="C3599">
        <v>0.26729</v>
      </c>
      <c r="D3599">
        <v>0</v>
      </c>
    </row>
    <row r="3600">
      <c r="A3600" t="s">
        <v>3602</v>
      </c>
      <c r="B3600">
        <v>1.21333</v>
      </c>
      <c r="C3600">
        <v>0.26763</v>
      </c>
      <c r="D3600">
        <v>0</v>
      </c>
    </row>
    <row r="3601">
      <c r="A3601" t="s">
        <v>3603</v>
      </c>
      <c r="B3601">
        <v>1.29726</v>
      </c>
      <c r="C3601">
        <v>0.28186</v>
      </c>
      <c r="D3601">
        <v>0</v>
      </c>
    </row>
    <row r="3602">
      <c r="A3602" t="s">
        <v>3604</v>
      </c>
      <c r="B3602">
        <v>1.05449</v>
      </c>
      <c r="C3602">
        <v>0.28374</v>
      </c>
      <c r="D3602">
        <v>0</v>
      </c>
    </row>
    <row r="3603">
      <c r="A3603" t="s">
        <v>3605</v>
      </c>
      <c r="B3603">
        <v>1.64234</v>
      </c>
      <c r="C3603">
        <v>0.24226</v>
      </c>
      <c r="D3603">
        <v>0</v>
      </c>
    </row>
    <row r="3604">
      <c r="A3604" t="s">
        <v>3606</v>
      </c>
      <c r="B3604">
        <v>1.08311</v>
      </c>
      <c r="C3604">
        <v>0.21598</v>
      </c>
      <c r="D3604">
        <v>0</v>
      </c>
    </row>
    <row r="3605">
      <c r="A3605" t="s">
        <v>3607</v>
      </c>
      <c r="B3605">
        <v>1.30589</v>
      </c>
      <c r="C3605">
        <v>0.27366</v>
      </c>
      <c r="D3605">
        <v>0</v>
      </c>
    </row>
    <row r="3606">
      <c r="A3606" t="s">
        <v>3608</v>
      </c>
      <c r="B3606">
        <v>1.63618</v>
      </c>
      <c r="C3606">
        <v>0.27354</v>
      </c>
      <c r="D3606">
        <v>0</v>
      </c>
    </row>
    <row r="3607">
      <c r="A3607" t="s">
        <v>3609</v>
      </c>
      <c r="B3607">
        <v>1.16602</v>
      </c>
      <c r="C3607">
        <v>0.24516</v>
      </c>
      <c r="D3607">
        <v>0</v>
      </c>
    </row>
    <row r="3608">
      <c r="A3608" t="s">
        <v>3610</v>
      </c>
      <c r="B3608">
        <v>1.33251</v>
      </c>
      <c r="C3608">
        <v>0.26331</v>
      </c>
      <c r="D3608">
        <v>0</v>
      </c>
    </row>
    <row r="3609">
      <c r="A3609" t="s">
        <v>3611</v>
      </c>
      <c r="B3609">
        <v>1.45882</v>
      </c>
      <c r="C3609">
        <v>0.30976</v>
      </c>
      <c r="D3609">
        <v>0</v>
      </c>
    </row>
    <row r="3610">
      <c r="A3610" t="s">
        <v>3612</v>
      </c>
      <c r="B3610">
        <v>1.36496</v>
      </c>
      <c r="C3610">
        <v>0.24263</v>
      </c>
      <c r="D3610">
        <v>0</v>
      </c>
    </row>
    <row r="3611">
      <c r="A3611" t="s">
        <v>3613</v>
      </c>
      <c r="B3611">
        <v>1.30659</v>
      </c>
      <c r="C3611">
        <v>0.25986</v>
      </c>
      <c r="D3611">
        <v>0</v>
      </c>
    </row>
    <row r="3612">
      <c r="A3612" t="s">
        <v>3614</v>
      </c>
      <c r="B3612">
        <v>1.1395</v>
      </c>
      <c r="C3612">
        <v>0.22703</v>
      </c>
      <c r="D3612">
        <v>0</v>
      </c>
    </row>
    <row r="3613">
      <c r="A3613" t="s">
        <v>3615</v>
      </c>
      <c r="B3613">
        <v>1.05799</v>
      </c>
      <c r="C3613">
        <v>0.27953</v>
      </c>
      <c r="D3613">
        <v>0</v>
      </c>
    </row>
    <row r="3614">
      <c r="A3614" t="s">
        <v>3616</v>
      </c>
      <c r="B3614">
        <v>1.20312</v>
      </c>
      <c r="C3614">
        <v>0.23406</v>
      </c>
      <c r="D3614">
        <v>0</v>
      </c>
    </row>
    <row r="3615">
      <c r="A3615" t="s">
        <v>3617</v>
      </c>
      <c r="B3615">
        <v>0.99007</v>
      </c>
      <c r="C3615">
        <v>0.20054</v>
      </c>
      <c r="D3615">
        <v>0</v>
      </c>
    </row>
    <row r="3616">
      <c r="A3616" t="s">
        <v>3618</v>
      </c>
      <c r="B3616">
        <v>1.41123</v>
      </c>
      <c r="C3616">
        <v>0.24733</v>
      </c>
      <c r="D3616">
        <v>0</v>
      </c>
    </row>
    <row r="3617">
      <c r="A3617" t="s">
        <v>3619</v>
      </c>
      <c r="B3617">
        <v>1.16402</v>
      </c>
      <c r="C3617">
        <v>0.23408</v>
      </c>
      <c r="D3617">
        <v>0</v>
      </c>
    </row>
    <row r="3618">
      <c r="A3618" t="s">
        <v>3620</v>
      </c>
      <c r="B3618">
        <v>1.39468</v>
      </c>
      <c r="C3618">
        <v>0.23656</v>
      </c>
      <c r="D3618">
        <v>0</v>
      </c>
    </row>
    <row r="3619">
      <c r="A3619" t="s">
        <v>3621</v>
      </c>
      <c r="B3619">
        <v>1.43486</v>
      </c>
      <c r="C3619">
        <v>0.22493</v>
      </c>
      <c r="D3619">
        <v>0</v>
      </c>
    </row>
    <row r="3620">
      <c r="A3620" t="s">
        <v>3622</v>
      </c>
      <c r="B3620">
        <v>1.28106</v>
      </c>
      <c r="C3620">
        <v>0.21929</v>
      </c>
      <c r="D3620">
        <v>0</v>
      </c>
    </row>
    <row r="3621">
      <c r="A3621" t="s">
        <v>3623</v>
      </c>
      <c r="B3621">
        <v>1.12659</v>
      </c>
      <c r="C3621">
        <v>0.22472</v>
      </c>
      <c r="D3621">
        <v>0</v>
      </c>
    </row>
    <row r="3622">
      <c r="A3622" t="s">
        <v>3624</v>
      </c>
      <c r="B3622">
        <v>1.14797</v>
      </c>
      <c r="C3622">
        <v>0.28495</v>
      </c>
      <c r="D3622">
        <v>0</v>
      </c>
    </row>
    <row r="3623">
      <c r="A3623" t="s">
        <v>3625</v>
      </c>
      <c r="B3623">
        <v>0.97432</v>
      </c>
      <c r="C3623">
        <v>0.21918</v>
      </c>
      <c r="D3623">
        <v>0</v>
      </c>
    </row>
    <row r="3624">
      <c r="A3624" t="s">
        <v>3626</v>
      </c>
      <c r="B3624">
        <v>1.52142</v>
      </c>
      <c r="C3624">
        <v>0.25557</v>
      </c>
      <c r="D3624">
        <v>0</v>
      </c>
    </row>
    <row r="3625">
      <c r="A3625" t="s">
        <v>3627</v>
      </c>
      <c r="B3625">
        <v>1.73101</v>
      </c>
      <c r="C3625">
        <v>0.33901</v>
      </c>
      <c r="D3625">
        <v>0</v>
      </c>
    </row>
    <row r="3626">
      <c r="A3626" t="s">
        <v>3628</v>
      </c>
      <c r="B3626">
        <v>1.26927</v>
      </c>
      <c r="C3626">
        <v>0.2594</v>
      </c>
      <c r="D3626">
        <v>0</v>
      </c>
    </row>
    <row r="3627">
      <c r="A3627" t="s">
        <v>3629</v>
      </c>
      <c r="B3627">
        <v>1.21069</v>
      </c>
      <c r="C3627">
        <v>0.22797</v>
      </c>
      <c r="D3627">
        <v>0</v>
      </c>
    </row>
    <row r="3628">
      <c r="A3628" t="s">
        <v>3630</v>
      </c>
      <c r="B3628">
        <v>1.31692</v>
      </c>
      <c r="C3628">
        <v>0.26877</v>
      </c>
      <c r="D3628">
        <v>0</v>
      </c>
    </row>
    <row r="3629">
      <c r="A3629" t="s">
        <v>3631</v>
      </c>
      <c r="B3629">
        <v>1.16375</v>
      </c>
      <c r="C3629">
        <v>0.27063</v>
      </c>
      <c r="D3629">
        <v>0</v>
      </c>
    </row>
    <row r="3630">
      <c r="A3630" t="s">
        <v>3632</v>
      </c>
      <c r="B3630">
        <v>1.14291</v>
      </c>
      <c r="C3630">
        <v>0.2315</v>
      </c>
      <c r="D3630">
        <v>0</v>
      </c>
    </row>
    <row r="3631">
      <c r="A3631" t="s">
        <v>3633</v>
      </c>
      <c r="B3631">
        <v>1.16383</v>
      </c>
      <c r="C3631">
        <v>0.27421</v>
      </c>
      <c r="D3631">
        <v>0</v>
      </c>
    </row>
    <row r="3632">
      <c r="A3632" t="s">
        <v>3634</v>
      </c>
      <c r="B3632">
        <v>1.40069</v>
      </c>
      <c r="C3632">
        <v>0.23654</v>
      </c>
      <c r="D3632">
        <v>0</v>
      </c>
    </row>
    <row r="3633">
      <c r="A3633" t="s">
        <v>3635</v>
      </c>
      <c r="B3633">
        <v>1.31819</v>
      </c>
      <c r="C3633">
        <v>0.26537</v>
      </c>
      <c r="D3633">
        <v>0</v>
      </c>
    </row>
    <row r="3634">
      <c r="A3634" t="s">
        <v>3636</v>
      </c>
      <c r="B3634">
        <v>1.09686</v>
      </c>
      <c r="C3634">
        <v>0.22425</v>
      </c>
      <c r="D3634">
        <v>0</v>
      </c>
    </row>
    <row r="3635">
      <c r="A3635" t="s">
        <v>3637</v>
      </c>
      <c r="B3635">
        <v>1.04868</v>
      </c>
      <c r="C3635">
        <v>0.40886</v>
      </c>
      <c r="D3635">
        <v>0</v>
      </c>
    </row>
    <row r="3636">
      <c r="A3636" t="s">
        <v>3638</v>
      </c>
      <c r="B3636">
        <v>1.22967</v>
      </c>
      <c r="C3636">
        <v>0.22828</v>
      </c>
      <c r="D3636">
        <v>0</v>
      </c>
    </row>
    <row r="3637">
      <c r="A3637" t="s">
        <v>3639</v>
      </c>
      <c r="B3637">
        <v>1.47737</v>
      </c>
      <c r="C3637">
        <v>0.23552</v>
      </c>
      <c r="D3637">
        <v>0</v>
      </c>
    </row>
    <row r="3638">
      <c r="A3638" t="s">
        <v>3640</v>
      </c>
      <c r="B3638">
        <v>1.38172</v>
      </c>
      <c r="C3638">
        <v>0.34898</v>
      </c>
      <c r="D3638">
        <v>0</v>
      </c>
    </row>
    <row r="3639">
      <c r="A3639" t="s">
        <v>3641</v>
      </c>
      <c r="B3639">
        <v>0.95963</v>
      </c>
      <c r="C3639">
        <v>0.25731</v>
      </c>
      <c r="D3639">
        <v>0</v>
      </c>
    </row>
    <row r="3640">
      <c r="A3640" t="s">
        <v>3642</v>
      </c>
      <c r="B3640">
        <v>1.22291</v>
      </c>
      <c r="C3640">
        <v>0.31886</v>
      </c>
      <c r="D3640">
        <v>0</v>
      </c>
    </row>
    <row r="3641">
      <c r="A3641" t="s">
        <v>3643</v>
      </c>
      <c r="B3641">
        <v>0.96382</v>
      </c>
      <c r="C3641">
        <v>0.22731</v>
      </c>
      <c r="D3641">
        <v>0</v>
      </c>
    </row>
    <row r="3642">
      <c r="A3642" t="s">
        <v>3644</v>
      </c>
      <c r="B3642">
        <v>1.13493</v>
      </c>
      <c r="C3642">
        <v>0.27465</v>
      </c>
      <c r="D3642">
        <v>0</v>
      </c>
    </row>
    <row r="3643">
      <c r="A3643" t="s">
        <v>3645</v>
      </c>
      <c r="B3643">
        <v>1.14873</v>
      </c>
      <c r="C3643">
        <v>0.33259</v>
      </c>
      <c r="D3643">
        <v>0</v>
      </c>
    </row>
    <row r="3644">
      <c r="A3644" t="s">
        <v>3646</v>
      </c>
      <c r="B3644">
        <v>1.03732</v>
      </c>
      <c r="C3644">
        <v>0.26819</v>
      </c>
      <c r="D3644">
        <v>0</v>
      </c>
    </row>
    <row r="3645">
      <c r="A3645" t="s">
        <v>3647</v>
      </c>
      <c r="B3645">
        <v>1.47919</v>
      </c>
      <c r="C3645">
        <v>0.3127</v>
      </c>
      <c r="D3645">
        <v>0</v>
      </c>
    </row>
    <row r="3646">
      <c r="A3646" t="s">
        <v>3648</v>
      </c>
      <c r="B3646">
        <v>1.63307</v>
      </c>
      <c r="C3646">
        <v>0.25962</v>
      </c>
      <c r="D3646">
        <v>0</v>
      </c>
    </row>
    <row r="3647">
      <c r="A3647" t="s">
        <v>3649</v>
      </c>
      <c r="B3647">
        <v>1.3627</v>
      </c>
      <c r="C3647">
        <v>0.29803</v>
      </c>
      <c r="D3647">
        <v>0</v>
      </c>
    </row>
    <row r="3648">
      <c r="A3648" t="s">
        <v>3650</v>
      </c>
      <c r="B3648">
        <v>1.20183</v>
      </c>
      <c r="C3648">
        <v>0.33648</v>
      </c>
      <c r="D3648">
        <v>0</v>
      </c>
    </row>
    <row r="3649">
      <c r="A3649" t="s">
        <v>3651</v>
      </c>
      <c r="B3649">
        <v>1.79237</v>
      </c>
      <c r="C3649">
        <v>0.32175</v>
      </c>
      <c r="D3649">
        <v>0</v>
      </c>
    </row>
    <row r="3650">
      <c r="A3650" t="s">
        <v>3652</v>
      </c>
      <c r="B3650">
        <v>1.58998</v>
      </c>
      <c r="C3650">
        <v>0.264</v>
      </c>
      <c r="D3650">
        <v>0</v>
      </c>
    </row>
    <row r="3651">
      <c r="A3651" t="s">
        <v>3653</v>
      </c>
      <c r="B3651">
        <v>1.26005</v>
      </c>
      <c r="C3651">
        <v>0.35369</v>
      </c>
      <c r="D3651">
        <v>0</v>
      </c>
    </row>
    <row r="3652">
      <c r="A3652" t="s">
        <v>3654</v>
      </c>
      <c r="B3652">
        <v>1.57351</v>
      </c>
      <c r="C3652">
        <v>0.26824</v>
      </c>
      <c r="D3652">
        <v>0</v>
      </c>
    </row>
    <row r="3653">
      <c r="A3653" t="s">
        <v>3655</v>
      </c>
      <c r="B3653">
        <v>1.2723</v>
      </c>
      <c r="C3653">
        <v>0.33951</v>
      </c>
      <c r="D3653">
        <v>0</v>
      </c>
    </row>
    <row r="3654">
      <c r="A3654" t="s">
        <v>3656</v>
      </c>
      <c r="B3654">
        <v>1.65276</v>
      </c>
      <c r="C3654">
        <v>0.24606</v>
      </c>
      <c r="D3654">
        <v>0</v>
      </c>
    </row>
    <row r="3655">
      <c r="A3655" t="s">
        <v>3657</v>
      </c>
      <c r="B3655">
        <v>1.49138</v>
      </c>
      <c r="C3655">
        <v>0.30244</v>
      </c>
      <c r="D3655">
        <v>0</v>
      </c>
    </row>
    <row r="3656">
      <c r="A3656" t="s">
        <v>3658</v>
      </c>
      <c r="B3656">
        <v>1.55073</v>
      </c>
      <c r="C3656">
        <v>0.32899</v>
      </c>
      <c r="D3656">
        <v>0</v>
      </c>
    </row>
    <row r="3657">
      <c r="A3657" t="s">
        <v>3659</v>
      </c>
      <c r="B3657">
        <v>2.329</v>
      </c>
      <c r="C3657">
        <v>0.27631</v>
      </c>
      <c r="D3657">
        <v>0</v>
      </c>
    </row>
    <row r="3658">
      <c r="A3658" t="s">
        <v>3660</v>
      </c>
      <c r="B3658">
        <v>1.54376</v>
      </c>
      <c r="C3658">
        <v>0.32483</v>
      </c>
      <c r="D3658">
        <v>0</v>
      </c>
    </row>
    <row r="3659">
      <c r="A3659" t="s">
        <v>3661</v>
      </c>
      <c r="B3659">
        <v>1.69821</v>
      </c>
      <c r="C3659">
        <v>0.28992</v>
      </c>
      <c r="D3659">
        <v>0</v>
      </c>
    </row>
    <row r="3660">
      <c r="A3660" t="s">
        <v>3662</v>
      </c>
      <c r="B3660">
        <v>1.70652</v>
      </c>
      <c r="C3660">
        <v>0.36051</v>
      </c>
      <c r="D3660">
        <v>0</v>
      </c>
    </row>
    <row r="3661">
      <c r="A3661" t="s">
        <v>3663</v>
      </c>
      <c r="B3661">
        <v>1.5168</v>
      </c>
      <c r="C3661">
        <v>0.26012</v>
      </c>
      <c r="D3661">
        <v>0</v>
      </c>
    </row>
    <row r="3662">
      <c r="A3662" t="s">
        <v>3664</v>
      </c>
      <c r="B3662">
        <v>1.32064</v>
      </c>
      <c r="C3662">
        <v>0.26854</v>
      </c>
      <c r="D3662">
        <v>0</v>
      </c>
    </row>
    <row r="3663">
      <c r="A3663" t="s">
        <v>3665</v>
      </c>
      <c r="B3663">
        <v>1.27679</v>
      </c>
      <c r="C3663">
        <v>0.35637</v>
      </c>
      <c r="D3663">
        <v>0</v>
      </c>
    </row>
    <row r="3664">
      <c r="A3664" t="s">
        <v>3666</v>
      </c>
      <c r="B3664">
        <v>2.15584</v>
      </c>
      <c r="C3664">
        <v>0.27622</v>
      </c>
      <c r="D3664">
        <v>0</v>
      </c>
    </row>
    <row r="3665">
      <c r="A3665" t="s">
        <v>3667</v>
      </c>
      <c r="B3665">
        <v>1.86596</v>
      </c>
      <c r="C3665">
        <v>0.37187</v>
      </c>
      <c r="D3665">
        <v>0</v>
      </c>
    </row>
    <row r="3666">
      <c r="A3666" t="s">
        <v>3668</v>
      </c>
      <c r="B3666">
        <v>1.81086</v>
      </c>
      <c r="C3666">
        <v>0.39001</v>
      </c>
      <c r="D3666">
        <v>0</v>
      </c>
    </row>
    <row r="3667">
      <c r="A3667" t="s">
        <v>3669</v>
      </c>
      <c r="B3667">
        <v>1.33621</v>
      </c>
      <c r="C3667">
        <v>0.33284</v>
      </c>
      <c r="D3667">
        <v>0</v>
      </c>
    </row>
    <row r="3668">
      <c r="A3668" t="s">
        <v>3670</v>
      </c>
      <c r="B3668">
        <v>1.20153</v>
      </c>
      <c r="C3668">
        <v>0.26901</v>
      </c>
      <c r="D3668">
        <v>0</v>
      </c>
    </row>
    <row r="3669">
      <c r="A3669" t="s">
        <v>3671</v>
      </c>
      <c r="B3669">
        <v>1.23692</v>
      </c>
      <c r="C3669">
        <v>0.35813</v>
      </c>
      <c r="D3669">
        <v>0</v>
      </c>
    </row>
    <row r="3670">
      <c r="A3670" t="s">
        <v>3672</v>
      </c>
      <c r="B3670">
        <v>1.68918</v>
      </c>
      <c r="C3670">
        <v>0.31704</v>
      </c>
      <c r="D3670">
        <v>0</v>
      </c>
    </row>
    <row r="3671">
      <c r="A3671" t="s">
        <v>3673</v>
      </c>
      <c r="B3671">
        <v>1.71588</v>
      </c>
      <c r="C3671">
        <v>0.30656</v>
      </c>
      <c r="D3671">
        <v>0</v>
      </c>
    </row>
    <row r="3672">
      <c r="A3672" t="s">
        <v>3674</v>
      </c>
      <c r="B3672">
        <v>1.58874</v>
      </c>
      <c r="C3672">
        <v>0.48523</v>
      </c>
      <c r="D3672">
        <v>0</v>
      </c>
    </row>
    <row r="3673">
      <c r="A3673" t="s">
        <v>3675</v>
      </c>
      <c r="B3673">
        <v>1.79332</v>
      </c>
      <c r="C3673">
        <v>0.4528</v>
      </c>
      <c r="D3673">
        <v>0</v>
      </c>
    </row>
    <row r="3674">
      <c r="A3674" t="s">
        <v>3676</v>
      </c>
      <c r="B3674">
        <v>1.5682</v>
      </c>
      <c r="C3674">
        <v>0.36485</v>
      </c>
      <c r="D3674">
        <v>0</v>
      </c>
    </row>
    <row r="3675">
      <c r="A3675" t="s">
        <v>3677</v>
      </c>
      <c r="B3675">
        <v>1.3865</v>
      </c>
      <c r="C3675">
        <v>0.65887</v>
      </c>
      <c r="D3675">
        <v>0</v>
      </c>
    </row>
    <row r="3676">
      <c r="A3676" t="s">
        <v>3678</v>
      </c>
      <c r="B3676">
        <v>1.94781</v>
      </c>
      <c r="C3676">
        <v>0.47952</v>
      </c>
      <c r="D3676">
        <v>0</v>
      </c>
    </row>
    <row r="3677">
      <c r="A3677" t="s">
        <v>3679</v>
      </c>
      <c r="B3677">
        <v>1.50901</v>
      </c>
      <c r="C3677">
        <v>0.41537</v>
      </c>
      <c r="D3677">
        <v>0</v>
      </c>
    </row>
    <row r="3678">
      <c r="A3678" t="s">
        <v>3680</v>
      </c>
      <c r="B3678">
        <v>1.66536</v>
      </c>
      <c r="C3678">
        <v>0.35563</v>
      </c>
      <c r="D3678">
        <v>0</v>
      </c>
    </row>
    <row r="3679">
      <c r="A3679" t="s">
        <v>3681</v>
      </c>
      <c r="B3679">
        <v>1.71568</v>
      </c>
      <c r="C3679">
        <v>0.42229</v>
      </c>
      <c r="D3679">
        <v>0</v>
      </c>
    </row>
    <row r="3680">
      <c r="A3680" t="s">
        <v>3682</v>
      </c>
      <c r="B3680">
        <v>1.67367</v>
      </c>
      <c r="C3680">
        <v>0.40202</v>
      </c>
      <c r="D3680">
        <v>0</v>
      </c>
    </row>
    <row r="3681">
      <c r="A3681" t="s">
        <v>3683</v>
      </c>
      <c r="B3681">
        <v>2.00349</v>
      </c>
      <c r="C3681">
        <v>0.4771</v>
      </c>
      <c r="D3681">
        <v>0</v>
      </c>
    </row>
    <row r="3682">
      <c r="A3682" t="s">
        <v>3684</v>
      </c>
      <c r="B3682">
        <v>1.78677</v>
      </c>
      <c r="C3682">
        <v>0.50133</v>
      </c>
      <c r="D3682">
        <v>0</v>
      </c>
    </row>
    <row r="3683">
      <c r="A3683" t="s">
        <v>3685</v>
      </c>
      <c r="B3683">
        <v>1.49813</v>
      </c>
      <c r="C3683">
        <v>0.5481</v>
      </c>
      <c r="D3683">
        <v>0</v>
      </c>
    </row>
    <row r="3684">
      <c r="A3684" t="s">
        <v>3686</v>
      </c>
      <c r="B3684">
        <v>1.40609</v>
      </c>
      <c r="C3684">
        <v>0.49394</v>
      </c>
      <c r="D3684">
        <v>0</v>
      </c>
    </row>
    <row r="3685">
      <c r="A3685" t="s">
        <v>3687</v>
      </c>
      <c r="B3685">
        <v>1.79053</v>
      </c>
      <c r="C3685">
        <v>0.48943</v>
      </c>
      <c r="D3685">
        <v>0</v>
      </c>
    </row>
    <row r="3686">
      <c r="A3686" t="s">
        <v>3688</v>
      </c>
      <c r="B3686">
        <v>2.08762</v>
      </c>
      <c r="C3686">
        <v>0.63095</v>
      </c>
      <c r="D3686">
        <v>0</v>
      </c>
    </row>
    <row r="3687">
      <c r="A3687" t="s">
        <v>3689</v>
      </c>
      <c r="B3687">
        <v>1.83211</v>
      </c>
      <c r="C3687">
        <v>0.45755</v>
      </c>
      <c r="D3687">
        <v>0</v>
      </c>
    </row>
    <row r="3688">
      <c r="A3688" t="s">
        <v>3690</v>
      </c>
      <c r="B3688">
        <v>1.58912</v>
      </c>
      <c r="C3688">
        <v>0.79116</v>
      </c>
      <c r="D3688">
        <v>0</v>
      </c>
    </row>
    <row r="3689">
      <c r="A3689" t="s">
        <v>3691</v>
      </c>
      <c r="B3689">
        <v>1.55549</v>
      </c>
      <c r="C3689">
        <v>0.54689</v>
      </c>
      <c r="D3689">
        <v>0</v>
      </c>
    </row>
    <row r="3690">
      <c r="A3690" t="s">
        <v>3692</v>
      </c>
      <c r="B3690">
        <v>2.01512</v>
      </c>
      <c r="C3690">
        <v>0.62065</v>
      </c>
      <c r="D3690">
        <v>0</v>
      </c>
    </row>
    <row r="3691">
      <c r="A3691" t="s">
        <v>3693</v>
      </c>
      <c r="B3691">
        <v>2.08688</v>
      </c>
      <c r="C3691">
        <v>0.55571</v>
      </c>
      <c r="D3691">
        <v>0</v>
      </c>
    </row>
    <row r="3692">
      <c r="A3692" t="s">
        <v>3694</v>
      </c>
      <c r="B3692">
        <v>2.1271</v>
      </c>
      <c r="C3692">
        <v>0.60343</v>
      </c>
      <c r="D3692">
        <v>0</v>
      </c>
    </row>
    <row r="3693">
      <c r="A3693" t="s">
        <v>3695</v>
      </c>
      <c r="B3693">
        <v>2.63009</v>
      </c>
      <c r="C3693">
        <v>0.602</v>
      </c>
      <c r="D3693">
        <v>0</v>
      </c>
    </row>
    <row r="3694">
      <c r="A3694" t="s">
        <v>3696</v>
      </c>
      <c r="B3694">
        <v>1.81026</v>
      </c>
      <c r="C3694">
        <v>0.72605</v>
      </c>
      <c r="D3694">
        <v>0</v>
      </c>
    </row>
    <row r="3695">
      <c r="A3695" t="s">
        <v>3697</v>
      </c>
      <c r="B3695">
        <v>1.89914</v>
      </c>
      <c r="C3695">
        <v>0.6996</v>
      </c>
      <c r="D3695">
        <v>0</v>
      </c>
    </row>
    <row r="3696">
      <c r="A3696" t="s">
        <v>3698</v>
      </c>
      <c r="B3696">
        <v>2.03611</v>
      </c>
      <c r="C3696">
        <v>0.71626</v>
      </c>
      <c r="D3696">
        <v>0</v>
      </c>
    </row>
    <row r="3697">
      <c r="A3697" t="s">
        <v>3699</v>
      </c>
      <c r="B3697">
        <v>2.5333</v>
      </c>
      <c r="C3697">
        <v>0.5729</v>
      </c>
      <c r="D3697">
        <v>0</v>
      </c>
    </row>
    <row r="3698">
      <c r="A3698" t="s">
        <v>3700</v>
      </c>
      <c r="B3698">
        <v>1.86298</v>
      </c>
      <c r="C3698">
        <v>0.92736</v>
      </c>
      <c r="D3698">
        <v>0</v>
      </c>
    </row>
    <row r="3699">
      <c r="A3699" t="s">
        <v>3701</v>
      </c>
      <c r="B3699">
        <v>1.87061</v>
      </c>
      <c r="C3699">
        <v>0.59895</v>
      </c>
      <c r="D3699">
        <v>0</v>
      </c>
    </row>
    <row r="3700">
      <c r="A3700" t="s">
        <v>3702</v>
      </c>
      <c r="B3700">
        <v>1.85307</v>
      </c>
      <c r="C3700">
        <v>0.59353</v>
      </c>
      <c r="D3700">
        <v>0</v>
      </c>
    </row>
    <row r="3701">
      <c r="A3701" t="s">
        <v>3703</v>
      </c>
      <c r="B3701">
        <v>1.70447</v>
      </c>
      <c r="C3701">
        <v>0.4568</v>
      </c>
      <c r="D3701">
        <v>0</v>
      </c>
    </row>
    <row r="3702">
      <c r="A3702" t="s">
        <v>3704</v>
      </c>
      <c r="B3702">
        <v>2.52842</v>
      </c>
      <c r="C3702">
        <v>0.8295</v>
      </c>
      <c r="D3702">
        <v>0</v>
      </c>
    </row>
    <row r="3703">
      <c r="A3703" t="s">
        <v>3705</v>
      </c>
      <c r="B3703">
        <v>2.5598</v>
      </c>
      <c r="C3703">
        <v>0.8022</v>
      </c>
      <c r="D3703">
        <v>0</v>
      </c>
    </row>
    <row r="3704">
      <c r="A3704" t="s">
        <v>3706</v>
      </c>
      <c r="B3704">
        <v>2.06959</v>
      </c>
      <c r="C3704">
        <v>0.74375</v>
      </c>
      <c r="D3704">
        <v>0</v>
      </c>
    </row>
    <row r="3705">
      <c r="A3705" t="s">
        <v>3707</v>
      </c>
      <c r="B3705">
        <v>1.80433</v>
      </c>
      <c r="C3705">
        <v>0.64393</v>
      </c>
      <c r="D3705">
        <v>0</v>
      </c>
    </row>
    <row r="3706">
      <c r="A3706" t="s">
        <v>3708</v>
      </c>
      <c r="B3706">
        <v>1.96456</v>
      </c>
      <c r="C3706">
        <v>0.5907</v>
      </c>
      <c r="D3706">
        <v>0</v>
      </c>
    </row>
    <row r="3707">
      <c r="A3707" t="s">
        <v>3709</v>
      </c>
      <c r="B3707">
        <v>2.23368</v>
      </c>
      <c r="C3707">
        <v>0.72229</v>
      </c>
      <c r="D3707">
        <v>0</v>
      </c>
    </row>
    <row r="3708">
      <c r="A3708" t="s">
        <v>3710</v>
      </c>
      <c r="B3708">
        <v>2.30476</v>
      </c>
      <c r="C3708">
        <v>0.6144</v>
      </c>
      <c r="D3708">
        <v>0</v>
      </c>
    </row>
    <row r="3709">
      <c r="A3709" t="s">
        <v>3711</v>
      </c>
      <c r="B3709">
        <v>1.73324</v>
      </c>
      <c r="C3709">
        <v>0.43531</v>
      </c>
      <c r="D3709">
        <v>0</v>
      </c>
    </row>
    <row r="3710">
      <c r="A3710" t="s">
        <v>3712</v>
      </c>
      <c r="B3710">
        <v>2.14009</v>
      </c>
      <c r="C3710">
        <v>0.81712</v>
      </c>
      <c r="D3710">
        <v>0</v>
      </c>
    </row>
    <row r="3711">
      <c r="A3711" t="s">
        <v>3713</v>
      </c>
      <c r="B3711">
        <v>2.25479</v>
      </c>
      <c r="C3711">
        <v>0.46152</v>
      </c>
      <c r="D3711">
        <v>0</v>
      </c>
    </row>
    <row r="3712">
      <c r="A3712" t="s">
        <v>3714</v>
      </c>
      <c r="B3712">
        <v>2.89718</v>
      </c>
      <c r="C3712">
        <v>0.55832</v>
      </c>
      <c r="D3712">
        <v>0</v>
      </c>
    </row>
    <row r="3713">
      <c r="A3713" t="s">
        <v>3715</v>
      </c>
      <c r="B3713">
        <v>2.16712</v>
      </c>
      <c r="C3713">
        <v>0.60011</v>
      </c>
      <c r="D3713">
        <v>0</v>
      </c>
    </row>
    <row r="3714">
      <c r="A3714" t="s">
        <v>3716</v>
      </c>
      <c r="B3714">
        <v>1.74339</v>
      </c>
      <c r="C3714">
        <v>0.63318</v>
      </c>
      <c r="D3714">
        <v>0</v>
      </c>
    </row>
    <row r="3715">
      <c r="A3715" t="s">
        <v>3717</v>
      </c>
      <c r="B3715">
        <v>1.97811</v>
      </c>
      <c r="C3715">
        <v>0.53089</v>
      </c>
      <c r="D3715">
        <v>0</v>
      </c>
    </row>
    <row r="3716">
      <c r="A3716" t="s">
        <v>3718</v>
      </c>
      <c r="B3716">
        <v>1.70048</v>
      </c>
      <c r="C3716">
        <v>0.5344</v>
      </c>
      <c r="D3716">
        <v>0</v>
      </c>
    </row>
    <row r="3717">
      <c r="A3717" t="s">
        <v>3719</v>
      </c>
      <c r="B3717">
        <v>1.95454</v>
      </c>
      <c r="C3717">
        <v>0.60182</v>
      </c>
      <c r="D3717">
        <v>0</v>
      </c>
    </row>
    <row r="3718">
      <c r="A3718" t="s">
        <v>3720</v>
      </c>
      <c r="B3718">
        <v>2.2416</v>
      </c>
      <c r="C3718">
        <v>0.57958</v>
      </c>
      <c r="D3718">
        <v>0</v>
      </c>
    </row>
    <row r="3719">
      <c r="A3719" t="s">
        <v>3721</v>
      </c>
      <c r="B3719">
        <v>1.98357</v>
      </c>
      <c r="C3719">
        <v>0.4637</v>
      </c>
      <c r="D3719">
        <v>0</v>
      </c>
    </row>
    <row r="3720">
      <c r="A3720" t="s">
        <v>3722</v>
      </c>
      <c r="B3720">
        <v>2.06859</v>
      </c>
      <c r="C3720">
        <v>0.49433</v>
      </c>
      <c r="D3720">
        <v>0</v>
      </c>
    </row>
    <row r="3721">
      <c r="A3721" t="s">
        <v>3723</v>
      </c>
      <c r="B3721">
        <v>2.64815</v>
      </c>
      <c r="C3721">
        <v>0.49527</v>
      </c>
      <c r="D3721">
        <v>0</v>
      </c>
    </row>
    <row r="3722">
      <c r="A3722" t="s">
        <v>3724</v>
      </c>
      <c r="B3722">
        <v>2.20105</v>
      </c>
      <c r="C3722">
        <v>0.65733</v>
      </c>
      <c r="D3722">
        <v>0</v>
      </c>
    </row>
    <row r="3723">
      <c r="A3723" t="s">
        <v>3725</v>
      </c>
      <c r="B3723">
        <v>2.0932</v>
      </c>
      <c r="C3723">
        <v>0.53967</v>
      </c>
      <c r="D3723">
        <v>0</v>
      </c>
    </row>
    <row r="3724">
      <c r="A3724" t="s">
        <v>3726</v>
      </c>
      <c r="B3724">
        <v>1.94327</v>
      </c>
      <c r="C3724">
        <v>0.43858</v>
      </c>
      <c r="D3724">
        <v>0</v>
      </c>
    </row>
    <row r="3725">
      <c r="A3725" t="s">
        <v>3727</v>
      </c>
      <c r="B3725">
        <v>1.98156</v>
      </c>
      <c r="C3725">
        <v>0.78113</v>
      </c>
      <c r="D3725">
        <v>0</v>
      </c>
    </row>
    <row r="3726">
      <c r="A3726" t="s">
        <v>3728</v>
      </c>
      <c r="B3726">
        <v>2.00074</v>
      </c>
      <c r="C3726">
        <v>0.61708</v>
      </c>
      <c r="D3726">
        <v>0</v>
      </c>
    </row>
    <row r="3727">
      <c r="A3727" t="s">
        <v>3729</v>
      </c>
      <c r="B3727">
        <v>2.0808</v>
      </c>
      <c r="C3727">
        <v>0.50869</v>
      </c>
      <c r="D3727">
        <v>0</v>
      </c>
    </row>
    <row r="3728">
      <c r="A3728" t="s">
        <v>3730</v>
      </c>
      <c r="B3728">
        <v>1.98329</v>
      </c>
      <c r="C3728">
        <v>0.53324</v>
      </c>
      <c r="D3728">
        <v>0</v>
      </c>
    </row>
    <row r="3729">
      <c r="A3729" t="s">
        <v>3731</v>
      </c>
      <c r="B3729">
        <v>2.11433</v>
      </c>
      <c r="C3729">
        <v>0.54385</v>
      </c>
      <c r="D3729">
        <v>0</v>
      </c>
    </row>
    <row r="3730">
      <c r="A3730" t="s">
        <v>3732</v>
      </c>
      <c r="B3730">
        <v>2.03805</v>
      </c>
      <c r="C3730">
        <v>0.65447</v>
      </c>
      <c r="D3730">
        <v>0</v>
      </c>
    </row>
    <row r="3731">
      <c r="A3731" t="s">
        <v>3733</v>
      </c>
      <c r="B3731">
        <v>1.98318</v>
      </c>
      <c r="C3731">
        <v>0.66167</v>
      </c>
      <c r="D3731">
        <v>0</v>
      </c>
    </row>
    <row r="3732">
      <c r="A3732" t="s">
        <v>3734</v>
      </c>
      <c r="B3732">
        <v>2.23953</v>
      </c>
      <c r="C3732">
        <v>0.69972</v>
      </c>
      <c r="D3732">
        <v>0</v>
      </c>
    </row>
    <row r="3733">
      <c r="A3733" t="s">
        <v>3735</v>
      </c>
      <c r="B3733">
        <v>2.2733</v>
      </c>
      <c r="C3733">
        <v>0.75553</v>
      </c>
      <c r="D3733">
        <v>0</v>
      </c>
    </row>
    <row r="3734">
      <c r="A3734" t="s">
        <v>3736</v>
      </c>
      <c r="B3734">
        <v>2.0689</v>
      </c>
      <c r="C3734">
        <v>0.64832</v>
      </c>
      <c r="D3734">
        <v>0</v>
      </c>
    </row>
    <row r="3735">
      <c r="A3735" t="s">
        <v>3737</v>
      </c>
      <c r="B3735">
        <v>2.19743</v>
      </c>
      <c r="C3735">
        <v>0.65287</v>
      </c>
      <c r="D3735">
        <v>0</v>
      </c>
    </row>
    <row r="3736">
      <c r="A3736" t="s">
        <v>3738</v>
      </c>
      <c r="B3736">
        <v>2.8973</v>
      </c>
      <c r="C3736">
        <v>0.59814</v>
      </c>
      <c r="D3736">
        <v>0</v>
      </c>
    </row>
    <row r="3737">
      <c r="A3737" t="s">
        <v>3739</v>
      </c>
      <c r="B3737">
        <v>2.42079</v>
      </c>
      <c r="C3737">
        <v>0.59593</v>
      </c>
      <c r="D3737">
        <v>0</v>
      </c>
    </row>
    <row r="3738">
      <c r="A3738" t="s">
        <v>3740</v>
      </c>
      <c r="B3738">
        <v>2.77546</v>
      </c>
      <c r="C3738">
        <v>0.71564</v>
      </c>
      <c r="D3738">
        <v>0</v>
      </c>
    </row>
    <row r="3739">
      <c r="A3739" t="s">
        <v>3741</v>
      </c>
      <c r="B3739">
        <v>2.30978</v>
      </c>
      <c r="C3739">
        <v>0.61061</v>
      </c>
      <c r="D3739">
        <v>0</v>
      </c>
    </row>
    <row r="3740">
      <c r="A3740" t="s">
        <v>3742</v>
      </c>
      <c r="B3740">
        <v>2.35153</v>
      </c>
      <c r="C3740">
        <v>0.67201</v>
      </c>
      <c r="D3740">
        <v>0</v>
      </c>
    </row>
    <row r="3741">
      <c r="A3741" t="s">
        <v>3743</v>
      </c>
      <c r="B3741">
        <v>2.4035</v>
      </c>
      <c r="C3741">
        <v>0.69916</v>
      </c>
      <c r="D3741">
        <v>0</v>
      </c>
    </row>
    <row r="3742">
      <c r="A3742" t="s">
        <v>3744</v>
      </c>
      <c r="B3742">
        <v>2.49502</v>
      </c>
      <c r="C3742">
        <v>0.65813</v>
      </c>
      <c r="D3742">
        <v>0</v>
      </c>
    </row>
    <row r="3743">
      <c r="A3743" t="s">
        <v>3745</v>
      </c>
      <c r="B3743">
        <v>2.35881</v>
      </c>
      <c r="C3743">
        <v>0.77132</v>
      </c>
      <c r="D3743">
        <v>0</v>
      </c>
    </row>
    <row r="3744">
      <c r="A3744" t="s">
        <v>3746</v>
      </c>
      <c r="B3744">
        <v>2.27943</v>
      </c>
      <c r="C3744">
        <v>0.6332</v>
      </c>
      <c r="D3744">
        <v>0</v>
      </c>
    </row>
    <row r="3745">
      <c r="A3745" t="s">
        <v>3747</v>
      </c>
      <c r="B3745">
        <v>2.01204</v>
      </c>
      <c r="C3745">
        <v>0.66069</v>
      </c>
      <c r="D3745">
        <v>0</v>
      </c>
    </row>
    <row r="3746">
      <c r="A3746" t="s">
        <v>3748</v>
      </c>
      <c r="B3746">
        <v>2.13727</v>
      </c>
      <c r="C3746">
        <v>0.64326</v>
      </c>
      <c r="D3746">
        <v>0</v>
      </c>
    </row>
    <row r="3747">
      <c r="A3747" t="s">
        <v>3749</v>
      </c>
      <c r="B3747">
        <v>2.63073</v>
      </c>
      <c r="C3747">
        <v>0.75055</v>
      </c>
      <c r="D3747">
        <v>0</v>
      </c>
    </row>
    <row r="3748">
      <c r="A3748" t="s">
        <v>3750</v>
      </c>
      <c r="B3748">
        <v>1.96336</v>
      </c>
      <c r="C3748">
        <v>0.73546</v>
      </c>
      <c r="D3748">
        <v>0</v>
      </c>
    </row>
    <row r="3749">
      <c r="A3749" t="s">
        <v>3751</v>
      </c>
      <c r="B3749">
        <v>2.26847</v>
      </c>
      <c r="C3749">
        <v>0.62378</v>
      </c>
      <c r="D3749">
        <v>0</v>
      </c>
    </row>
    <row r="3750">
      <c r="A3750" t="s">
        <v>3752</v>
      </c>
      <c r="B3750">
        <v>2.62851</v>
      </c>
      <c r="C3750">
        <v>0.60463</v>
      </c>
      <c r="D3750">
        <v>0</v>
      </c>
    </row>
    <row r="3751">
      <c r="A3751" t="s">
        <v>3753</v>
      </c>
      <c r="B3751">
        <v>2.37515</v>
      </c>
      <c r="C3751">
        <v>0.54292</v>
      </c>
      <c r="D3751">
        <v>0</v>
      </c>
    </row>
    <row r="3752">
      <c r="A3752" t="s">
        <v>3754</v>
      </c>
      <c r="B3752">
        <v>2.09206</v>
      </c>
      <c r="C3752">
        <v>0.68138</v>
      </c>
      <c r="D3752">
        <v>0</v>
      </c>
    </row>
    <row r="3753">
      <c r="A3753" t="s">
        <v>3755</v>
      </c>
      <c r="B3753">
        <v>2.38664</v>
      </c>
      <c r="C3753">
        <v>0.48254</v>
      </c>
      <c r="D3753">
        <v>0</v>
      </c>
    </row>
    <row r="3754">
      <c r="A3754" t="s">
        <v>3756</v>
      </c>
      <c r="B3754">
        <v>2.92495</v>
      </c>
      <c r="C3754">
        <v>0.67535</v>
      </c>
      <c r="D3754">
        <v>0</v>
      </c>
    </row>
    <row r="3755">
      <c r="A3755" t="s">
        <v>3757</v>
      </c>
      <c r="B3755">
        <v>2.44988</v>
      </c>
      <c r="C3755">
        <v>0.74286</v>
      </c>
      <c r="D3755">
        <v>0</v>
      </c>
    </row>
    <row r="3756">
      <c r="A3756" t="s">
        <v>3758</v>
      </c>
      <c r="B3756">
        <v>2.13154</v>
      </c>
      <c r="C3756">
        <v>0.53264</v>
      </c>
      <c r="D3756">
        <v>0</v>
      </c>
    </row>
    <row r="3757">
      <c r="A3757" t="s">
        <v>3759</v>
      </c>
      <c r="B3757">
        <v>2.80758</v>
      </c>
      <c r="C3757">
        <v>0.58977</v>
      </c>
      <c r="D3757">
        <v>0</v>
      </c>
    </row>
    <row r="3758">
      <c r="A3758" t="s">
        <v>3760</v>
      </c>
      <c r="B3758">
        <v>2.46187</v>
      </c>
      <c r="C3758">
        <v>0.58981</v>
      </c>
      <c r="D3758">
        <v>0</v>
      </c>
    </row>
    <row r="3759">
      <c r="A3759" t="s">
        <v>3761</v>
      </c>
      <c r="B3759">
        <v>1.97206</v>
      </c>
      <c r="C3759">
        <v>0.51596</v>
      </c>
      <c r="D3759">
        <v>0</v>
      </c>
    </row>
    <row r="3760">
      <c r="A3760" t="s">
        <v>3762</v>
      </c>
      <c r="B3760">
        <v>2.62798</v>
      </c>
      <c r="C3760">
        <v>0.74793</v>
      </c>
      <c r="D3760">
        <v>0</v>
      </c>
    </row>
    <row r="3761">
      <c r="A3761" t="s">
        <v>3763</v>
      </c>
      <c r="B3761">
        <v>2.04242</v>
      </c>
      <c r="C3761">
        <v>0.49201</v>
      </c>
      <c r="D3761">
        <v>0</v>
      </c>
    </row>
    <row r="3762">
      <c r="A3762" t="s">
        <v>3764</v>
      </c>
      <c r="B3762">
        <v>2.33935</v>
      </c>
      <c r="C3762">
        <v>0.58439</v>
      </c>
      <c r="D3762">
        <v>0</v>
      </c>
    </row>
    <row r="3763">
      <c r="A3763" t="s">
        <v>3765</v>
      </c>
      <c r="B3763">
        <v>2.39132</v>
      </c>
      <c r="C3763">
        <v>0.50986</v>
      </c>
      <c r="D3763">
        <v>0</v>
      </c>
    </row>
    <row r="3764">
      <c r="A3764" t="s">
        <v>3766</v>
      </c>
      <c r="B3764">
        <v>2.15039</v>
      </c>
      <c r="C3764">
        <v>0.53722</v>
      </c>
      <c r="D3764">
        <v>0</v>
      </c>
    </row>
    <row r="3765">
      <c r="A3765" t="s">
        <v>3767</v>
      </c>
      <c r="B3765">
        <v>2.04761</v>
      </c>
      <c r="C3765">
        <v>0.54826</v>
      </c>
      <c r="D3765">
        <v>0</v>
      </c>
    </row>
    <row r="3766">
      <c r="A3766" t="s">
        <v>3768</v>
      </c>
      <c r="B3766">
        <v>1.69505</v>
      </c>
      <c r="C3766">
        <v>0.61329</v>
      </c>
      <c r="D3766">
        <v>0</v>
      </c>
    </row>
    <row r="3767">
      <c r="A3767" t="s">
        <v>3769</v>
      </c>
      <c r="B3767">
        <v>2.3694</v>
      </c>
      <c r="C3767">
        <v>0.7882</v>
      </c>
      <c r="D3767">
        <v>0</v>
      </c>
    </row>
    <row r="3768">
      <c r="A3768" t="s">
        <v>3770</v>
      </c>
      <c r="B3768">
        <v>1.83788</v>
      </c>
      <c r="C3768">
        <v>0.52168</v>
      </c>
      <c r="D3768">
        <v>0</v>
      </c>
    </row>
    <row r="3769">
      <c r="A3769" t="s">
        <v>3771</v>
      </c>
      <c r="B3769">
        <v>2.39723</v>
      </c>
      <c r="C3769">
        <v>0.81392</v>
      </c>
      <c r="D3769">
        <v>0</v>
      </c>
    </row>
    <row r="3770">
      <c r="A3770" t="s">
        <v>3772</v>
      </c>
      <c r="B3770">
        <v>2.51529</v>
      </c>
      <c r="C3770">
        <v>1.06023</v>
      </c>
      <c r="D3770">
        <v>0</v>
      </c>
    </row>
    <row r="3771">
      <c r="A3771" t="s">
        <v>3773</v>
      </c>
      <c r="B3771">
        <v>2.22651</v>
      </c>
      <c r="C3771">
        <v>0.77329</v>
      </c>
      <c r="D3771">
        <v>0</v>
      </c>
    </row>
    <row r="3772">
      <c r="A3772" t="s">
        <v>3774</v>
      </c>
      <c r="B3772">
        <v>2.79969</v>
      </c>
      <c r="C3772">
        <v>0.94654</v>
      </c>
      <c r="D3772">
        <v>0</v>
      </c>
    </row>
    <row r="3773">
      <c r="A3773" t="s">
        <v>3775</v>
      </c>
      <c r="B3773">
        <v>2.93764</v>
      </c>
      <c r="C3773">
        <v>0.7415</v>
      </c>
      <c r="D3773">
        <v>0</v>
      </c>
    </row>
    <row r="3774">
      <c r="A3774" t="s">
        <v>3776</v>
      </c>
      <c r="B3774">
        <v>1.86693</v>
      </c>
      <c r="C3774">
        <v>0.83297</v>
      </c>
      <c r="D3774">
        <v>0</v>
      </c>
    </row>
    <row r="3775">
      <c r="A3775" t="s">
        <v>3777</v>
      </c>
      <c r="B3775">
        <v>2.07609</v>
      </c>
      <c r="C3775">
        <v>0.72853</v>
      </c>
      <c r="D3775">
        <v>0</v>
      </c>
    </row>
    <row r="3776">
      <c r="A3776" t="s">
        <v>3778</v>
      </c>
      <c r="B3776">
        <v>1.83599</v>
      </c>
      <c r="C3776">
        <v>0.67483</v>
      </c>
      <c r="D3776">
        <v>0</v>
      </c>
    </row>
    <row r="3777">
      <c r="A3777" t="s">
        <v>3779</v>
      </c>
      <c r="B3777">
        <v>1.88395</v>
      </c>
      <c r="C3777">
        <v>0.8264</v>
      </c>
      <c r="D3777">
        <v>0</v>
      </c>
    </row>
    <row r="3778">
      <c r="A3778" t="s">
        <v>3780</v>
      </c>
      <c r="B3778">
        <v>2.37588</v>
      </c>
      <c r="C3778">
        <v>0.70302</v>
      </c>
      <c r="D3778">
        <v>0</v>
      </c>
    </row>
    <row r="3779">
      <c r="A3779" t="s">
        <v>3781</v>
      </c>
      <c r="B3779">
        <v>1.55853</v>
      </c>
      <c r="C3779">
        <v>0.74051</v>
      </c>
      <c r="D3779">
        <v>0</v>
      </c>
    </row>
    <row r="3780">
      <c r="A3780" t="s">
        <v>3782</v>
      </c>
      <c r="B3780">
        <v>2.14259</v>
      </c>
      <c r="C3780">
        <v>1.06285</v>
      </c>
      <c r="D3780">
        <v>0</v>
      </c>
    </row>
    <row r="3781">
      <c r="A3781" t="s">
        <v>3783</v>
      </c>
      <c r="B3781">
        <v>1.55423</v>
      </c>
      <c r="C3781">
        <v>0.63742</v>
      </c>
      <c r="D3781">
        <v>0</v>
      </c>
    </row>
    <row r="3782">
      <c r="A3782" t="s">
        <v>3784</v>
      </c>
      <c r="B3782">
        <v>2.01186</v>
      </c>
      <c r="C3782">
        <v>0.81079</v>
      </c>
      <c r="D3782">
        <v>0</v>
      </c>
    </row>
    <row r="3783">
      <c r="A3783" t="s">
        <v>3785</v>
      </c>
      <c r="B3783">
        <v>1.72983</v>
      </c>
      <c r="C3783">
        <v>0.62741</v>
      </c>
      <c r="D3783">
        <v>0</v>
      </c>
    </row>
    <row r="3784">
      <c r="A3784" t="s">
        <v>3786</v>
      </c>
      <c r="B3784">
        <v>1.11135</v>
      </c>
      <c r="C3784">
        <v>0.81383</v>
      </c>
      <c r="D3784">
        <v>0</v>
      </c>
    </row>
    <row r="3785">
      <c r="A3785" t="s">
        <v>3787</v>
      </c>
      <c r="B3785">
        <v>1.60077</v>
      </c>
      <c r="C3785">
        <v>0.53389</v>
      </c>
      <c r="D3785">
        <v>0</v>
      </c>
    </row>
    <row r="3786">
      <c r="A3786" t="s">
        <v>3788</v>
      </c>
      <c r="B3786">
        <v>1.41814</v>
      </c>
      <c r="C3786">
        <v>0.58842</v>
      </c>
      <c r="D3786">
        <v>0</v>
      </c>
    </row>
    <row r="3787">
      <c r="A3787" t="s">
        <v>3789</v>
      </c>
      <c r="B3787">
        <v>1.19656</v>
      </c>
      <c r="C3787">
        <v>0.4953</v>
      </c>
      <c r="D3787">
        <v>0</v>
      </c>
    </row>
    <row r="3788">
      <c r="A3788" t="s">
        <v>3790</v>
      </c>
      <c r="B3788">
        <v>1.82025</v>
      </c>
      <c r="C3788">
        <v>0.58472</v>
      </c>
      <c r="D3788">
        <v>0</v>
      </c>
    </row>
    <row r="3789">
      <c r="A3789" t="s">
        <v>3791</v>
      </c>
      <c r="B3789">
        <v>1.60189</v>
      </c>
      <c r="C3789">
        <v>0.69485</v>
      </c>
      <c r="D3789">
        <v>0</v>
      </c>
    </row>
    <row r="3790">
      <c r="A3790" t="s">
        <v>3792</v>
      </c>
      <c r="B3790">
        <v>1.85816</v>
      </c>
      <c r="C3790">
        <v>0.60043</v>
      </c>
      <c r="D3790">
        <v>0</v>
      </c>
    </row>
    <row r="3791">
      <c r="A3791" t="s">
        <v>3793</v>
      </c>
      <c r="B3791">
        <v>1.89971</v>
      </c>
      <c r="C3791">
        <v>0.60253</v>
      </c>
      <c r="D3791">
        <v>0</v>
      </c>
    </row>
    <row r="3792">
      <c r="A3792" t="s">
        <v>3794</v>
      </c>
      <c r="B3792">
        <v>1.79015</v>
      </c>
      <c r="C3792">
        <v>0.61577</v>
      </c>
      <c r="D3792">
        <v>0</v>
      </c>
    </row>
    <row r="3793">
      <c r="A3793" t="s">
        <v>3795</v>
      </c>
      <c r="B3793">
        <v>2.07487</v>
      </c>
      <c r="C3793">
        <v>0.56026</v>
      </c>
      <c r="D3793">
        <v>0</v>
      </c>
    </row>
    <row r="3794">
      <c r="A3794" t="s">
        <v>3796</v>
      </c>
      <c r="B3794">
        <v>1.91307</v>
      </c>
      <c r="C3794">
        <v>0.71545</v>
      </c>
      <c r="D3794">
        <v>0</v>
      </c>
    </row>
    <row r="3795">
      <c r="A3795" t="s">
        <v>3797</v>
      </c>
      <c r="B3795">
        <v>1.54044</v>
      </c>
      <c r="C3795">
        <v>0.64542</v>
      </c>
      <c r="D3795">
        <v>0</v>
      </c>
    </row>
    <row r="3796">
      <c r="A3796" t="s">
        <v>3798</v>
      </c>
      <c r="B3796">
        <v>2.30566</v>
      </c>
      <c r="C3796">
        <v>0.66531</v>
      </c>
      <c r="D3796">
        <v>0</v>
      </c>
    </row>
    <row r="3797">
      <c r="A3797" t="s">
        <v>3799</v>
      </c>
      <c r="B3797">
        <v>1.98794</v>
      </c>
      <c r="C3797">
        <v>0.5724</v>
      </c>
      <c r="D3797">
        <v>0</v>
      </c>
    </row>
    <row r="3798">
      <c r="A3798" t="s">
        <v>3800</v>
      </c>
      <c r="B3798">
        <v>2.07358</v>
      </c>
      <c r="C3798">
        <v>0.61726</v>
      </c>
      <c r="D3798">
        <v>0</v>
      </c>
    </row>
    <row r="3799">
      <c r="A3799" t="s">
        <v>3801</v>
      </c>
      <c r="B3799">
        <v>2.21271</v>
      </c>
      <c r="C3799">
        <v>0.60272</v>
      </c>
      <c r="D3799">
        <v>0</v>
      </c>
    </row>
    <row r="3800">
      <c r="A3800" t="s">
        <v>3802</v>
      </c>
      <c r="B3800">
        <v>1.95327</v>
      </c>
      <c r="C3800">
        <v>0.6764</v>
      </c>
      <c r="D3800">
        <v>0</v>
      </c>
    </row>
    <row r="3801">
      <c r="A3801" t="s">
        <v>3803</v>
      </c>
      <c r="B3801">
        <v>1.89028</v>
      </c>
      <c r="C3801">
        <v>0.68961</v>
      </c>
      <c r="D3801">
        <v>0</v>
      </c>
    </row>
    <row r="3802">
      <c r="A3802" t="s">
        <v>3804</v>
      </c>
      <c r="B3802">
        <v>1.87898</v>
      </c>
      <c r="C3802">
        <v>0.43418</v>
      </c>
      <c r="D3802">
        <v>0</v>
      </c>
    </row>
    <row r="3803">
      <c r="A3803" t="s">
        <v>3805</v>
      </c>
      <c r="B3803">
        <v>1.76297</v>
      </c>
      <c r="C3803">
        <v>0.5148</v>
      </c>
      <c r="D3803">
        <v>0</v>
      </c>
    </row>
    <row r="3804">
      <c r="A3804" t="s">
        <v>3806</v>
      </c>
      <c r="B3804">
        <v>1.87926</v>
      </c>
      <c r="C3804">
        <v>0.52442</v>
      </c>
      <c r="D3804">
        <v>0</v>
      </c>
    </row>
    <row r="3805">
      <c r="A3805" t="s">
        <v>3807</v>
      </c>
      <c r="B3805">
        <v>1.81422</v>
      </c>
      <c r="C3805">
        <v>0.62779</v>
      </c>
      <c r="D3805">
        <v>0</v>
      </c>
    </row>
    <row r="3806">
      <c r="A3806" t="s">
        <v>3808</v>
      </c>
      <c r="B3806">
        <v>1.65324</v>
      </c>
      <c r="C3806">
        <v>0.47194</v>
      </c>
      <c r="D3806">
        <v>0</v>
      </c>
    </row>
    <row r="3807">
      <c r="A3807" t="s">
        <v>3809</v>
      </c>
      <c r="B3807">
        <v>2.44746</v>
      </c>
      <c r="C3807">
        <v>0.56994</v>
      </c>
      <c r="D3807">
        <v>0</v>
      </c>
    </row>
    <row r="3808">
      <c r="A3808" t="s">
        <v>3810</v>
      </c>
      <c r="B3808">
        <v>2.06267</v>
      </c>
      <c r="C3808">
        <v>0.59166</v>
      </c>
      <c r="D3808">
        <v>0</v>
      </c>
    </row>
    <row r="3809">
      <c r="A3809" t="s">
        <v>3811</v>
      </c>
      <c r="B3809">
        <v>1.86646</v>
      </c>
      <c r="C3809">
        <v>0.70386</v>
      </c>
      <c r="D3809">
        <v>0</v>
      </c>
    </row>
    <row r="3810">
      <c r="A3810" t="s">
        <v>3812</v>
      </c>
      <c r="B3810">
        <v>1.76493</v>
      </c>
      <c r="C3810">
        <v>0.47712</v>
      </c>
      <c r="D3810">
        <v>0</v>
      </c>
    </row>
    <row r="3811">
      <c r="A3811" t="s">
        <v>3813</v>
      </c>
      <c r="B3811">
        <v>1.61877</v>
      </c>
      <c r="C3811">
        <v>0.67792</v>
      </c>
      <c r="D3811">
        <v>0</v>
      </c>
    </row>
    <row r="3812">
      <c r="A3812" t="s">
        <v>3814</v>
      </c>
      <c r="B3812">
        <v>1.32727</v>
      </c>
      <c r="C3812">
        <v>0.59636</v>
      </c>
      <c r="D3812">
        <v>0</v>
      </c>
    </row>
    <row r="3813">
      <c r="A3813" t="s">
        <v>3815</v>
      </c>
      <c r="B3813">
        <v>1.16246</v>
      </c>
      <c r="C3813">
        <v>0.47893</v>
      </c>
      <c r="D3813">
        <v>0</v>
      </c>
    </row>
    <row r="3814">
      <c r="A3814" t="s">
        <v>3816</v>
      </c>
      <c r="B3814">
        <v>1.16738</v>
      </c>
      <c r="C3814">
        <v>0.48236</v>
      </c>
      <c r="D3814">
        <v>0</v>
      </c>
    </row>
    <row r="3815">
      <c r="A3815" t="s">
        <v>3817</v>
      </c>
      <c r="B3815">
        <v>1.02528</v>
      </c>
      <c r="C3815">
        <v>0.62597</v>
      </c>
      <c r="D3815">
        <v>0</v>
      </c>
    </row>
    <row r="3816">
      <c r="A3816" t="s">
        <v>3818</v>
      </c>
      <c r="B3816">
        <v>1.08086</v>
      </c>
      <c r="C3816">
        <v>0.48577</v>
      </c>
      <c r="D3816">
        <v>0</v>
      </c>
    </row>
    <row r="3817">
      <c r="A3817" t="s">
        <v>3819</v>
      </c>
      <c r="B3817">
        <v>1.25713</v>
      </c>
      <c r="C3817">
        <v>0.58457</v>
      </c>
      <c r="D3817">
        <v>0</v>
      </c>
    </row>
    <row r="3818">
      <c r="A3818" t="s">
        <v>3820</v>
      </c>
      <c r="B3818">
        <v>1.37374</v>
      </c>
      <c r="C3818">
        <v>0.3606</v>
      </c>
      <c r="D3818">
        <v>0</v>
      </c>
    </row>
    <row r="3819">
      <c r="A3819" t="s">
        <v>3821</v>
      </c>
      <c r="B3819">
        <v>1.37369</v>
      </c>
      <c r="C3819">
        <v>0.42087</v>
      </c>
      <c r="D3819">
        <v>0</v>
      </c>
    </row>
    <row r="3820">
      <c r="A3820" t="s">
        <v>3822</v>
      </c>
      <c r="B3820">
        <v>1.22887</v>
      </c>
      <c r="C3820">
        <v>0.39573</v>
      </c>
      <c r="D3820">
        <v>0</v>
      </c>
    </row>
    <row r="3821">
      <c r="A3821" t="s">
        <v>3823</v>
      </c>
      <c r="B3821">
        <v>1.25585</v>
      </c>
      <c r="C3821">
        <v>0.50505</v>
      </c>
      <c r="D3821">
        <v>0</v>
      </c>
    </row>
    <row r="3822">
      <c r="A3822" t="s">
        <v>3824</v>
      </c>
      <c r="B3822">
        <v>1.00927</v>
      </c>
      <c r="C3822">
        <v>0.60622</v>
      </c>
      <c r="D3822">
        <v>0</v>
      </c>
    </row>
    <row r="3823">
      <c r="A3823" t="s">
        <v>3825</v>
      </c>
      <c r="B3823">
        <v>1.14044</v>
      </c>
      <c r="C3823">
        <v>0.60606</v>
      </c>
      <c r="D3823">
        <v>0</v>
      </c>
    </row>
    <row r="3824">
      <c r="A3824" t="s">
        <v>3826</v>
      </c>
      <c r="B3824">
        <v>1.27512</v>
      </c>
      <c r="C3824">
        <v>0.6572</v>
      </c>
      <c r="D3824">
        <v>0</v>
      </c>
    </row>
    <row r="3825">
      <c r="A3825" t="s">
        <v>3827</v>
      </c>
      <c r="B3825">
        <v>1.5852</v>
      </c>
      <c r="C3825">
        <v>0.70612</v>
      </c>
      <c r="D3825">
        <v>0</v>
      </c>
    </row>
    <row r="3826">
      <c r="A3826" t="s">
        <v>3828</v>
      </c>
      <c r="B3826">
        <v>1.31498</v>
      </c>
      <c r="C3826">
        <v>0.57263</v>
      </c>
      <c r="D3826">
        <v>0</v>
      </c>
    </row>
    <row r="3827">
      <c r="A3827" t="s">
        <v>3829</v>
      </c>
      <c r="B3827">
        <v>1.25649</v>
      </c>
      <c r="C3827">
        <v>0.47742</v>
      </c>
      <c r="D3827">
        <v>0</v>
      </c>
    </row>
    <row r="3828">
      <c r="A3828" t="s">
        <v>3830</v>
      </c>
      <c r="B3828">
        <v>1.23252</v>
      </c>
      <c r="C3828">
        <v>0.60735</v>
      </c>
      <c r="D3828">
        <v>0</v>
      </c>
    </row>
    <row r="3829">
      <c r="A3829" t="s">
        <v>3831</v>
      </c>
      <c r="B3829">
        <v>1.52614</v>
      </c>
      <c r="C3829">
        <v>0.57668</v>
      </c>
      <c r="D3829">
        <v>0</v>
      </c>
    </row>
    <row r="3830">
      <c r="A3830" t="s">
        <v>3832</v>
      </c>
      <c r="B3830">
        <v>1.44344</v>
      </c>
      <c r="C3830">
        <v>0.65835</v>
      </c>
      <c r="D3830">
        <v>0</v>
      </c>
    </row>
    <row r="3831">
      <c r="A3831" t="s">
        <v>3833</v>
      </c>
      <c r="B3831">
        <v>1.61847</v>
      </c>
      <c r="C3831">
        <v>0.73462</v>
      </c>
      <c r="D3831">
        <v>0</v>
      </c>
    </row>
    <row r="3832">
      <c r="A3832" t="s">
        <v>3834</v>
      </c>
      <c r="B3832">
        <v>1.53299</v>
      </c>
      <c r="C3832">
        <v>0.86795</v>
      </c>
      <c r="D3832">
        <v>0</v>
      </c>
    </row>
    <row r="3833">
      <c r="A3833" t="s">
        <v>3835</v>
      </c>
      <c r="B3833">
        <v>1.26605</v>
      </c>
      <c r="C3833">
        <v>0.80036</v>
      </c>
      <c r="D3833">
        <v>0</v>
      </c>
    </row>
    <row r="3834">
      <c r="A3834" t="s">
        <v>3836</v>
      </c>
      <c r="B3834">
        <v>1.23929</v>
      </c>
      <c r="C3834">
        <v>0.58902</v>
      </c>
      <c r="D3834">
        <v>0</v>
      </c>
    </row>
    <row r="3835">
      <c r="A3835" t="s">
        <v>3837</v>
      </c>
      <c r="B3835">
        <v>1.21999</v>
      </c>
      <c r="C3835">
        <v>0.76889</v>
      </c>
      <c r="D3835">
        <v>0</v>
      </c>
    </row>
    <row r="3836">
      <c r="A3836" t="s">
        <v>3838</v>
      </c>
      <c r="B3836">
        <v>1.18162</v>
      </c>
      <c r="C3836">
        <v>0.59558</v>
      </c>
      <c r="D3836">
        <v>0</v>
      </c>
    </row>
    <row r="3837">
      <c r="A3837" t="s">
        <v>3839</v>
      </c>
      <c r="B3837">
        <v>1.24932</v>
      </c>
      <c r="C3837">
        <v>0.62216</v>
      </c>
      <c r="D3837">
        <v>0</v>
      </c>
    </row>
    <row r="3838">
      <c r="A3838" t="s">
        <v>3840</v>
      </c>
      <c r="B3838">
        <v>0.95469</v>
      </c>
      <c r="C3838">
        <v>0.62056</v>
      </c>
      <c r="D3838">
        <v>0</v>
      </c>
    </row>
    <row r="3839">
      <c r="A3839" t="s">
        <v>3841</v>
      </c>
      <c r="B3839">
        <v>1.23859</v>
      </c>
      <c r="C3839">
        <v>0.48394</v>
      </c>
      <c r="D3839">
        <v>0</v>
      </c>
    </row>
    <row r="3840">
      <c r="A3840" t="s">
        <v>3842</v>
      </c>
      <c r="B3840">
        <v>1.12874</v>
      </c>
      <c r="C3840">
        <v>0.59854</v>
      </c>
      <c r="D3840">
        <v>0</v>
      </c>
    </row>
    <row r="3841">
      <c r="A3841" t="s">
        <v>3843</v>
      </c>
      <c r="B3841">
        <v>1.16592</v>
      </c>
      <c r="C3841">
        <v>0.59139</v>
      </c>
      <c r="D3841">
        <v>0</v>
      </c>
    </row>
    <row r="3842">
      <c r="A3842" t="s">
        <v>3844</v>
      </c>
      <c r="B3842">
        <v>0.89175</v>
      </c>
      <c r="C3842">
        <v>0.6425</v>
      </c>
      <c r="D3842">
        <v>0</v>
      </c>
    </row>
    <row r="3843">
      <c r="A3843" t="s">
        <v>3845</v>
      </c>
      <c r="B3843">
        <v>1.15287</v>
      </c>
      <c r="C3843">
        <v>0.52903</v>
      </c>
      <c r="D3843">
        <v>0</v>
      </c>
    </row>
    <row r="3844">
      <c r="A3844" t="s">
        <v>3846</v>
      </c>
      <c r="B3844">
        <v>1.06399</v>
      </c>
      <c r="C3844">
        <v>0.55648</v>
      </c>
      <c r="D3844">
        <v>0</v>
      </c>
    </row>
    <row r="3845">
      <c r="A3845" t="s">
        <v>3847</v>
      </c>
      <c r="B3845">
        <v>0.84333</v>
      </c>
      <c r="C3845">
        <v>0.63473</v>
      </c>
      <c r="D3845">
        <v>0</v>
      </c>
    </row>
    <row r="3846">
      <c r="A3846" t="s">
        <v>3848</v>
      </c>
      <c r="B3846">
        <v>0.77799</v>
      </c>
      <c r="C3846">
        <v>0.39771</v>
      </c>
      <c r="D3846">
        <v>0</v>
      </c>
    </row>
    <row r="3847">
      <c r="A3847" t="s">
        <v>3849</v>
      </c>
      <c r="B3847">
        <v>0.83258</v>
      </c>
      <c r="C3847">
        <v>0.49218</v>
      </c>
      <c r="D3847">
        <v>0</v>
      </c>
    </row>
    <row r="3848">
      <c r="A3848" t="s">
        <v>3850</v>
      </c>
      <c r="B3848">
        <v>0.931</v>
      </c>
      <c r="C3848">
        <v>0.53225</v>
      </c>
      <c r="D3848">
        <v>0</v>
      </c>
    </row>
    <row r="3849">
      <c r="A3849" t="s">
        <v>3851</v>
      </c>
      <c r="B3849">
        <v>0.97051</v>
      </c>
      <c r="C3849">
        <v>0.46744</v>
      </c>
      <c r="D3849">
        <v>0</v>
      </c>
    </row>
    <row r="3850">
      <c r="A3850" t="s">
        <v>3852</v>
      </c>
      <c r="B3850">
        <v>1.01201</v>
      </c>
      <c r="C3850">
        <v>0.51597</v>
      </c>
      <c r="D3850">
        <v>0</v>
      </c>
    </row>
    <row r="3851">
      <c r="A3851" t="s">
        <v>3853</v>
      </c>
      <c r="B3851">
        <v>0.99852</v>
      </c>
      <c r="C3851">
        <v>0.53981</v>
      </c>
      <c r="D3851">
        <v>0</v>
      </c>
    </row>
    <row r="3852">
      <c r="A3852" t="s">
        <v>3854</v>
      </c>
      <c r="B3852">
        <v>0.85543</v>
      </c>
      <c r="C3852">
        <v>0.48388</v>
      </c>
      <c r="D3852">
        <v>0</v>
      </c>
    </row>
    <row r="3853">
      <c r="A3853" t="s">
        <v>3855</v>
      </c>
      <c r="B3853">
        <v>0.82822</v>
      </c>
      <c r="C3853">
        <v>0.36473</v>
      </c>
      <c r="D3853">
        <v>0</v>
      </c>
    </row>
    <row r="3854">
      <c r="A3854" t="s">
        <v>3856</v>
      </c>
      <c r="B3854">
        <v>0.7773</v>
      </c>
      <c r="C3854">
        <v>0.46843</v>
      </c>
      <c r="D3854">
        <v>0</v>
      </c>
    </row>
    <row r="3855">
      <c r="A3855" t="s">
        <v>3857</v>
      </c>
      <c r="B3855">
        <v>0.8115</v>
      </c>
      <c r="C3855">
        <v>0.53913</v>
      </c>
      <c r="D3855">
        <v>0</v>
      </c>
    </row>
    <row r="3856">
      <c r="A3856" t="s">
        <v>3858</v>
      </c>
      <c r="B3856">
        <v>0.85715</v>
      </c>
      <c r="C3856">
        <v>0.41069</v>
      </c>
      <c r="D3856">
        <v>0</v>
      </c>
    </row>
    <row r="3857">
      <c r="A3857" t="s">
        <v>3859</v>
      </c>
      <c r="B3857">
        <v>0.82185</v>
      </c>
      <c r="C3857">
        <v>0.33656</v>
      </c>
      <c r="D3857">
        <v>0</v>
      </c>
    </row>
    <row r="3858">
      <c r="A3858" t="s">
        <v>3860</v>
      </c>
      <c r="B3858">
        <v>0.97032</v>
      </c>
      <c r="C3858">
        <v>0.51356</v>
      </c>
      <c r="D3858">
        <v>0</v>
      </c>
    </row>
    <row r="3859">
      <c r="A3859" t="s">
        <v>3861</v>
      </c>
      <c r="B3859">
        <v>0.9217</v>
      </c>
      <c r="C3859">
        <v>0.34423</v>
      </c>
      <c r="D3859">
        <v>0</v>
      </c>
    </row>
    <row r="3860">
      <c r="A3860" t="s">
        <v>3862</v>
      </c>
      <c r="B3860">
        <v>0.87512</v>
      </c>
      <c r="C3860">
        <v>0.37481</v>
      </c>
      <c r="D3860">
        <v>0</v>
      </c>
    </row>
    <row r="3861">
      <c r="A3861" t="s">
        <v>3863</v>
      </c>
      <c r="B3861">
        <v>0.86734</v>
      </c>
      <c r="C3861">
        <v>0.46115</v>
      </c>
      <c r="D3861">
        <v>0</v>
      </c>
    </row>
    <row r="3862">
      <c r="A3862" t="s">
        <v>3864</v>
      </c>
      <c r="B3862">
        <v>1.00544</v>
      </c>
      <c r="C3862">
        <v>0.40199</v>
      </c>
      <c r="D3862">
        <v>0</v>
      </c>
    </row>
    <row r="3863">
      <c r="A3863" t="s">
        <v>3865</v>
      </c>
      <c r="B3863">
        <v>0.94463</v>
      </c>
      <c r="C3863">
        <v>0.33244</v>
      </c>
      <c r="D3863">
        <v>0</v>
      </c>
    </row>
    <row r="3864">
      <c r="A3864" t="s">
        <v>3866</v>
      </c>
      <c r="B3864">
        <v>0.81947</v>
      </c>
      <c r="C3864">
        <v>0.3776</v>
      </c>
      <c r="D3864">
        <v>0</v>
      </c>
    </row>
    <row r="3865">
      <c r="A3865" t="s">
        <v>3867</v>
      </c>
      <c r="B3865">
        <v>1.00808</v>
      </c>
      <c r="C3865">
        <v>0.43349</v>
      </c>
      <c r="D3865">
        <v>0</v>
      </c>
    </row>
    <row r="3866">
      <c r="A3866" t="s">
        <v>3868</v>
      </c>
      <c r="B3866">
        <v>0.90463</v>
      </c>
      <c r="C3866">
        <v>0.46374</v>
      </c>
      <c r="D3866">
        <v>0</v>
      </c>
    </row>
    <row r="3867">
      <c r="A3867" t="s">
        <v>3869</v>
      </c>
      <c r="B3867">
        <v>0.98445</v>
      </c>
      <c r="C3867">
        <v>0.38711</v>
      </c>
      <c r="D3867">
        <v>0</v>
      </c>
    </row>
    <row r="3868">
      <c r="A3868" t="s">
        <v>3870</v>
      </c>
      <c r="B3868">
        <v>1.05581</v>
      </c>
      <c r="C3868">
        <v>0.45316</v>
      </c>
      <c r="D3868">
        <v>0</v>
      </c>
    </row>
    <row r="3869">
      <c r="A3869" t="s">
        <v>3871</v>
      </c>
      <c r="B3869">
        <v>0.88176</v>
      </c>
      <c r="C3869">
        <v>0.33126</v>
      </c>
      <c r="D3869">
        <v>0</v>
      </c>
    </row>
    <row r="3870">
      <c r="A3870" t="s">
        <v>3872</v>
      </c>
      <c r="B3870">
        <v>0.78805</v>
      </c>
      <c r="C3870">
        <v>0.3407</v>
      </c>
      <c r="D3870">
        <v>0</v>
      </c>
    </row>
    <row r="3871">
      <c r="A3871" t="s">
        <v>3873</v>
      </c>
      <c r="B3871">
        <v>1.02784</v>
      </c>
      <c r="C3871">
        <v>0.37125</v>
      </c>
      <c r="D3871">
        <v>0</v>
      </c>
    </row>
    <row r="3872">
      <c r="A3872" t="s">
        <v>3874</v>
      </c>
      <c r="B3872">
        <v>1.08356</v>
      </c>
      <c r="C3872">
        <v>0.42984</v>
      </c>
      <c r="D3872">
        <v>0</v>
      </c>
    </row>
    <row r="3873">
      <c r="A3873" t="s">
        <v>3875</v>
      </c>
      <c r="B3873">
        <v>0.83211</v>
      </c>
      <c r="C3873">
        <v>0.35162</v>
      </c>
      <c r="D3873">
        <v>0</v>
      </c>
    </row>
    <row r="3874">
      <c r="A3874" t="s">
        <v>3876</v>
      </c>
      <c r="B3874">
        <v>0.8327</v>
      </c>
      <c r="C3874">
        <v>0.44913</v>
      </c>
      <c r="D3874">
        <v>0</v>
      </c>
    </row>
    <row r="3875">
      <c r="A3875" t="s">
        <v>3877</v>
      </c>
      <c r="B3875">
        <v>0.77676</v>
      </c>
      <c r="C3875">
        <v>0.40861</v>
      </c>
      <c r="D3875">
        <v>0</v>
      </c>
    </row>
    <row r="3876">
      <c r="A3876" t="s">
        <v>3878</v>
      </c>
      <c r="B3876">
        <v>0.81087</v>
      </c>
      <c r="C3876">
        <v>0.41719</v>
      </c>
      <c r="D3876">
        <v>0</v>
      </c>
    </row>
    <row r="3877">
      <c r="A3877" t="s">
        <v>3879</v>
      </c>
      <c r="B3877">
        <v>0.66417</v>
      </c>
      <c r="C3877">
        <v>0.45387</v>
      </c>
      <c r="D3877">
        <v>0</v>
      </c>
    </row>
    <row r="3878">
      <c r="A3878" t="s">
        <v>3880</v>
      </c>
      <c r="B3878">
        <v>0.94953</v>
      </c>
      <c r="C3878">
        <v>0.51395</v>
      </c>
      <c r="D3878">
        <v>0</v>
      </c>
    </row>
    <row r="3879">
      <c r="A3879" t="s">
        <v>3881</v>
      </c>
      <c r="B3879">
        <v>0.7702</v>
      </c>
      <c r="C3879">
        <v>0.41101</v>
      </c>
      <c r="D3879">
        <v>0</v>
      </c>
    </row>
    <row r="3880">
      <c r="A3880" t="s">
        <v>3882</v>
      </c>
      <c r="B3880">
        <v>0.87363</v>
      </c>
      <c r="C3880">
        <v>0.4477</v>
      </c>
      <c r="D3880">
        <v>0</v>
      </c>
    </row>
    <row r="3881">
      <c r="A3881" t="s">
        <v>3883</v>
      </c>
      <c r="B3881">
        <v>0.80091</v>
      </c>
      <c r="C3881">
        <v>0.35628</v>
      </c>
      <c r="D3881">
        <v>0</v>
      </c>
    </row>
    <row r="3882">
      <c r="A3882" t="s">
        <v>3884</v>
      </c>
      <c r="B3882">
        <v>0.76278</v>
      </c>
      <c r="C3882">
        <v>0.46734</v>
      </c>
      <c r="D3882">
        <v>0</v>
      </c>
    </row>
    <row r="3883">
      <c r="A3883" t="s">
        <v>3885</v>
      </c>
      <c r="B3883">
        <v>0.81782</v>
      </c>
      <c r="C3883">
        <v>0.57269</v>
      </c>
      <c r="D3883">
        <v>0</v>
      </c>
    </row>
    <row r="3884">
      <c r="A3884" t="s">
        <v>3886</v>
      </c>
      <c r="B3884">
        <v>0.82453</v>
      </c>
      <c r="C3884">
        <v>0.51264</v>
      </c>
      <c r="D3884">
        <v>0</v>
      </c>
    </row>
    <row r="3885">
      <c r="A3885" t="s">
        <v>3887</v>
      </c>
      <c r="B3885">
        <v>0.70551</v>
      </c>
      <c r="C3885">
        <v>0.38068</v>
      </c>
      <c r="D3885">
        <v>0</v>
      </c>
    </row>
    <row r="3886">
      <c r="A3886" t="s">
        <v>3888</v>
      </c>
      <c r="B3886">
        <v>0.66417</v>
      </c>
      <c r="C3886">
        <v>0.42251</v>
      </c>
      <c r="D3886">
        <v>0</v>
      </c>
    </row>
    <row r="3887">
      <c r="A3887" t="s">
        <v>3889</v>
      </c>
      <c r="B3887">
        <v>0.61823</v>
      </c>
      <c r="C3887">
        <v>0.36009</v>
      </c>
      <c r="D3887">
        <v>0</v>
      </c>
    </row>
    <row r="3888">
      <c r="A3888" t="s">
        <v>3890</v>
      </c>
      <c r="B3888">
        <v>0.68479</v>
      </c>
      <c r="C3888">
        <v>0.3984</v>
      </c>
      <c r="D3888">
        <v>0</v>
      </c>
    </row>
    <row r="3889">
      <c r="A3889" t="s">
        <v>3891</v>
      </c>
      <c r="B3889">
        <v>0.80542</v>
      </c>
      <c r="C3889">
        <v>0.45262</v>
      </c>
      <c r="D3889">
        <v>0</v>
      </c>
    </row>
    <row r="3890">
      <c r="A3890" t="s">
        <v>3892</v>
      </c>
      <c r="B3890">
        <v>0.58192</v>
      </c>
      <c r="C3890">
        <v>0.37661</v>
      </c>
      <c r="D3890">
        <v>0</v>
      </c>
    </row>
    <row r="3891">
      <c r="A3891" t="s">
        <v>3893</v>
      </c>
      <c r="B3891">
        <v>0.73084</v>
      </c>
      <c r="C3891">
        <v>0.37312</v>
      </c>
      <c r="D3891">
        <v>0</v>
      </c>
    </row>
    <row r="3892">
      <c r="A3892" t="s">
        <v>3894</v>
      </c>
      <c r="B3892">
        <v>0.68322</v>
      </c>
      <c r="C3892">
        <v>0.44225</v>
      </c>
      <c r="D3892">
        <v>0</v>
      </c>
    </row>
    <row r="3893">
      <c r="A3893" t="s">
        <v>3895</v>
      </c>
      <c r="B3893">
        <v>0.61684</v>
      </c>
      <c r="C3893">
        <v>0.29997</v>
      </c>
      <c r="D3893">
        <v>0</v>
      </c>
    </row>
    <row r="3894">
      <c r="A3894" t="s">
        <v>3896</v>
      </c>
      <c r="B3894">
        <v>0.55151</v>
      </c>
      <c r="C3894">
        <v>0.3072</v>
      </c>
      <c r="D3894">
        <v>0</v>
      </c>
    </row>
    <row r="3895">
      <c r="A3895" t="s">
        <v>3897</v>
      </c>
      <c r="B3895">
        <v>0.59888</v>
      </c>
      <c r="C3895">
        <v>0.2937</v>
      </c>
      <c r="D3895">
        <v>0</v>
      </c>
    </row>
    <row r="3896">
      <c r="A3896" t="s">
        <v>3898</v>
      </c>
      <c r="B3896">
        <v>0.63919</v>
      </c>
      <c r="C3896">
        <v>0.35618</v>
      </c>
      <c r="D3896">
        <v>0</v>
      </c>
    </row>
    <row r="3897">
      <c r="A3897" t="s">
        <v>3899</v>
      </c>
      <c r="B3897">
        <v>0.6161</v>
      </c>
      <c r="C3897">
        <v>0.28393</v>
      </c>
      <c r="D3897">
        <v>0</v>
      </c>
    </row>
    <row r="3898">
      <c r="A3898" t="s">
        <v>3900</v>
      </c>
      <c r="B3898">
        <v>0.77102</v>
      </c>
      <c r="C3898">
        <v>0.40033</v>
      </c>
      <c r="D3898">
        <v>0</v>
      </c>
    </row>
    <row r="3899">
      <c r="A3899" t="s">
        <v>3901</v>
      </c>
      <c r="B3899">
        <v>0.7655</v>
      </c>
      <c r="C3899">
        <v>0.31934</v>
      </c>
      <c r="D3899">
        <v>0</v>
      </c>
    </row>
    <row r="3900">
      <c r="A3900" t="s">
        <v>3902</v>
      </c>
      <c r="B3900">
        <v>0.70204</v>
      </c>
      <c r="C3900">
        <v>0.31029</v>
      </c>
      <c r="D3900">
        <v>0</v>
      </c>
    </row>
    <row r="3901">
      <c r="A3901" t="s">
        <v>3903</v>
      </c>
      <c r="B3901">
        <v>0.61055</v>
      </c>
      <c r="C3901">
        <v>0.36333</v>
      </c>
      <c r="D3901">
        <v>0</v>
      </c>
    </row>
    <row r="3902">
      <c r="A3902" t="s">
        <v>3904</v>
      </c>
      <c r="B3902">
        <v>0.64609</v>
      </c>
      <c r="C3902">
        <v>0.28005</v>
      </c>
      <c r="D3902">
        <v>0</v>
      </c>
    </row>
    <row r="3903">
      <c r="A3903" t="s">
        <v>3905</v>
      </c>
      <c r="B3903">
        <v>0.59646</v>
      </c>
      <c r="C3903">
        <v>0.28713</v>
      </c>
      <c r="D3903">
        <v>0</v>
      </c>
    </row>
    <row r="3904">
      <c r="A3904" t="s">
        <v>3906</v>
      </c>
      <c r="B3904">
        <v>0.62645</v>
      </c>
      <c r="C3904">
        <v>0.34517</v>
      </c>
      <c r="D3904">
        <v>0</v>
      </c>
    </row>
    <row r="3905">
      <c r="A3905" t="s">
        <v>3907</v>
      </c>
      <c r="B3905">
        <v>0.59411</v>
      </c>
      <c r="C3905">
        <v>0.32858</v>
      </c>
      <c r="D3905">
        <v>0</v>
      </c>
    </row>
    <row r="3906">
      <c r="A3906" t="s">
        <v>3908</v>
      </c>
      <c r="B3906">
        <v>0.70845</v>
      </c>
      <c r="C3906">
        <v>0.38074</v>
      </c>
      <c r="D3906">
        <v>0</v>
      </c>
    </row>
    <row r="3907">
      <c r="A3907" t="s">
        <v>3909</v>
      </c>
      <c r="B3907">
        <v>0.5366</v>
      </c>
      <c r="C3907">
        <v>0.31995</v>
      </c>
      <c r="D3907">
        <v>0</v>
      </c>
    </row>
    <row r="3908">
      <c r="A3908" t="s">
        <v>3910</v>
      </c>
      <c r="B3908">
        <v>0.81967</v>
      </c>
      <c r="C3908">
        <v>0.3741</v>
      </c>
      <c r="D3908">
        <v>0</v>
      </c>
    </row>
    <row r="3909">
      <c r="A3909" t="s">
        <v>3911</v>
      </c>
      <c r="B3909">
        <v>0.697</v>
      </c>
      <c r="C3909">
        <v>0.45718</v>
      </c>
      <c r="D3909">
        <v>0</v>
      </c>
    </row>
    <row r="3910">
      <c r="A3910" t="s">
        <v>3912</v>
      </c>
      <c r="B3910">
        <v>0.80389</v>
      </c>
      <c r="C3910">
        <v>0.43407</v>
      </c>
      <c r="D3910">
        <v>0</v>
      </c>
    </row>
    <row r="3911">
      <c r="A3911" t="s">
        <v>3913</v>
      </c>
      <c r="B3911">
        <v>0.92706</v>
      </c>
      <c r="C3911">
        <v>0.43063</v>
      </c>
      <c r="D3911">
        <v>0</v>
      </c>
    </row>
    <row r="3912">
      <c r="A3912" t="s">
        <v>3914</v>
      </c>
      <c r="B3912">
        <v>0.81649</v>
      </c>
      <c r="C3912">
        <v>0.41627</v>
      </c>
      <c r="D3912">
        <v>0</v>
      </c>
    </row>
    <row r="3913">
      <c r="A3913" t="s">
        <v>3915</v>
      </c>
      <c r="B3913">
        <v>1.02725</v>
      </c>
      <c r="C3913">
        <v>0.31071</v>
      </c>
      <c r="D3913">
        <v>0</v>
      </c>
    </row>
    <row r="3914">
      <c r="A3914" t="s">
        <v>3916</v>
      </c>
      <c r="B3914">
        <v>0.9774</v>
      </c>
      <c r="C3914">
        <v>0.36832</v>
      </c>
      <c r="D3914">
        <v>0</v>
      </c>
    </row>
    <row r="3915">
      <c r="A3915" t="s">
        <v>3917</v>
      </c>
      <c r="B3915">
        <v>0.87756</v>
      </c>
      <c r="C3915">
        <v>0.33285</v>
      </c>
      <c r="D3915">
        <v>0</v>
      </c>
    </row>
    <row r="3916">
      <c r="A3916" t="s">
        <v>3918</v>
      </c>
      <c r="B3916">
        <v>0.75424</v>
      </c>
      <c r="C3916">
        <v>0.42591</v>
      </c>
      <c r="D3916">
        <v>0</v>
      </c>
    </row>
    <row r="3917">
      <c r="A3917" t="s">
        <v>3919</v>
      </c>
      <c r="B3917">
        <v>0.78437</v>
      </c>
      <c r="C3917">
        <v>0.35476</v>
      </c>
      <c r="D3917">
        <v>0</v>
      </c>
    </row>
    <row r="3918">
      <c r="A3918" t="s">
        <v>3920</v>
      </c>
      <c r="B3918">
        <v>0.99787</v>
      </c>
      <c r="C3918">
        <v>0.29461</v>
      </c>
      <c r="D3918">
        <v>0</v>
      </c>
    </row>
    <row r="3919">
      <c r="A3919" t="s">
        <v>3921</v>
      </c>
      <c r="B3919">
        <v>0.89229</v>
      </c>
      <c r="C3919">
        <v>0.33343</v>
      </c>
      <c r="D3919">
        <v>0</v>
      </c>
    </row>
    <row r="3920">
      <c r="A3920" t="s">
        <v>3922</v>
      </c>
      <c r="B3920">
        <v>0.86876</v>
      </c>
      <c r="C3920">
        <v>0.37949</v>
      </c>
      <c r="D3920">
        <v>0</v>
      </c>
    </row>
    <row r="3921">
      <c r="A3921" t="s">
        <v>3923</v>
      </c>
      <c r="B3921">
        <v>0.75581</v>
      </c>
      <c r="C3921">
        <v>0.29527</v>
      </c>
      <c r="D3921">
        <v>0</v>
      </c>
    </row>
    <row r="3922">
      <c r="A3922" t="s">
        <v>3924</v>
      </c>
      <c r="B3922">
        <v>0.81956</v>
      </c>
      <c r="C3922">
        <v>0.32133</v>
      </c>
      <c r="D3922">
        <v>0</v>
      </c>
    </row>
    <row r="3923">
      <c r="A3923" t="s">
        <v>3925</v>
      </c>
      <c r="B3923">
        <v>0.75689</v>
      </c>
      <c r="C3923">
        <v>0.23641</v>
      </c>
      <c r="D3923">
        <v>0</v>
      </c>
    </row>
    <row r="3924">
      <c r="A3924" t="s">
        <v>3926</v>
      </c>
      <c r="B3924">
        <v>0.66705</v>
      </c>
      <c r="C3924">
        <v>0.22778</v>
      </c>
      <c r="D3924">
        <v>0</v>
      </c>
    </row>
    <row r="3925">
      <c r="A3925" t="s">
        <v>3927</v>
      </c>
      <c r="B3925">
        <v>0.84048</v>
      </c>
      <c r="C3925">
        <v>0.26078</v>
      </c>
      <c r="D3925">
        <v>0</v>
      </c>
    </row>
    <row r="3926">
      <c r="A3926" t="s">
        <v>3928</v>
      </c>
      <c r="B3926">
        <v>0.77575</v>
      </c>
      <c r="C3926">
        <v>0.26119</v>
      </c>
      <c r="D3926">
        <v>0</v>
      </c>
    </row>
    <row r="3927">
      <c r="A3927" t="s">
        <v>3929</v>
      </c>
      <c r="B3927">
        <v>0.83229</v>
      </c>
      <c r="C3927">
        <v>0.27026</v>
      </c>
      <c r="D3927">
        <v>0</v>
      </c>
    </row>
    <row r="3928">
      <c r="A3928" t="s">
        <v>3930</v>
      </c>
      <c r="B3928">
        <v>0.87692</v>
      </c>
      <c r="C3928">
        <v>0.31189</v>
      </c>
      <c r="D3928">
        <v>0</v>
      </c>
    </row>
    <row r="3929">
      <c r="A3929" t="s">
        <v>3931</v>
      </c>
      <c r="B3929">
        <v>0.77845</v>
      </c>
      <c r="C3929">
        <v>0.37565</v>
      </c>
      <c r="D3929">
        <v>0</v>
      </c>
    </row>
    <row r="3930">
      <c r="A3930" t="s">
        <v>3932</v>
      </c>
      <c r="B3930">
        <v>0.89026</v>
      </c>
      <c r="C3930">
        <v>0.24852</v>
      </c>
      <c r="D3930">
        <v>0</v>
      </c>
    </row>
    <row r="3931">
      <c r="A3931" t="s">
        <v>3933</v>
      </c>
      <c r="B3931">
        <v>0.86301</v>
      </c>
      <c r="C3931">
        <v>0.29694</v>
      </c>
      <c r="D3931">
        <v>0</v>
      </c>
    </row>
    <row r="3932">
      <c r="A3932" t="s">
        <v>3934</v>
      </c>
      <c r="B3932">
        <v>0.90463</v>
      </c>
      <c r="C3932">
        <v>0.28084</v>
      </c>
      <c r="D3932">
        <v>0</v>
      </c>
    </row>
    <row r="3933">
      <c r="A3933" t="s">
        <v>3935</v>
      </c>
      <c r="B3933">
        <v>0.94755</v>
      </c>
      <c r="C3933">
        <v>0.26865</v>
      </c>
      <c r="D3933">
        <v>0</v>
      </c>
    </row>
    <row r="3934">
      <c r="A3934" t="s">
        <v>3936</v>
      </c>
      <c r="B3934">
        <v>0.85822</v>
      </c>
      <c r="C3934">
        <v>0.22213</v>
      </c>
      <c r="D3934">
        <v>0</v>
      </c>
    </row>
    <row r="3935">
      <c r="A3935" t="s">
        <v>3937</v>
      </c>
      <c r="B3935">
        <v>0.90571</v>
      </c>
      <c r="C3935">
        <v>0.34885</v>
      </c>
      <c r="D3935">
        <v>0</v>
      </c>
    </row>
    <row r="3936">
      <c r="A3936" t="s">
        <v>3938</v>
      </c>
      <c r="B3936">
        <v>0.90535</v>
      </c>
      <c r="C3936">
        <v>0.29435</v>
      </c>
      <c r="D3936">
        <v>0</v>
      </c>
    </row>
    <row r="3937">
      <c r="A3937" t="s">
        <v>3939</v>
      </c>
      <c r="B3937">
        <v>0.99952</v>
      </c>
      <c r="C3937">
        <v>0.29484</v>
      </c>
      <c r="D3937">
        <v>0</v>
      </c>
    </row>
    <row r="3938">
      <c r="A3938" t="s">
        <v>3940</v>
      </c>
      <c r="B3938">
        <v>1.12838</v>
      </c>
      <c r="C3938">
        <v>0.2673</v>
      </c>
      <c r="D3938">
        <v>0</v>
      </c>
    </row>
    <row r="3939">
      <c r="A3939" t="s">
        <v>3941</v>
      </c>
      <c r="B3939">
        <v>1.29713</v>
      </c>
      <c r="C3939">
        <v>0.36393</v>
      </c>
      <c r="D3939">
        <v>0</v>
      </c>
    </row>
    <row r="3940">
      <c r="A3940" t="s">
        <v>3942</v>
      </c>
      <c r="B3940">
        <v>1.32733</v>
      </c>
      <c r="C3940">
        <v>0.29903</v>
      </c>
      <c r="D3940">
        <v>0</v>
      </c>
    </row>
    <row r="3941">
      <c r="A3941" t="s">
        <v>3943</v>
      </c>
      <c r="B3941">
        <v>1.57196</v>
      </c>
      <c r="C3941">
        <v>0.33362</v>
      </c>
      <c r="D3941">
        <v>0</v>
      </c>
    </row>
    <row r="3942">
      <c r="A3942" t="s">
        <v>3944</v>
      </c>
      <c r="B3942">
        <v>1.10191</v>
      </c>
      <c r="C3942">
        <v>0.29956</v>
      </c>
      <c r="D3942">
        <v>0</v>
      </c>
    </row>
    <row r="3943">
      <c r="A3943" t="s">
        <v>3945</v>
      </c>
      <c r="B3943">
        <v>0.89208</v>
      </c>
      <c r="C3943">
        <v>0.3472</v>
      </c>
      <c r="D3943">
        <v>0</v>
      </c>
    </row>
    <row r="3944">
      <c r="A3944" t="s">
        <v>3946</v>
      </c>
      <c r="B3944">
        <v>1.22564</v>
      </c>
      <c r="C3944">
        <v>0.32048</v>
      </c>
      <c r="D3944">
        <v>0</v>
      </c>
    </row>
    <row r="3945">
      <c r="A3945" t="s">
        <v>3947</v>
      </c>
      <c r="B3945">
        <v>1.12095</v>
      </c>
      <c r="C3945">
        <v>0.29903</v>
      </c>
      <c r="D3945">
        <v>0</v>
      </c>
    </row>
    <row r="3946">
      <c r="A3946" t="s">
        <v>3948</v>
      </c>
      <c r="B3946">
        <v>1.35238</v>
      </c>
      <c r="C3946">
        <v>0.31363</v>
      </c>
      <c r="D3946">
        <v>0</v>
      </c>
    </row>
    <row r="3947">
      <c r="A3947" t="s">
        <v>3949</v>
      </c>
      <c r="B3947">
        <v>1.33979</v>
      </c>
      <c r="C3947">
        <v>0.32086</v>
      </c>
      <c r="D3947">
        <v>0</v>
      </c>
    </row>
    <row r="3948">
      <c r="A3948" t="s">
        <v>3950</v>
      </c>
      <c r="B3948">
        <v>1.25141</v>
      </c>
      <c r="C3948">
        <v>0.35334</v>
      </c>
      <c r="D3948">
        <v>0</v>
      </c>
    </row>
    <row r="3949">
      <c r="A3949" t="s">
        <v>3951</v>
      </c>
      <c r="B3949">
        <v>1.97635</v>
      </c>
      <c r="C3949">
        <v>0.27723</v>
      </c>
      <c r="D3949">
        <v>0</v>
      </c>
    </row>
    <row r="3950">
      <c r="A3950" t="s">
        <v>3952</v>
      </c>
      <c r="B3950">
        <v>1.31915</v>
      </c>
      <c r="C3950">
        <v>0.32735</v>
      </c>
      <c r="D3950">
        <v>0</v>
      </c>
    </row>
    <row r="3951">
      <c r="A3951" t="s">
        <v>3953</v>
      </c>
      <c r="B3951">
        <v>1.61678</v>
      </c>
      <c r="C3951">
        <v>0.34375</v>
      </c>
      <c r="D3951">
        <v>0</v>
      </c>
    </row>
    <row r="3952">
      <c r="A3952" t="s">
        <v>3954</v>
      </c>
      <c r="B3952">
        <v>1.82456</v>
      </c>
      <c r="C3952">
        <v>0.34353</v>
      </c>
      <c r="D3952">
        <v>0</v>
      </c>
    </row>
    <row r="3953">
      <c r="A3953" t="s">
        <v>3955</v>
      </c>
      <c r="B3953">
        <v>1.77455</v>
      </c>
      <c r="C3953">
        <v>0.29436</v>
      </c>
      <c r="D3953">
        <v>0</v>
      </c>
    </row>
    <row r="3954">
      <c r="A3954" t="s">
        <v>3956</v>
      </c>
      <c r="B3954">
        <v>1.51133</v>
      </c>
      <c r="C3954">
        <v>0.30992</v>
      </c>
      <c r="D3954">
        <v>0</v>
      </c>
    </row>
    <row r="3955">
      <c r="A3955" t="s">
        <v>3957</v>
      </c>
      <c r="B3955">
        <v>1.4366</v>
      </c>
      <c r="C3955">
        <v>0.34079</v>
      </c>
      <c r="D3955">
        <v>0</v>
      </c>
    </row>
    <row r="3956">
      <c r="A3956" t="s">
        <v>3958</v>
      </c>
      <c r="B3956">
        <v>1.75001</v>
      </c>
      <c r="C3956">
        <v>0.28246</v>
      </c>
      <c r="D3956">
        <v>0</v>
      </c>
    </row>
    <row r="3957">
      <c r="A3957" t="s">
        <v>3959</v>
      </c>
      <c r="B3957">
        <v>1.40672</v>
      </c>
      <c r="C3957">
        <v>0.31642</v>
      </c>
      <c r="D3957">
        <v>0</v>
      </c>
    </row>
    <row r="3958">
      <c r="A3958" t="s">
        <v>3960</v>
      </c>
      <c r="B3958">
        <v>1.29286</v>
      </c>
      <c r="C3958">
        <v>0.29818</v>
      </c>
      <c r="D3958">
        <v>0</v>
      </c>
    </row>
    <row r="3959">
      <c r="A3959" t="s">
        <v>3961</v>
      </c>
      <c r="B3959">
        <v>1.01401</v>
      </c>
      <c r="C3959">
        <v>0.26654</v>
      </c>
      <c r="D3959">
        <v>0</v>
      </c>
    </row>
    <row r="3960">
      <c r="A3960" t="s">
        <v>3962</v>
      </c>
      <c r="B3960">
        <v>0.85776</v>
      </c>
      <c r="C3960">
        <v>0.29656</v>
      </c>
      <c r="D3960">
        <v>0</v>
      </c>
    </row>
    <row r="3961">
      <c r="A3961" t="s">
        <v>3963</v>
      </c>
      <c r="B3961">
        <v>0.53332</v>
      </c>
      <c r="C3961">
        <v>0.25826</v>
      </c>
      <c r="D3961">
        <v>0</v>
      </c>
    </row>
    <row r="3962">
      <c r="A3962" t="s">
        <v>3964</v>
      </c>
      <c r="B3962">
        <v>0.70006</v>
      </c>
      <c r="C3962">
        <v>0.1697</v>
      </c>
      <c r="D3962">
        <v>0</v>
      </c>
    </row>
    <row r="3963">
      <c r="A3963" t="s">
        <v>3965</v>
      </c>
      <c r="B3963">
        <v>0.69769</v>
      </c>
      <c r="C3963">
        <v>0.27814</v>
      </c>
      <c r="D3963">
        <v>0</v>
      </c>
    </row>
    <row r="3964">
      <c r="A3964" t="s">
        <v>3966</v>
      </c>
      <c r="B3964">
        <v>0.50919</v>
      </c>
      <c r="C3964">
        <v>0.27176</v>
      </c>
      <c r="D3964">
        <v>0</v>
      </c>
    </row>
    <row r="3965">
      <c r="A3965" t="s">
        <v>3967</v>
      </c>
      <c r="B3965">
        <v>0.442</v>
      </c>
      <c r="C3965">
        <v>0.23488</v>
      </c>
      <c r="D3965">
        <v>0</v>
      </c>
    </row>
    <row r="3966">
      <c r="A3966" t="s">
        <v>3968</v>
      </c>
      <c r="B3966">
        <v>0.42698</v>
      </c>
      <c r="C3966">
        <v>0.19097</v>
      </c>
      <c r="D3966">
        <v>0</v>
      </c>
    </row>
    <row r="3967">
      <c r="A3967" t="s">
        <v>3969</v>
      </c>
      <c r="B3967">
        <v>0.51096</v>
      </c>
      <c r="C3967">
        <v>0.23154</v>
      </c>
      <c r="D3967">
        <v>0</v>
      </c>
    </row>
    <row r="3968">
      <c r="A3968" t="s">
        <v>3970</v>
      </c>
      <c r="B3968">
        <v>0.41432</v>
      </c>
      <c r="C3968">
        <v>0.18808</v>
      </c>
      <c r="D3968">
        <v>0</v>
      </c>
    </row>
    <row r="3969">
      <c r="A3969" t="s">
        <v>3971</v>
      </c>
      <c r="B3969">
        <v>0.42059</v>
      </c>
      <c r="C3969">
        <v>0.16321</v>
      </c>
      <c r="D3969">
        <v>0</v>
      </c>
    </row>
    <row r="3970">
      <c r="A3970" t="s">
        <v>3972</v>
      </c>
      <c r="B3970">
        <v>0.24931</v>
      </c>
      <c r="C3970">
        <v>0.18241</v>
      </c>
      <c r="D3970">
        <v>0</v>
      </c>
    </row>
    <row r="3971">
      <c r="A3971" t="s">
        <v>3973</v>
      </c>
      <c r="B3971">
        <v>0.20153</v>
      </c>
      <c r="C3971">
        <v>0.13609</v>
      </c>
      <c r="D3971">
        <v>0</v>
      </c>
    </row>
    <row r="3972">
      <c r="A3972" t="s">
        <v>3974</v>
      </c>
      <c r="B3972">
        <v>0.20532</v>
      </c>
      <c r="C3972">
        <v>0.1126</v>
      </c>
      <c r="D3972">
        <v>0</v>
      </c>
    </row>
    <row r="3973">
      <c r="A3973" t="s">
        <v>3975</v>
      </c>
      <c r="B3973">
        <v>0.15459</v>
      </c>
      <c r="C3973">
        <v>0.10872</v>
      </c>
      <c r="D3973">
        <v>0</v>
      </c>
    </row>
    <row r="3974">
      <c r="A3974" t="s">
        <v>3976</v>
      </c>
      <c r="B3974">
        <v>0.18267</v>
      </c>
      <c r="C3974">
        <v>0.09111</v>
      </c>
      <c r="D3974">
        <v>0</v>
      </c>
    </row>
    <row r="3975">
      <c r="A3975" t="s">
        <v>3977</v>
      </c>
      <c r="B3975">
        <v>0.15485</v>
      </c>
      <c r="C3975">
        <v>0.07565</v>
      </c>
      <c r="D3975">
        <v>0</v>
      </c>
    </row>
    <row r="3976">
      <c r="A3976" t="s">
        <v>3978</v>
      </c>
      <c r="B3976">
        <v>0.16975</v>
      </c>
      <c r="C3976">
        <v>0.08338</v>
      </c>
      <c r="D3976">
        <v>0</v>
      </c>
    </row>
    <row r="3977">
      <c r="A3977" t="s">
        <v>3979</v>
      </c>
      <c r="B3977">
        <v>0.14279</v>
      </c>
      <c r="C3977">
        <v>0.08474</v>
      </c>
      <c r="D3977">
        <v>0</v>
      </c>
    </row>
    <row r="3978">
      <c r="A3978" t="s">
        <v>3980</v>
      </c>
      <c r="B3978">
        <v>0.17134</v>
      </c>
      <c r="C3978">
        <v>0.08699</v>
      </c>
      <c r="D3978">
        <v>0</v>
      </c>
    </row>
    <row r="3979">
      <c r="A3979" t="s">
        <v>3981</v>
      </c>
      <c r="B3979">
        <v>0.23566</v>
      </c>
      <c r="C3979">
        <v>0.09177</v>
      </c>
      <c r="D3979">
        <v>0</v>
      </c>
    </row>
    <row r="3980">
      <c r="A3980" t="s">
        <v>3982</v>
      </c>
      <c r="B3980">
        <v>0.28095</v>
      </c>
      <c r="C3980">
        <v>0.06727</v>
      </c>
      <c r="D3980">
        <v>0</v>
      </c>
    </row>
    <row r="3981">
      <c r="A3981" t="s">
        <v>3983</v>
      </c>
      <c r="B3981">
        <v>0.23949</v>
      </c>
      <c r="C3981">
        <v>0.08291</v>
      </c>
      <c r="D3981">
        <v>0</v>
      </c>
    </row>
    <row r="3982">
      <c r="A3982" t="s">
        <v>3984</v>
      </c>
      <c r="B3982">
        <v>0.22783</v>
      </c>
      <c r="C3982">
        <v>0.07691</v>
      </c>
      <c r="D3982">
        <v>0</v>
      </c>
    </row>
    <row r="3983">
      <c r="A3983" t="s">
        <v>3985</v>
      </c>
      <c r="B3983">
        <v>0.39445</v>
      </c>
      <c r="C3983">
        <v>0.06203</v>
      </c>
      <c r="D3983">
        <v>0</v>
      </c>
    </row>
    <row r="3984">
      <c r="A3984" t="s">
        <v>3986</v>
      </c>
      <c r="B3984">
        <v>0.58397</v>
      </c>
      <c r="C3984">
        <v>0.05487</v>
      </c>
      <c r="D3984">
        <v>0</v>
      </c>
    </row>
    <row r="3985">
      <c r="A3985" t="s">
        <v>3987</v>
      </c>
      <c r="B3985">
        <v>0.48927</v>
      </c>
      <c r="C3985">
        <v>0.06985</v>
      </c>
      <c r="D3985">
        <v>0</v>
      </c>
    </row>
    <row r="3986">
      <c r="A3986" t="s">
        <v>3988</v>
      </c>
      <c r="B3986">
        <v>0.32002</v>
      </c>
      <c r="C3986">
        <v>0.07338</v>
      </c>
      <c r="D3986">
        <v>0</v>
      </c>
    </row>
    <row r="3987">
      <c r="A3987" t="s">
        <v>3989</v>
      </c>
      <c r="B3987">
        <v>0.39912</v>
      </c>
      <c r="C3987">
        <v>0.07402</v>
      </c>
      <c r="D3987">
        <v>0</v>
      </c>
    </row>
    <row r="3988">
      <c r="A3988" t="s">
        <v>3990</v>
      </c>
      <c r="B3988">
        <v>0.18267</v>
      </c>
      <c r="C3988">
        <v>0.07478</v>
      </c>
      <c r="D3988">
        <v>0</v>
      </c>
    </row>
    <row r="3989">
      <c r="A3989" t="s">
        <v>3991</v>
      </c>
      <c r="B3989">
        <v>0.20194</v>
      </c>
      <c r="C3989">
        <v>0.06702</v>
      </c>
      <c r="D3989">
        <v>0</v>
      </c>
    </row>
    <row r="3990">
      <c r="A3990" t="s">
        <v>3992</v>
      </c>
      <c r="B3990">
        <v>0.22464</v>
      </c>
      <c r="C3990">
        <v>0.06946</v>
      </c>
      <c r="D3990">
        <v>0</v>
      </c>
    </row>
    <row r="3991">
      <c r="A3991" t="s">
        <v>3993</v>
      </c>
      <c r="B3991">
        <v>0.53815</v>
      </c>
      <c r="C3991">
        <v>0.06404</v>
      </c>
      <c r="D3991">
        <v>0</v>
      </c>
    </row>
    <row r="3992">
      <c r="A3992" t="s">
        <v>3994</v>
      </c>
      <c r="B3992">
        <v>0.41895</v>
      </c>
      <c r="C3992">
        <v>0.07742</v>
      </c>
      <c r="D3992">
        <v>0</v>
      </c>
    </row>
    <row r="3993">
      <c r="A3993" t="s">
        <v>3995</v>
      </c>
      <c r="B3993">
        <v>0.45285</v>
      </c>
      <c r="C3993">
        <v>0.07457</v>
      </c>
      <c r="D3993">
        <v>0</v>
      </c>
    </row>
    <row r="3994">
      <c r="A3994" t="s">
        <v>3996</v>
      </c>
      <c r="B3994">
        <v>0.70684</v>
      </c>
      <c r="C3994">
        <v>0.0586</v>
      </c>
      <c r="D3994">
        <v>0</v>
      </c>
    </row>
    <row r="3995">
      <c r="A3995" t="s">
        <v>3997</v>
      </c>
      <c r="B3995">
        <v>0.70636</v>
      </c>
      <c r="C3995">
        <v>0.07364</v>
      </c>
      <c r="D3995">
        <v>0</v>
      </c>
    </row>
    <row r="3996">
      <c r="A3996" t="s">
        <v>3998</v>
      </c>
      <c r="B3996">
        <v>0.79101</v>
      </c>
      <c r="C3996">
        <v>0.08196</v>
      </c>
      <c r="D3996">
        <v>0</v>
      </c>
    </row>
    <row r="3997">
      <c r="A3997" t="s">
        <v>3999</v>
      </c>
      <c r="B3997">
        <v>0.82782</v>
      </c>
      <c r="C3997">
        <v>0.10322</v>
      </c>
      <c r="D3997">
        <v>0</v>
      </c>
    </row>
    <row r="3998">
      <c r="A3998" t="s">
        <v>4000</v>
      </c>
      <c r="B3998">
        <v>0.87433</v>
      </c>
      <c r="C3998">
        <v>0.10313</v>
      </c>
      <c r="D3998">
        <v>0</v>
      </c>
    </row>
    <row r="3999">
      <c r="A3999" t="s">
        <v>4001</v>
      </c>
      <c r="B3999">
        <v>1.08546</v>
      </c>
      <c r="C3999">
        <v>0.09951</v>
      </c>
      <c r="D3999">
        <v>0</v>
      </c>
    </row>
    <row r="4000">
      <c r="A4000" t="s">
        <v>4002</v>
      </c>
      <c r="B4000">
        <v>0.90437</v>
      </c>
      <c r="C4000">
        <v>0.12551</v>
      </c>
      <c r="D4000">
        <v>0</v>
      </c>
    </row>
    <row r="4001">
      <c r="A4001" t="s">
        <v>4003</v>
      </c>
      <c r="B4001">
        <v>1.27847</v>
      </c>
      <c r="C4001">
        <v>0.13719</v>
      </c>
      <c r="D4001">
        <v>0</v>
      </c>
    </row>
    <row r="4002">
      <c r="A4002" t="s">
        <v>4004</v>
      </c>
      <c r="B4002">
        <v>1.31056</v>
      </c>
      <c r="C4002">
        <v>0.12592</v>
      </c>
      <c r="D4002">
        <v>0</v>
      </c>
    </row>
    <row r="4003">
      <c r="A4003" t="s">
        <v>4005</v>
      </c>
      <c r="B4003">
        <v>1.26186</v>
      </c>
      <c r="C4003">
        <v>0.11478</v>
      </c>
      <c r="D4003">
        <v>0</v>
      </c>
    </row>
    <row r="4004">
      <c r="A4004" t="s">
        <v>4006</v>
      </c>
      <c r="B4004">
        <v>1.06071</v>
      </c>
      <c r="C4004">
        <v>0.14438</v>
      </c>
      <c r="D4004">
        <v>0</v>
      </c>
    </row>
    <row r="4005">
      <c r="A4005" t="s">
        <v>4007</v>
      </c>
      <c r="B4005">
        <v>0.91281</v>
      </c>
      <c r="C4005">
        <v>0.15547</v>
      </c>
      <c r="D4005">
        <v>0</v>
      </c>
    </row>
    <row r="4006">
      <c r="A4006" t="s">
        <v>4008</v>
      </c>
      <c r="B4006">
        <v>0.78303</v>
      </c>
      <c r="C4006">
        <v>0.16096</v>
      </c>
      <c r="D4006">
        <v>0</v>
      </c>
    </row>
    <row r="4007">
      <c r="A4007" t="s">
        <v>4009</v>
      </c>
      <c r="B4007">
        <v>0.60377</v>
      </c>
      <c r="C4007">
        <v>0.11889</v>
      </c>
      <c r="D4007">
        <v>0</v>
      </c>
    </row>
    <row r="4008">
      <c r="A4008" t="s">
        <v>4010</v>
      </c>
      <c r="B4008">
        <v>1.00382</v>
      </c>
      <c r="C4008">
        <v>0.14495</v>
      </c>
      <c r="D4008">
        <v>0</v>
      </c>
    </row>
    <row r="4009">
      <c r="A4009" t="s">
        <v>4011</v>
      </c>
      <c r="B4009">
        <v>0.96732</v>
      </c>
      <c r="C4009">
        <v>0.1387</v>
      </c>
      <c r="D4009">
        <v>0</v>
      </c>
    </row>
    <row r="4010">
      <c r="A4010" t="s">
        <v>4012</v>
      </c>
      <c r="B4010">
        <v>0.92915</v>
      </c>
      <c r="C4010">
        <v>0.15076</v>
      </c>
      <c r="D4010">
        <v>0</v>
      </c>
    </row>
    <row r="4011">
      <c r="A4011" t="s">
        <v>4013</v>
      </c>
      <c r="B4011">
        <v>0.78029</v>
      </c>
      <c r="C4011">
        <v>0.14984</v>
      </c>
      <c r="D4011">
        <v>0</v>
      </c>
    </row>
    <row r="4012">
      <c r="A4012" t="s">
        <v>4014</v>
      </c>
      <c r="B4012">
        <v>0.75436</v>
      </c>
      <c r="C4012">
        <v>0.14583</v>
      </c>
      <c r="D4012">
        <v>0</v>
      </c>
    </row>
    <row r="4013">
      <c r="A4013" t="s">
        <v>4015</v>
      </c>
      <c r="B4013">
        <v>0.68225</v>
      </c>
      <c r="C4013">
        <v>0.13865</v>
      </c>
      <c r="D4013">
        <v>0</v>
      </c>
    </row>
    <row r="4014">
      <c r="A4014" t="s">
        <v>4016</v>
      </c>
      <c r="B4014">
        <v>0.78002</v>
      </c>
      <c r="C4014">
        <v>0.11507</v>
      </c>
      <c r="D4014">
        <v>0</v>
      </c>
    </row>
    <row r="4015">
      <c r="A4015" t="s">
        <v>4017</v>
      </c>
      <c r="B4015">
        <v>0.69271</v>
      </c>
      <c r="C4015">
        <v>0.16279</v>
      </c>
      <c r="D4015">
        <v>0</v>
      </c>
    </row>
    <row r="4016">
      <c r="A4016" t="s">
        <v>4018</v>
      </c>
      <c r="B4016">
        <v>0.48053</v>
      </c>
      <c r="C4016">
        <v>0.11211</v>
      </c>
      <c r="D4016">
        <v>0</v>
      </c>
    </row>
    <row r="4017">
      <c r="A4017" t="s">
        <v>4019</v>
      </c>
      <c r="B4017">
        <v>0.7226</v>
      </c>
      <c r="C4017">
        <v>0.13244</v>
      </c>
      <c r="D4017">
        <v>0</v>
      </c>
    </row>
    <row r="4018">
      <c r="A4018" t="s">
        <v>4020</v>
      </c>
      <c r="B4018">
        <v>0.44745</v>
      </c>
      <c r="C4018">
        <v>0.10925</v>
      </c>
      <c r="D4018">
        <v>0</v>
      </c>
    </row>
    <row r="4019">
      <c r="A4019" t="s">
        <v>4021</v>
      </c>
      <c r="B4019">
        <v>0.37816</v>
      </c>
      <c r="C4019">
        <v>0.0908</v>
      </c>
      <c r="D4019">
        <v>0</v>
      </c>
    </row>
    <row r="4020">
      <c r="A4020" t="s">
        <v>4022</v>
      </c>
      <c r="B4020">
        <v>0.45993</v>
      </c>
      <c r="C4020">
        <v>0.09996</v>
      </c>
      <c r="D4020">
        <v>0</v>
      </c>
    </row>
    <row r="4021">
      <c r="A4021" t="s">
        <v>4023</v>
      </c>
      <c r="B4021">
        <v>0.32211</v>
      </c>
      <c r="C4021">
        <v>0.11087</v>
      </c>
      <c r="D4021">
        <v>0</v>
      </c>
    </row>
    <row r="4022">
      <c r="A4022" t="s">
        <v>4024</v>
      </c>
      <c r="B4022">
        <v>0.32658</v>
      </c>
      <c r="C4022">
        <v>0.09298</v>
      </c>
      <c r="D4022">
        <v>0</v>
      </c>
    </row>
    <row r="4023">
      <c r="A4023" t="s">
        <v>4025</v>
      </c>
      <c r="B4023">
        <v>0.38387</v>
      </c>
      <c r="C4023">
        <v>0.06959</v>
      </c>
      <c r="D4023">
        <v>0</v>
      </c>
    </row>
    <row r="4024">
      <c r="A4024" t="s">
        <v>4026</v>
      </c>
      <c r="B4024">
        <v>0.32867</v>
      </c>
      <c r="C4024">
        <v>0.09226</v>
      </c>
      <c r="D4024">
        <v>0</v>
      </c>
    </row>
    <row r="4025">
      <c r="A4025" t="s">
        <v>4027</v>
      </c>
      <c r="B4025">
        <v>0.35199</v>
      </c>
      <c r="C4025">
        <v>0.0783</v>
      </c>
      <c r="D4025">
        <v>0</v>
      </c>
    </row>
    <row r="4026">
      <c r="A4026" t="s">
        <v>4028</v>
      </c>
      <c r="B4026">
        <v>0.26111</v>
      </c>
      <c r="C4026">
        <v>0.06584</v>
      </c>
      <c r="D4026">
        <v>0</v>
      </c>
    </row>
    <row r="4027">
      <c r="A4027" t="s">
        <v>4029</v>
      </c>
      <c r="B4027">
        <v>0.22825</v>
      </c>
      <c r="C4027">
        <v>0.06057</v>
      </c>
      <c r="D4027">
        <v>0</v>
      </c>
    </row>
    <row r="4028">
      <c r="A4028" t="s">
        <v>4030</v>
      </c>
      <c r="B4028">
        <v>0.2211</v>
      </c>
      <c r="C4028">
        <v>0.05449</v>
      </c>
      <c r="D4028">
        <v>0</v>
      </c>
    </row>
    <row r="4029">
      <c r="A4029" t="s">
        <v>4031</v>
      </c>
      <c r="B4029">
        <v>0.14076</v>
      </c>
      <c r="C4029">
        <v>0.05109</v>
      </c>
      <c r="D4029">
        <v>0</v>
      </c>
    </row>
    <row r="4030">
      <c r="A4030" t="s">
        <v>4032</v>
      </c>
      <c r="B4030">
        <v>0.13207</v>
      </c>
      <c r="C4030">
        <v>0.04523</v>
      </c>
      <c r="D4030">
        <v>0</v>
      </c>
    </row>
    <row r="4031">
      <c r="A4031" t="s">
        <v>4033</v>
      </c>
      <c r="B4031">
        <v>0.12502</v>
      </c>
      <c r="C4031">
        <v>0.04588</v>
      </c>
      <c r="D4031">
        <v>0</v>
      </c>
    </row>
    <row r="4032">
      <c r="A4032" t="s">
        <v>4034</v>
      </c>
      <c r="B4032">
        <v>0.166</v>
      </c>
      <c r="C4032">
        <v>0.04265</v>
      </c>
      <c r="D4032">
        <v>0</v>
      </c>
    </row>
    <row r="4033">
      <c r="A4033" t="s">
        <v>4035</v>
      </c>
      <c r="B4033">
        <v>0.10448</v>
      </c>
      <c r="C4033">
        <v>0.05424</v>
      </c>
      <c r="D4033">
        <v>0</v>
      </c>
    </row>
    <row r="4034">
      <c r="A4034" t="s">
        <v>4036</v>
      </c>
      <c r="B4034">
        <v>0.08883</v>
      </c>
      <c r="C4034">
        <v>0.03865</v>
      </c>
      <c r="D4034">
        <v>0</v>
      </c>
    </row>
    <row r="4035">
      <c r="A4035" t="s">
        <v>4037</v>
      </c>
      <c r="B4035">
        <v>0.10353</v>
      </c>
      <c r="C4035">
        <v>0.05137</v>
      </c>
      <c r="D4035">
        <v>0</v>
      </c>
    </row>
    <row r="4036">
      <c r="A4036" t="s">
        <v>4038</v>
      </c>
      <c r="B4036">
        <v>0.07247</v>
      </c>
      <c r="C4036">
        <v>0.04343</v>
      </c>
      <c r="D4036">
        <v>0</v>
      </c>
    </row>
    <row r="4037">
      <c r="A4037" t="s">
        <v>4039</v>
      </c>
      <c r="B4037">
        <v>0.10857</v>
      </c>
      <c r="C4037">
        <v>0.04907</v>
      </c>
      <c r="D4037">
        <v>0</v>
      </c>
    </row>
    <row r="4038">
      <c r="A4038" t="s">
        <v>4040</v>
      </c>
      <c r="B4038">
        <v>0.07903</v>
      </c>
      <c r="C4038">
        <v>0.06152</v>
      </c>
      <c r="D4038">
        <v>0</v>
      </c>
    </row>
    <row r="4039">
      <c r="A4039" t="s">
        <v>4041</v>
      </c>
      <c r="B4039">
        <v>0.08735</v>
      </c>
      <c r="C4039">
        <v>0.04508</v>
      </c>
      <c r="D4039">
        <v>0</v>
      </c>
    </row>
    <row r="4040">
      <c r="A4040" t="s">
        <v>4042</v>
      </c>
      <c r="B4040">
        <v>0.07755</v>
      </c>
      <c r="C4040">
        <v>0.03963</v>
      </c>
      <c r="D4040">
        <v>0</v>
      </c>
    </row>
    <row r="4041">
      <c r="A4041" t="s">
        <v>4043</v>
      </c>
      <c r="B4041">
        <v>0.09921</v>
      </c>
      <c r="C4041">
        <v>0.04633</v>
      </c>
      <c r="D4041">
        <v>0</v>
      </c>
    </row>
    <row r="4042">
      <c r="A4042" t="s">
        <v>4044</v>
      </c>
      <c r="B4042">
        <v>0.07198</v>
      </c>
      <c r="C4042">
        <v>0.03561</v>
      </c>
      <c r="D4042">
        <v>0</v>
      </c>
    </row>
    <row r="4043">
      <c r="A4043" t="s">
        <v>4045</v>
      </c>
      <c r="B4043">
        <v>0.06875</v>
      </c>
      <c r="C4043">
        <v>0.0455</v>
      </c>
      <c r="D4043">
        <v>0</v>
      </c>
    </row>
    <row r="4044">
      <c r="A4044" t="s">
        <v>4046</v>
      </c>
      <c r="B4044">
        <v>0.15363</v>
      </c>
      <c r="C4044">
        <v>0.03498</v>
      </c>
      <c r="D4044">
        <v>0</v>
      </c>
    </row>
    <row r="4045">
      <c r="A4045" t="s">
        <v>4047</v>
      </c>
      <c r="B4045">
        <v>0.14589</v>
      </c>
      <c r="C4045">
        <v>0.03765</v>
      </c>
      <c r="D4045">
        <v>0</v>
      </c>
    </row>
    <row r="4046">
      <c r="A4046" t="s">
        <v>4048</v>
      </c>
      <c r="B4046">
        <v>0.09842</v>
      </c>
      <c r="C4046">
        <v>0.04729</v>
      </c>
      <c r="D4046">
        <v>0</v>
      </c>
    </row>
    <row r="4047">
      <c r="A4047" t="s">
        <v>4049</v>
      </c>
      <c r="B4047">
        <v>0.14571</v>
      </c>
      <c r="C4047">
        <v>0.04956</v>
      </c>
      <c r="D4047">
        <v>0</v>
      </c>
    </row>
    <row r="4048">
      <c r="A4048" t="s">
        <v>4050</v>
      </c>
      <c r="B4048">
        <v>0.09952</v>
      </c>
      <c r="C4048">
        <v>0.05695</v>
      </c>
      <c r="D4048">
        <v>0</v>
      </c>
    </row>
    <row r="4049">
      <c r="A4049" t="s">
        <v>4051</v>
      </c>
      <c r="B4049">
        <v>0.10068</v>
      </c>
      <c r="C4049">
        <v>0.06069</v>
      </c>
      <c r="D4049">
        <v>0</v>
      </c>
    </row>
    <row r="4050">
      <c r="A4050" t="s">
        <v>4052</v>
      </c>
      <c r="B4050">
        <v>0.10536</v>
      </c>
      <c r="C4050">
        <v>0.06902</v>
      </c>
      <c r="D4050">
        <v>0</v>
      </c>
    </row>
    <row r="4051">
      <c r="A4051" t="s">
        <v>4053</v>
      </c>
      <c r="B4051">
        <v>0.112</v>
      </c>
      <c r="C4051">
        <v>0.07349</v>
      </c>
      <c r="D4051">
        <v>0</v>
      </c>
    </row>
    <row r="4052">
      <c r="A4052" t="s">
        <v>4054</v>
      </c>
      <c r="B4052">
        <v>0.1022</v>
      </c>
      <c r="C4052">
        <v>0.06728</v>
      </c>
      <c r="D4052">
        <v>0</v>
      </c>
    </row>
    <row r="4053">
      <c r="A4053" t="s">
        <v>4055</v>
      </c>
      <c r="B4053">
        <v>0.08964</v>
      </c>
      <c r="C4053">
        <v>0.05027</v>
      </c>
      <c r="D4053">
        <v>0</v>
      </c>
    </row>
    <row r="4054">
      <c r="A4054" t="s">
        <v>4056</v>
      </c>
      <c r="B4054">
        <v>0.07397</v>
      </c>
      <c r="C4054">
        <v>0.04579</v>
      </c>
      <c r="D4054">
        <v>0</v>
      </c>
    </row>
    <row r="4055">
      <c r="A4055" t="s">
        <v>4057</v>
      </c>
      <c r="B4055">
        <v>0.09178</v>
      </c>
      <c r="C4055">
        <v>0.04897</v>
      </c>
      <c r="D4055">
        <v>0</v>
      </c>
    </row>
    <row r="4056">
      <c r="A4056" t="s">
        <v>4058</v>
      </c>
      <c r="B4056">
        <v>0.10181</v>
      </c>
      <c r="C4056">
        <v>0.04809</v>
      </c>
      <c r="D4056">
        <v>0</v>
      </c>
    </row>
    <row r="4057">
      <c r="A4057" t="s">
        <v>4059</v>
      </c>
      <c r="B4057">
        <v>0.08528</v>
      </c>
      <c r="C4057">
        <v>0.04478</v>
      </c>
      <c r="D4057">
        <v>0</v>
      </c>
    </row>
    <row r="4058">
      <c r="A4058" t="s">
        <v>4060</v>
      </c>
      <c r="B4058">
        <v>0.07172</v>
      </c>
      <c r="C4058">
        <v>0.04804</v>
      </c>
      <c r="D4058">
        <v>0</v>
      </c>
    </row>
    <row r="4059">
      <c r="A4059" t="s">
        <v>4061</v>
      </c>
      <c r="B4059">
        <v>0.13441</v>
      </c>
      <c r="C4059">
        <v>0.03696</v>
      </c>
      <c r="D4059">
        <v>0</v>
      </c>
    </row>
    <row r="4060">
      <c r="A4060" t="s">
        <v>4062</v>
      </c>
      <c r="B4060">
        <v>0.06843</v>
      </c>
      <c r="C4060">
        <v>0.04634</v>
      </c>
      <c r="D4060">
        <v>0</v>
      </c>
    </row>
    <row r="4061">
      <c r="A4061" t="s">
        <v>4063</v>
      </c>
      <c r="B4061">
        <v>0.08112</v>
      </c>
      <c r="C4061">
        <v>0.0432</v>
      </c>
      <c r="D4061">
        <v>0</v>
      </c>
    </row>
    <row r="4062">
      <c r="A4062" t="s">
        <v>4064</v>
      </c>
      <c r="B4062">
        <v>0.06023</v>
      </c>
      <c r="C4062">
        <v>0.03425</v>
      </c>
      <c r="D4062">
        <v>0</v>
      </c>
    </row>
    <row r="4063">
      <c r="A4063" t="s">
        <v>4065</v>
      </c>
      <c r="B4063">
        <v>0.05797</v>
      </c>
      <c r="C4063">
        <v>0.04627</v>
      </c>
      <c r="D4063">
        <v>0</v>
      </c>
    </row>
    <row r="4064">
      <c r="A4064" t="s">
        <v>4066</v>
      </c>
      <c r="B4064">
        <v>0.06247</v>
      </c>
      <c r="C4064">
        <v>0.03281</v>
      </c>
      <c r="D4064">
        <v>0</v>
      </c>
    </row>
    <row r="4065">
      <c r="A4065" t="s">
        <v>4067</v>
      </c>
      <c r="B4065">
        <v>0.06805</v>
      </c>
      <c r="C4065">
        <v>0.04082</v>
      </c>
      <c r="D4065">
        <v>0</v>
      </c>
    </row>
    <row r="4066">
      <c r="A4066" t="s">
        <v>4068</v>
      </c>
      <c r="B4066">
        <v>0.07128</v>
      </c>
      <c r="C4066">
        <v>0.05562</v>
      </c>
      <c r="D4066">
        <v>0</v>
      </c>
    </row>
    <row r="4067">
      <c r="A4067" t="s">
        <v>4069</v>
      </c>
      <c r="B4067">
        <v>0.12024</v>
      </c>
      <c r="C4067">
        <v>0.04233</v>
      </c>
      <c r="D4067">
        <v>0</v>
      </c>
    </row>
    <row r="4068">
      <c r="A4068" t="s">
        <v>4070</v>
      </c>
      <c r="B4068">
        <v>0.07546</v>
      </c>
      <c r="C4068">
        <v>0.03304</v>
      </c>
      <c r="D4068">
        <v>0</v>
      </c>
    </row>
    <row r="4069">
      <c r="A4069" t="s">
        <v>4071</v>
      </c>
      <c r="B4069">
        <v>0.09812</v>
      </c>
      <c r="C4069">
        <v>0.03426</v>
      </c>
      <c r="D4069">
        <v>0</v>
      </c>
    </row>
    <row r="4070">
      <c r="A4070" t="s">
        <v>4072</v>
      </c>
      <c r="B4070">
        <v>0.05253</v>
      </c>
      <c r="C4070">
        <v>0.03454</v>
      </c>
      <c r="D4070">
        <v>0</v>
      </c>
    </row>
    <row r="4071">
      <c r="A4071" t="s">
        <v>4073</v>
      </c>
      <c r="B4071">
        <v>0.07355</v>
      </c>
      <c r="C4071">
        <v>0.03431</v>
      </c>
      <c r="D4071">
        <v>0</v>
      </c>
    </row>
    <row r="4072">
      <c r="A4072" t="s">
        <v>4074</v>
      </c>
      <c r="B4072">
        <v>0.07878</v>
      </c>
      <c r="C4072">
        <v>0.03082</v>
      </c>
      <c r="D4072">
        <v>0</v>
      </c>
    </row>
    <row r="4073">
      <c r="A4073" t="s">
        <v>4075</v>
      </c>
      <c r="B4073">
        <v>0.07577</v>
      </c>
      <c r="C4073">
        <v>0.03127</v>
      </c>
      <c r="D4073">
        <v>0</v>
      </c>
    </row>
    <row r="4074">
      <c r="A4074" t="s">
        <v>4076</v>
      </c>
      <c r="B4074">
        <v>0.08851</v>
      </c>
      <c r="C4074">
        <v>0.04331</v>
      </c>
      <c r="D4074">
        <v>0</v>
      </c>
    </row>
    <row r="4075">
      <c r="A4075" t="s">
        <v>4077</v>
      </c>
      <c r="B4075">
        <v>0.08503</v>
      </c>
      <c r="C4075">
        <v>0.0383</v>
      </c>
      <c r="D4075">
        <v>0</v>
      </c>
    </row>
    <row r="4076">
      <c r="A4076" t="s">
        <v>4078</v>
      </c>
      <c r="B4076">
        <v>0.05276</v>
      </c>
      <c r="C4076">
        <v>0.02715</v>
      </c>
      <c r="D4076">
        <v>0</v>
      </c>
    </row>
    <row r="4077">
      <c r="A4077" t="s">
        <v>4079</v>
      </c>
      <c r="B4077">
        <v>0.0795</v>
      </c>
      <c r="C4077">
        <v>0.02842</v>
      </c>
      <c r="D4077">
        <v>0</v>
      </c>
    </row>
    <row r="4078">
      <c r="A4078" t="s">
        <v>4080</v>
      </c>
      <c r="B4078">
        <v>0.12979</v>
      </c>
      <c r="C4078">
        <v>0.03582</v>
      </c>
      <c r="D4078">
        <v>0</v>
      </c>
    </row>
    <row r="4079">
      <c r="A4079" t="s">
        <v>4081</v>
      </c>
      <c r="B4079">
        <v>0.06054</v>
      </c>
      <c r="C4079">
        <v>0.03872</v>
      </c>
      <c r="D4079">
        <v>0</v>
      </c>
    </row>
    <row r="4080">
      <c r="A4080" t="s">
        <v>4082</v>
      </c>
      <c r="B4080">
        <v>0.10532</v>
      </c>
      <c r="C4080">
        <v>0.03965</v>
      </c>
      <c r="D4080">
        <v>0</v>
      </c>
    </row>
    <row r="4081">
      <c r="A4081" t="s">
        <v>4083</v>
      </c>
      <c r="B4081">
        <v>0.10071</v>
      </c>
      <c r="C4081">
        <v>0.047</v>
      </c>
      <c r="D4081">
        <v>0</v>
      </c>
    </row>
    <row r="4082">
      <c r="A4082" t="s">
        <v>4084</v>
      </c>
      <c r="B4082">
        <v>0.0792</v>
      </c>
      <c r="C4082">
        <v>0.0343</v>
      </c>
      <c r="D4082">
        <v>0</v>
      </c>
    </row>
    <row r="4083">
      <c r="A4083" t="s">
        <v>4085</v>
      </c>
      <c r="B4083">
        <v>0.05927</v>
      </c>
      <c r="C4083">
        <v>0.03853</v>
      </c>
      <c r="D4083">
        <v>0</v>
      </c>
    </row>
    <row r="4084">
      <c r="A4084" t="s">
        <v>4086</v>
      </c>
      <c r="B4084">
        <v>0.07039</v>
      </c>
      <c r="C4084">
        <v>0.03633</v>
      </c>
      <c r="D4084">
        <v>0</v>
      </c>
    </row>
    <row r="4085">
      <c r="A4085" t="s">
        <v>4087</v>
      </c>
      <c r="B4085">
        <v>0.05501</v>
      </c>
      <c r="C4085">
        <v>0.03682</v>
      </c>
      <c r="D4085">
        <v>0</v>
      </c>
    </row>
    <row r="4086">
      <c r="A4086" t="s">
        <v>4088</v>
      </c>
      <c r="B4086">
        <v>0.04513</v>
      </c>
      <c r="C4086">
        <v>0.03604</v>
      </c>
      <c r="D4086">
        <v>0</v>
      </c>
    </row>
    <row r="4087">
      <c r="A4087" t="s">
        <v>4089</v>
      </c>
      <c r="B4087">
        <v>0.05268</v>
      </c>
      <c r="C4087">
        <v>0.03551</v>
      </c>
      <c r="D4087">
        <v>0</v>
      </c>
    </row>
    <row r="4088">
      <c r="A4088" t="s">
        <v>4090</v>
      </c>
      <c r="B4088">
        <v>0.05872</v>
      </c>
      <c r="C4088">
        <v>0.03731</v>
      </c>
      <c r="D4088">
        <v>0</v>
      </c>
    </row>
    <row r="4089">
      <c r="A4089" t="s">
        <v>4091</v>
      </c>
      <c r="B4089">
        <v>0.06514</v>
      </c>
      <c r="C4089">
        <v>0.03487</v>
      </c>
      <c r="D4089">
        <v>0</v>
      </c>
    </row>
    <row r="4090">
      <c r="A4090" t="s">
        <v>4092</v>
      </c>
      <c r="B4090">
        <v>0.07234</v>
      </c>
      <c r="C4090">
        <v>0.03596</v>
      </c>
      <c r="D4090">
        <v>0</v>
      </c>
    </row>
    <row r="4091">
      <c r="A4091" t="s">
        <v>4093</v>
      </c>
      <c r="B4091">
        <v>0.09338</v>
      </c>
      <c r="C4091">
        <v>0.03189</v>
      </c>
      <c r="D4091">
        <v>0</v>
      </c>
    </row>
    <row r="4092">
      <c r="A4092" t="s">
        <v>4094</v>
      </c>
      <c r="B4092">
        <v>0.0505</v>
      </c>
      <c r="C4092">
        <v>0.03264</v>
      </c>
      <c r="D4092">
        <v>0</v>
      </c>
    </row>
    <row r="4093">
      <c r="A4093" t="s">
        <v>4095</v>
      </c>
      <c r="B4093">
        <v>0.14373</v>
      </c>
      <c r="C4093">
        <v>0.03517</v>
      </c>
      <c r="D4093">
        <v>0</v>
      </c>
    </row>
    <row r="4094">
      <c r="A4094" t="s">
        <v>4096</v>
      </c>
      <c r="B4094">
        <v>0.08649</v>
      </c>
      <c r="C4094">
        <v>0.04096</v>
      </c>
      <c r="D4094">
        <v>0</v>
      </c>
    </row>
    <row r="4095">
      <c r="A4095" t="s">
        <v>4097</v>
      </c>
      <c r="B4095">
        <v>0.08295</v>
      </c>
      <c r="C4095">
        <v>0.03245</v>
      </c>
      <c r="D4095">
        <v>0</v>
      </c>
    </row>
    <row r="4096">
      <c r="A4096" t="s">
        <v>4098</v>
      </c>
      <c r="B4096">
        <v>0.06436</v>
      </c>
      <c r="C4096">
        <v>0.04353</v>
      </c>
      <c r="D4096">
        <v>0</v>
      </c>
    </row>
    <row r="4097">
      <c r="A4097" t="s">
        <v>4099</v>
      </c>
      <c r="B4097">
        <v>0.05518</v>
      </c>
      <c r="C4097">
        <v>0.03779</v>
      </c>
      <c r="D4097">
        <v>0</v>
      </c>
    </row>
    <row r="4098">
      <c r="A4098" t="s">
        <v>4100</v>
      </c>
      <c r="B4098">
        <v>0.07045</v>
      </c>
      <c r="C4098">
        <v>0.03857</v>
      </c>
      <c r="D4098">
        <v>0</v>
      </c>
    </row>
    <row r="4099">
      <c r="A4099" t="s">
        <v>4101</v>
      </c>
      <c r="B4099">
        <v>0.09985</v>
      </c>
      <c r="C4099">
        <v>0.03368</v>
      </c>
      <c r="D4099">
        <v>0</v>
      </c>
    </row>
    <row r="4100">
      <c r="A4100" t="s">
        <v>4102</v>
      </c>
      <c r="B4100">
        <v>0.17615</v>
      </c>
      <c r="C4100">
        <v>0.04002</v>
      </c>
      <c r="D4100">
        <v>0</v>
      </c>
    </row>
    <row r="4101">
      <c r="A4101" t="s">
        <v>4103</v>
      </c>
      <c r="B4101">
        <v>0.22581</v>
      </c>
      <c r="C4101">
        <v>0.05014</v>
      </c>
      <c r="D4101">
        <v>0</v>
      </c>
    </row>
    <row r="4102">
      <c r="A4102" t="s">
        <v>4104</v>
      </c>
      <c r="B4102">
        <v>0.18798</v>
      </c>
      <c r="C4102">
        <v>0.04343</v>
      </c>
      <c r="D4102">
        <v>0</v>
      </c>
    </row>
    <row r="4103">
      <c r="A4103" t="s">
        <v>4105</v>
      </c>
      <c r="B4103">
        <v>0.12027</v>
      </c>
      <c r="C4103">
        <v>0.03323</v>
      </c>
      <c r="D4103">
        <v>0</v>
      </c>
    </row>
    <row r="4104">
      <c r="A4104" t="s">
        <v>4106</v>
      </c>
      <c r="B4104">
        <v>0.16612</v>
      </c>
      <c r="C4104">
        <v>0.0418</v>
      </c>
      <c r="D4104">
        <v>0</v>
      </c>
    </row>
    <row r="4105">
      <c r="A4105" t="s">
        <v>4107</v>
      </c>
      <c r="B4105">
        <v>0.15295</v>
      </c>
      <c r="C4105">
        <v>0.05996</v>
      </c>
      <c r="D4105">
        <v>0</v>
      </c>
    </row>
    <row r="4106">
      <c r="A4106" t="s">
        <v>4108</v>
      </c>
      <c r="B4106">
        <v>0.14826</v>
      </c>
      <c r="C4106">
        <v>0.04893</v>
      </c>
      <c r="D4106">
        <v>0</v>
      </c>
    </row>
    <row r="4107">
      <c r="A4107" t="s">
        <v>4109</v>
      </c>
      <c r="B4107">
        <v>0.1934</v>
      </c>
      <c r="C4107">
        <v>0.0456</v>
      </c>
      <c r="D4107">
        <v>0</v>
      </c>
    </row>
    <row r="4108">
      <c r="A4108" t="s">
        <v>4110</v>
      </c>
      <c r="B4108">
        <v>0.16032</v>
      </c>
      <c r="C4108">
        <v>0.06418</v>
      </c>
      <c r="D4108">
        <v>0</v>
      </c>
    </row>
    <row r="4109">
      <c r="A4109" t="s">
        <v>4111</v>
      </c>
      <c r="B4109">
        <v>0.50686</v>
      </c>
      <c r="C4109">
        <v>0.07348</v>
      </c>
      <c r="D4109">
        <v>0</v>
      </c>
    </row>
    <row r="4110">
      <c r="A4110" t="s">
        <v>4112</v>
      </c>
      <c r="B4110">
        <v>0.23163</v>
      </c>
      <c r="C4110">
        <v>0.04839</v>
      </c>
      <c r="D4110">
        <v>0</v>
      </c>
    </row>
    <row r="4111">
      <c r="A4111" t="s">
        <v>4113</v>
      </c>
      <c r="B4111">
        <v>0.19067</v>
      </c>
      <c r="C4111">
        <v>0.05373</v>
      </c>
      <c r="D4111">
        <v>0</v>
      </c>
    </row>
    <row r="4112">
      <c r="A4112" t="s">
        <v>4114</v>
      </c>
      <c r="B4112">
        <v>0.17448</v>
      </c>
      <c r="C4112">
        <v>0.04348</v>
      </c>
      <c r="D4112">
        <v>0</v>
      </c>
    </row>
    <row r="4113">
      <c r="A4113" t="s">
        <v>4115</v>
      </c>
      <c r="B4113">
        <v>0.18648</v>
      </c>
      <c r="C4113">
        <v>0.04725</v>
      </c>
      <c r="D4113">
        <v>0</v>
      </c>
    </row>
    <row r="4114">
      <c r="A4114" t="s">
        <v>4116</v>
      </c>
      <c r="B4114">
        <v>0.18877</v>
      </c>
      <c r="C4114">
        <v>0.05745</v>
      </c>
      <c r="D4114">
        <v>0</v>
      </c>
    </row>
    <row r="4115">
      <c r="A4115" t="s">
        <v>4117</v>
      </c>
      <c r="B4115">
        <v>0.15182</v>
      </c>
      <c r="C4115">
        <v>0.04425</v>
      </c>
      <c r="D4115">
        <v>0</v>
      </c>
    </row>
    <row r="4116">
      <c r="A4116" t="s">
        <v>4118</v>
      </c>
      <c r="B4116">
        <v>0.18717</v>
      </c>
      <c r="C4116">
        <v>0.0521</v>
      </c>
      <c r="D4116">
        <v>0</v>
      </c>
    </row>
    <row r="4117">
      <c r="A4117" t="s">
        <v>4119</v>
      </c>
      <c r="B4117">
        <v>0.17474</v>
      </c>
      <c r="C4117">
        <v>0.04399</v>
      </c>
      <c r="D4117">
        <v>0</v>
      </c>
    </row>
    <row r="4118">
      <c r="A4118" t="s">
        <v>4120</v>
      </c>
      <c r="B4118">
        <v>0.19425</v>
      </c>
      <c r="C4118">
        <v>0.04623</v>
      </c>
      <c r="D4118">
        <v>0</v>
      </c>
    </row>
    <row r="4119">
      <c r="A4119" t="s">
        <v>4121</v>
      </c>
      <c r="B4119">
        <v>0.18419</v>
      </c>
      <c r="C4119">
        <v>0.03805</v>
      </c>
      <c r="D4119">
        <v>0</v>
      </c>
    </row>
    <row r="4120">
      <c r="A4120" t="s">
        <v>4122</v>
      </c>
      <c r="B4120">
        <v>0.19182</v>
      </c>
      <c r="C4120">
        <v>0.03903</v>
      </c>
      <c r="D4120">
        <v>0</v>
      </c>
    </row>
    <row r="4121">
      <c r="A4121" t="s">
        <v>4123</v>
      </c>
      <c r="B4121">
        <v>0.28647</v>
      </c>
      <c r="C4121">
        <v>0.06049</v>
      </c>
      <c r="D4121">
        <v>0</v>
      </c>
    </row>
    <row r="4122">
      <c r="A4122" t="s">
        <v>4124</v>
      </c>
      <c r="B4122">
        <v>0.30755</v>
      </c>
      <c r="C4122">
        <v>0.04978</v>
      </c>
      <c r="D4122">
        <v>0</v>
      </c>
    </row>
    <row r="4123">
      <c r="A4123" t="s">
        <v>4125</v>
      </c>
      <c r="B4123">
        <v>0.26716</v>
      </c>
      <c r="C4123">
        <v>0.06476</v>
      </c>
      <c r="D4123">
        <v>0</v>
      </c>
    </row>
    <row r="4124">
      <c r="A4124" t="s">
        <v>4126</v>
      </c>
      <c r="B4124">
        <v>0.37316</v>
      </c>
      <c r="C4124">
        <v>0.05047</v>
      </c>
      <c r="D4124">
        <v>0</v>
      </c>
    </row>
    <row r="4125">
      <c r="A4125" t="s">
        <v>4127</v>
      </c>
      <c r="B4125">
        <v>0.37189</v>
      </c>
      <c r="C4125">
        <v>0.06137</v>
      </c>
      <c r="D4125">
        <v>0</v>
      </c>
    </row>
    <row r="4126">
      <c r="A4126" t="s">
        <v>4128</v>
      </c>
      <c r="B4126">
        <v>0.36116</v>
      </c>
      <c r="C4126">
        <v>0.06718</v>
      </c>
      <c r="D4126">
        <v>0</v>
      </c>
    </row>
    <row r="4127">
      <c r="A4127" t="s">
        <v>4129</v>
      </c>
      <c r="B4127">
        <v>0.43762</v>
      </c>
      <c r="C4127">
        <v>0.0436</v>
      </c>
      <c r="D4127">
        <v>0</v>
      </c>
    </row>
    <row r="4128">
      <c r="A4128" t="s">
        <v>4130</v>
      </c>
      <c r="B4128">
        <v>0.39447</v>
      </c>
      <c r="C4128">
        <v>0.05368</v>
      </c>
      <c r="D4128">
        <v>0</v>
      </c>
    </row>
    <row r="4129">
      <c r="A4129" t="s">
        <v>4131</v>
      </c>
      <c r="B4129">
        <v>0.36116</v>
      </c>
      <c r="C4129">
        <v>0.05917</v>
      </c>
      <c r="D4129">
        <v>0</v>
      </c>
    </row>
    <row r="4130">
      <c r="A4130" t="s">
        <v>4132</v>
      </c>
      <c r="B4130">
        <v>0.36316</v>
      </c>
      <c r="C4130">
        <v>0.06087</v>
      </c>
      <c r="D4130">
        <v>0</v>
      </c>
    </row>
    <row r="4131">
      <c r="A4131" t="s">
        <v>4133</v>
      </c>
      <c r="B4131">
        <v>0.37932</v>
      </c>
      <c r="C4131">
        <v>0.04242</v>
      </c>
      <c r="D4131">
        <v>0</v>
      </c>
    </row>
    <row r="4132">
      <c r="A4132" t="s">
        <v>4134</v>
      </c>
      <c r="B4132">
        <v>0.51502</v>
      </c>
      <c r="C4132">
        <v>0.05569</v>
      </c>
      <c r="D4132">
        <v>0</v>
      </c>
    </row>
    <row r="4133">
      <c r="A4133" t="s">
        <v>4135</v>
      </c>
      <c r="B4133">
        <v>0.41556</v>
      </c>
      <c r="C4133">
        <v>0.06029</v>
      </c>
      <c r="D4133">
        <v>0</v>
      </c>
    </row>
    <row r="4134">
      <c r="A4134" t="s">
        <v>4136</v>
      </c>
      <c r="B4134">
        <v>0.37166</v>
      </c>
      <c r="C4134">
        <v>0.05262</v>
      </c>
      <c r="D4134">
        <v>0</v>
      </c>
    </row>
    <row r="4135">
      <c r="A4135" t="s">
        <v>4137</v>
      </c>
      <c r="B4135">
        <v>0.40209</v>
      </c>
      <c r="C4135">
        <v>0.06104</v>
      </c>
      <c r="D4135">
        <v>0</v>
      </c>
    </row>
    <row r="4136">
      <c r="A4136" t="s">
        <v>4138</v>
      </c>
      <c r="B4136">
        <v>0.4116</v>
      </c>
      <c r="C4136">
        <v>0.05072</v>
      </c>
      <c r="D4136">
        <v>0</v>
      </c>
    </row>
    <row r="4137">
      <c r="A4137" t="s">
        <v>4139</v>
      </c>
      <c r="B4137">
        <v>0.35862</v>
      </c>
      <c r="C4137">
        <v>0.05152</v>
      </c>
      <c r="D4137">
        <v>0</v>
      </c>
    </row>
    <row r="4138">
      <c r="A4138" t="s">
        <v>4140</v>
      </c>
      <c r="B4138">
        <v>0.33084</v>
      </c>
      <c r="C4138">
        <v>0.05918</v>
      </c>
      <c r="D4138">
        <v>0</v>
      </c>
    </row>
    <row r="4139">
      <c r="A4139" t="s">
        <v>4141</v>
      </c>
      <c r="B4139">
        <v>0.43884</v>
      </c>
      <c r="C4139">
        <v>0.04966</v>
      </c>
      <c r="D4139">
        <v>0</v>
      </c>
    </row>
    <row r="4140">
      <c r="A4140" t="s">
        <v>4142</v>
      </c>
      <c r="B4140">
        <v>0.53004</v>
      </c>
      <c r="C4140">
        <v>0.06578</v>
      </c>
      <c r="D4140">
        <v>0</v>
      </c>
    </row>
    <row r="4141">
      <c r="A4141" t="s">
        <v>4143</v>
      </c>
      <c r="B4141">
        <v>0.3629</v>
      </c>
      <c r="C4141">
        <v>0.05542</v>
      </c>
      <c r="D4141">
        <v>0</v>
      </c>
    </row>
    <row r="4142">
      <c r="A4142" t="s">
        <v>4144</v>
      </c>
      <c r="B4142">
        <v>0.3595</v>
      </c>
      <c r="C4142">
        <v>0.05777</v>
      </c>
      <c r="D4142">
        <v>0</v>
      </c>
    </row>
    <row r="4143">
      <c r="A4143" t="s">
        <v>4145</v>
      </c>
      <c r="B4143">
        <v>0.4164</v>
      </c>
      <c r="C4143">
        <v>0.05512</v>
      </c>
      <c r="D4143">
        <v>0</v>
      </c>
    </row>
    <row r="4144">
      <c r="A4144" t="s">
        <v>4146</v>
      </c>
      <c r="B4144">
        <v>0.37809</v>
      </c>
      <c r="C4144">
        <v>0.04813</v>
      </c>
      <c r="D4144">
        <v>0</v>
      </c>
    </row>
    <row r="4145">
      <c r="A4145" t="s">
        <v>4147</v>
      </c>
      <c r="B4145">
        <v>0.42341</v>
      </c>
      <c r="C4145">
        <v>0.05868</v>
      </c>
      <c r="D4145">
        <v>0</v>
      </c>
    </row>
    <row r="4146">
      <c r="A4146" t="s">
        <v>4148</v>
      </c>
      <c r="B4146">
        <v>0.40784</v>
      </c>
      <c r="C4146">
        <v>0.05712</v>
      </c>
      <c r="D4146">
        <v>0</v>
      </c>
    </row>
    <row r="4147">
      <c r="A4147" t="s">
        <v>4149</v>
      </c>
      <c r="B4147">
        <v>0.48296</v>
      </c>
      <c r="C4147">
        <v>0.05706</v>
      </c>
      <c r="D4147">
        <v>0</v>
      </c>
    </row>
    <row r="4148">
      <c r="A4148" t="s">
        <v>4150</v>
      </c>
      <c r="B4148">
        <v>0.48098</v>
      </c>
      <c r="C4148">
        <v>0.05938</v>
      </c>
      <c r="D4148">
        <v>0</v>
      </c>
    </row>
    <row r="4149">
      <c r="A4149" t="s">
        <v>4151</v>
      </c>
      <c r="B4149">
        <v>0.47716</v>
      </c>
      <c r="C4149">
        <v>0.07677</v>
      </c>
      <c r="D4149">
        <v>0</v>
      </c>
    </row>
    <row r="4150">
      <c r="A4150" t="s">
        <v>4152</v>
      </c>
      <c r="B4150">
        <v>0.24026</v>
      </c>
      <c r="C4150">
        <v>0.05607</v>
      </c>
      <c r="D4150">
        <v>0</v>
      </c>
    </row>
    <row r="4151">
      <c r="A4151" t="s">
        <v>4153</v>
      </c>
      <c r="B4151">
        <v>0.28239</v>
      </c>
      <c r="C4151">
        <v>0.04676</v>
      </c>
      <c r="D4151">
        <v>0</v>
      </c>
    </row>
    <row r="4152">
      <c r="A4152" t="s">
        <v>4154</v>
      </c>
      <c r="B4152">
        <v>0.29317</v>
      </c>
      <c r="C4152">
        <v>0.0477</v>
      </c>
      <c r="D4152">
        <v>0</v>
      </c>
    </row>
    <row r="4153">
      <c r="A4153" t="s">
        <v>4155</v>
      </c>
      <c r="B4153">
        <v>0.33888</v>
      </c>
      <c r="C4153">
        <v>0.04458</v>
      </c>
      <c r="D4153">
        <v>0</v>
      </c>
    </row>
    <row r="4154">
      <c r="A4154" t="s">
        <v>4156</v>
      </c>
      <c r="B4154">
        <v>0.23491</v>
      </c>
      <c r="C4154">
        <v>0.04961</v>
      </c>
      <c r="D4154">
        <v>0</v>
      </c>
    </row>
    <row r="4155">
      <c r="A4155" t="s">
        <v>4157</v>
      </c>
      <c r="B4155">
        <v>0.1621</v>
      </c>
      <c r="C4155">
        <v>0.05484</v>
      </c>
      <c r="D4155">
        <v>0</v>
      </c>
    </row>
    <row r="4156">
      <c r="A4156" t="s">
        <v>4158</v>
      </c>
      <c r="B4156">
        <v>0.15492</v>
      </c>
      <c r="C4156">
        <v>0.04359</v>
      </c>
      <c r="D4156">
        <v>0</v>
      </c>
    </row>
    <row r="4157">
      <c r="A4157" t="s">
        <v>4159</v>
      </c>
      <c r="B4157">
        <v>0.17697</v>
      </c>
      <c r="C4157">
        <v>0.03332</v>
      </c>
      <c r="D4157">
        <v>0</v>
      </c>
    </row>
    <row r="4158">
      <c r="A4158" t="s">
        <v>4160</v>
      </c>
      <c r="B4158">
        <v>0.1144</v>
      </c>
      <c r="C4158">
        <v>0.03199</v>
      </c>
      <c r="D4158">
        <v>0</v>
      </c>
    </row>
    <row r="4159">
      <c r="A4159" t="s">
        <v>4161</v>
      </c>
      <c r="B4159">
        <v>0.19699</v>
      </c>
      <c r="C4159">
        <v>0.03521</v>
      </c>
      <c r="D4159">
        <v>0</v>
      </c>
    </row>
    <row r="4160">
      <c r="A4160" t="s">
        <v>4162</v>
      </c>
      <c r="B4160">
        <v>0.12769</v>
      </c>
      <c r="C4160">
        <v>0.03453</v>
      </c>
      <c r="D4160">
        <v>0</v>
      </c>
    </row>
    <row r="4161">
      <c r="A4161" t="s">
        <v>4163</v>
      </c>
      <c r="B4161">
        <v>0.04675</v>
      </c>
      <c r="C4161">
        <v>0.03555</v>
      </c>
      <c r="D4161">
        <v>0</v>
      </c>
    </row>
    <row r="4162">
      <c r="A4162" t="s">
        <v>4164</v>
      </c>
      <c r="B4162">
        <v>0.03807</v>
      </c>
      <c r="C4162">
        <v>0.0413</v>
      </c>
      <c r="D4162">
        <v>0</v>
      </c>
    </row>
    <row r="4163">
      <c r="A4163" t="s">
        <v>4165</v>
      </c>
      <c r="B4163">
        <v>0.0963</v>
      </c>
      <c r="C4163">
        <v>0.02807</v>
      </c>
      <c r="D4163">
        <v>0</v>
      </c>
    </row>
    <row r="4164">
      <c r="A4164" t="s">
        <v>4166</v>
      </c>
      <c r="B4164">
        <v>0.07784</v>
      </c>
      <c r="C4164">
        <v>0.0398</v>
      </c>
      <c r="D4164">
        <v>0</v>
      </c>
    </row>
    <row r="4165">
      <c r="A4165" t="s">
        <v>4167</v>
      </c>
      <c r="B4165">
        <v>0.13242</v>
      </c>
      <c r="C4165">
        <v>0.04907</v>
      </c>
      <c r="D4165">
        <v>0</v>
      </c>
    </row>
    <row r="4166">
      <c r="A4166" t="s">
        <v>4168</v>
      </c>
      <c r="B4166">
        <v>0.14622</v>
      </c>
      <c r="C4166">
        <v>0.03197</v>
      </c>
      <c r="D4166">
        <v>0</v>
      </c>
    </row>
    <row r="4167">
      <c r="A4167" t="s">
        <v>4169</v>
      </c>
      <c r="B4167">
        <v>0.13166</v>
      </c>
      <c r="C4167">
        <v>0.04674</v>
      </c>
      <c r="D4167">
        <v>0</v>
      </c>
    </row>
    <row r="4168">
      <c r="A4168" t="s">
        <v>4170</v>
      </c>
      <c r="B4168">
        <v>0.07656</v>
      </c>
      <c r="C4168">
        <v>0.03585</v>
      </c>
      <c r="D4168">
        <v>0</v>
      </c>
    </row>
    <row r="4169">
      <c r="A4169" t="s">
        <v>4171</v>
      </c>
      <c r="B4169">
        <v>0.06999</v>
      </c>
      <c r="C4169">
        <v>0.03515</v>
      </c>
      <c r="D4169">
        <v>0</v>
      </c>
    </row>
    <row r="4170">
      <c r="A4170" t="s">
        <v>4172</v>
      </c>
      <c r="B4170">
        <v>0.24005</v>
      </c>
      <c r="C4170">
        <v>0.04657</v>
      </c>
      <c r="D4170">
        <v>0</v>
      </c>
    </row>
    <row r="4171">
      <c r="A4171" t="s">
        <v>4173</v>
      </c>
      <c r="B4171">
        <v>0.12708</v>
      </c>
      <c r="C4171">
        <v>0.05093</v>
      </c>
      <c r="D4171">
        <v>0</v>
      </c>
    </row>
    <row r="4172">
      <c r="A4172" t="s">
        <v>4174</v>
      </c>
      <c r="B4172">
        <v>0.13004</v>
      </c>
      <c r="C4172">
        <v>0.03397</v>
      </c>
      <c r="D4172">
        <v>0</v>
      </c>
    </row>
    <row r="4173">
      <c r="A4173" t="s">
        <v>4175</v>
      </c>
      <c r="B4173">
        <v>0.11732</v>
      </c>
      <c r="C4173">
        <v>0.03161</v>
      </c>
      <c r="D4173">
        <v>0</v>
      </c>
    </row>
    <row r="4174">
      <c r="A4174" t="s">
        <v>4176</v>
      </c>
      <c r="B4174">
        <v>0.07954</v>
      </c>
      <c r="C4174">
        <v>0.03435</v>
      </c>
      <c r="D4174">
        <v>0</v>
      </c>
    </row>
    <row r="4175">
      <c r="A4175" t="s">
        <v>4177</v>
      </c>
      <c r="B4175">
        <v>0.07029</v>
      </c>
      <c r="C4175">
        <v>0.02742</v>
      </c>
      <c r="D4175">
        <v>0</v>
      </c>
    </row>
    <row r="4176">
      <c r="A4176" t="s">
        <v>4178</v>
      </c>
      <c r="B4176">
        <v>0.15236</v>
      </c>
      <c r="C4176">
        <v>0.03572</v>
      </c>
      <c r="D4176">
        <v>0</v>
      </c>
    </row>
    <row r="4177">
      <c r="A4177" t="s">
        <v>4179</v>
      </c>
      <c r="B4177">
        <v>0.14092</v>
      </c>
      <c r="C4177">
        <v>0.03473</v>
      </c>
      <c r="D4177">
        <v>0</v>
      </c>
    </row>
    <row r="4178">
      <c r="A4178" t="s">
        <v>4180</v>
      </c>
      <c r="B4178">
        <v>0.04142</v>
      </c>
      <c r="C4178">
        <v>0.02836</v>
      </c>
      <c r="D4178">
        <v>0</v>
      </c>
    </row>
    <row r="4179">
      <c r="A4179" t="s">
        <v>4181</v>
      </c>
      <c r="B4179">
        <v>0.10363</v>
      </c>
      <c r="C4179">
        <v>0.03563</v>
      </c>
      <c r="D4179">
        <v>0</v>
      </c>
    </row>
    <row r="4180">
      <c r="A4180" t="s">
        <v>4182</v>
      </c>
      <c r="B4180">
        <v>0.04467</v>
      </c>
      <c r="C4180">
        <v>0.02339</v>
      </c>
      <c r="D4180">
        <v>0</v>
      </c>
    </row>
    <row r="4181">
      <c r="A4181" t="s">
        <v>4183</v>
      </c>
      <c r="B4181">
        <v>0.14178</v>
      </c>
      <c r="C4181">
        <v>0.03223</v>
      </c>
      <c r="D4181">
        <v>0</v>
      </c>
    </row>
    <row r="4182">
      <c r="A4182" t="s">
        <v>4184</v>
      </c>
      <c r="B4182">
        <v>0.0427</v>
      </c>
      <c r="C4182">
        <v>0.03785</v>
      </c>
      <c r="D4182">
        <v>0</v>
      </c>
    </row>
    <row r="4183">
      <c r="A4183" t="s">
        <v>4185</v>
      </c>
      <c r="B4183">
        <v>0.14437</v>
      </c>
      <c r="C4183">
        <v>0.02401</v>
      </c>
      <c r="D4183">
        <v>0</v>
      </c>
    </row>
    <row r="4184">
      <c r="A4184" t="s">
        <v>4186</v>
      </c>
      <c r="B4184">
        <v>0.05527</v>
      </c>
      <c r="C4184">
        <v>0.03457</v>
      </c>
      <c r="D4184">
        <v>0</v>
      </c>
    </row>
    <row r="4185">
      <c r="A4185" t="s">
        <v>4187</v>
      </c>
      <c r="B4185">
        <v>0.11598</v>
      </c>
      <c r="C4185">
        <v>0.02939</v>
      </c>
      <c r="D4185">
        <v>0</v>
      </c>
    </row>
    <row r="4186">
      <c r="A4186" t="s">
        <v>4188</v>
      </c>
      <c r="B4186">
        <v>0.09234</v>
      </c>
      <c r="C4186">
        <v>0.03586</v>
      </c>
      <c r="D4186">
        <v>0</v>
      </c>
    </row>
    <row r="4187">
      <c r="A4187" t="s">
        <v>4189</v>
      </c>
      <c r="B4187">
        <v>0.05431</v>
      </c>
      <c r="C4187">
        <v>0.02663</v>
      </c>
      <c r="D4187">
        <v>0</v>
      </c>
    </row>
    <row r="4188">
      <c r="A4188" t="s">
        <v>4190</v>
      </c>
      <c r="B4188">
        <v>0.05948</v>
      </c>
      <c r="C4188">
        <v>0.0365</v>
      </c>
      <c r="D4188">
        <v>0</v>
      </c>
    </row>
    <row r="4189">
      <c r="A4189" t="s">
        <v>4191</v>
      </c>
      <c r="B4189">
        <v>0.05049</v>
      </c>
      <c r="C4189">
        <v>0.04647</v>
      </c>
      <c r="D4189">
        <v>0</v>
      </c>
    </row>
    <row r="4190">
      <c r="A4190" t="s">
        <v>4192</v>
      </c>
      <c r="B4190">
        <v>0.09639</v>
      </c>
      <c r="C4190">
        <v>0.0343</v>
      </c>
      <c r="D4190">
        <v>0</v>
      </c>
    </row>
    <row r="4191">
      <c r="A4191" t="s">
        <v>4193</v>
      </c>
      <c r="B4191">
        <v>0.05347</v>
      </c>
      <c r="C4191">
        <v>0.02822</v>
      </c>
      <c r="D4191">
        <v>0</v>
      </c>
    </row>
    <row r="4192">
      <c r="A4192" t="s">
        <v>4194</v>
      </c>
      <c r="B4192">
        <v>0.04726</v>
      </c>
      <c r="C4192">
        <v>0.03258</v>
      </c>
      <c r="D4192">
        <v>0</v>
      </c>
    </row>
    <row r="4193">
      <c r="A4193" t="s">
        <v>4195</v>
      </c>
      <c r="B4193">
        <v>0.04823</v>
      </c>
      <c r="C4193">
        <v>0.03061</v>
      </c>
      <c r="D4193">
        <v>0</v>
      </c>
    </row>
    <row r="4194">
      <c r="A4194" t="s">
        <v>4196</v>
      </c>
      <c r="B4194">
        <v>0.07494</v>
      </c>
      <c r="C4194">
        <v>0.05384</v>
      </c>
      <c r="D4194">
        <v>0</v>
      </c>
    </row>
    <row r="4195">
      <c r="A4195" t="s">
        <v>4197</v>
      </c>
      <c r="B4195">
        <v>0.05867</v>
      </c>
      <c r="C4195">
        <v>0.0358</v>
      </c>
      <c r="D4195">
        <v>0</v>
      </c>
    </row>
    <row r="4196">
      <c r="A4196" t="s">
        <v>4198</v>
      </c>
      <c r="B4196">
        <v>0.04419</v>
      </c>
      <c r="C4196">
        <v>0.03674</v>
      </c>
      <c r="D4196">
        <v>0</v>
      </c>
    </row>
    <row r="4197">
      <c r="A4197" t="s">
        <v>4199</v>
      </c>
      <c r="B4197">
        <v>0.04277</v>
      </c>
      <c r="C4197">
        <v>0.02652</v>
      </c>
      <c r="D4197">
        <v>0</v>
      </c>
    </row>
    <row r="4198">
      <c r="A4198" t="s">
        <v>4200</v>
      </c>
      <c r="B4198">
        <v>0.06441</v>
      </c>
      <c r="C4198">
        <v>0.04649</v>
      </c>
      <c r="D4198">
        <v>0</v>
      </c>
    </row>
    <row r="4199">
      <c r="A4199" t="s">
        <v>4201</v>
      </c>
      <c r="B4199">
        <v>0.04533</v>
      </c>
      <c r="C4199">
        <v>0.0373</v>
      </c>
      <c r="D4199">
        <v>0</v>
      </c>
    </row>
    <row r="4200">
      <c r="A4200" t="s">
        <v>4202</v>
      </c>
      <c r="B4200">
        <v>0.04574</v>
      </c>
      <c r="C4200">
        <v>0.03661</v>
      </c>
      <c r="D4200">
        <v>0</v>
      </c>
    </row>
    <row r="4201">
      <c r="A4201" t="s">
        <v>4203</v>
      </c>
      <c r="B4201">
        <v>0.12295</v>
      </c>
      <c r="C4201">
        <v>0.04953</v>
      </c>
      <c r="D4201">
        <v>0</v>
      </c>
    </row>
    <row r="4202">
      <c r="A4202" t="s">
        <v>4204</v>
      </c>
      <c r="B4202">
        <v>0.35647</v>
      </c>
      <c r="C4202">
        <v>0.0319</v>
      </c>
      <c r="D4202">
        <v>0</v>
      </c>
    </row>
    <row r="4203">
      <c r="A4203" t="s">
        <v>4205</v>
      </c>
      <c r="B4203">
        <v>0.06854</v>
      </c>
      <c r="C4203">
        <v>0.03142</v>
      </c>
      <c r="D4203">
        <v>0</v>
      </c>
    </row>
    <row r="4204">
      <c r="A4204" t="s">
        <v>4206</v>
      </c>
      <c r="B4204">
        <v>0.11506</v>
      </c>
      <c r="C4204">
        <v>0.0321</v>
      </c>
      <c r="D4204">
        <v>0</v>
      </c>
    </row>
    <row r="4205">
      <c r="A4205" t="s">
        <v>4207</v>
      </c>
      <c r="B4205">
        <v>0.07238</v>
      </c>
      <c r="C4205">
        <v>0.02899</v>
      </c>
      <c r="D4205">
        <v>0</v>
      </c>
    </row>
    <row r="4206">
      <c r="A4206" t="s">
        <v>4208</v>
      </c>
      <c r="B4206">
        <v>0.0613</v>
      </c>
      <c r="C4206">
        <v>0.03138</v>
      </c>
      <c r="D4206">
        <v>0</v>
      </c>
    </row>
    <row r="4207">
      <c r="A4207" t="s">
        <v>4209</v>
      </c>
      <c r="B4207">
        <v>0.06068</v>
      </c>
      <c r="C4207">
        <v>0.02422</v>
      </c>
      <c r="D4207">
        <v>0</v>
      </c>
    </row>
    <row r="4208">
      <c r="A4208" t="s">
        <v>4210</v>
      </c>
      <c r="B4208">
        <v>0.0696</v>
      </c>
      <c r="C4208">
        <v>0.03784</v>
      </c>
      <c r="D4208">
        <v>0</v>
      </c>
    </row>
    <row r="4209">
      <c r="A4209" t="s">
        <v>4211</v>
      </c>
      <c r="B4209">
        <v>0.03967</v>
      </c>
      <c r="C4209">
        <v>0.0383</v>
      </c>
      <c r="D4209">
        <v>0</v>
      </c>
    </row>
    <row r="4210">
      <c r="A4210" t="s">
        <v>4212</v>
      </c>
      <c r="B4210">
        <v>0.09106</v>
      </c>
      <c r="C4210">
        <v>0.03116</v>
      </c>
      <c r="D4210">
        <v>0</v>
      </c>
    </row>
    <row r="4211">
      <c r="A4211" t="s">
        <v>4213</v>
      </c>
      <c r="B4211">
        <v>0.03417</v>
      </c>
      <c r="C4211">
        <v>0.0313</v>
      </c>
      <c r="D4211">
        <v>0</v>
      </c>
    </row>
    <row r="4212">
      <c r="A4212" t="s">
        <v>4214</v>
      </c>
      <c r="B4212">
        <v>0.04919</v>
      </c>
      <c r="C4212">
        <v>0.03406</v>
      </c>
      <c r="D4212">
        <v>0</v>
      </c>
    </row>
    <row r="4213">
      <c r="A4213" t="s">
        <v>4215</v>
      </c>
      <c r="B4213">
        <v>0.07746</v>
      </c>
      <c r="C4213">
        <v>0.03945</v>
      </c>
      <c r="D4213">
        <v>0</v>
      </c>
    </row>
    <row r="4214">
      <c r="A4214" t="s">
        <v>4216</v>
      </c>
      <c r="B4214">
        <v>0.03973</v>
      </c>
      <c r="C4214">
        <v>0.0302</v>
      </c>
      <c r="D4214">
        <v>0</v>
      </c>
    </row>
    <row r="4215">
      <c r="A4215" t="s">
        <v>4217</v>
      </c>
      <c r="B4215">
        <v>0.04161</v>
      </c>
      <c r="C4215">
        <v>0.03922</v>
      </c>
      <c r="D4215">
        <v>0</v>
      </c>
    </row>
    <row r="4216">
      <c r="A4216" t="s">
        <v>4218</v>
      </c>
      <c r="B4216">
        <v>0.1122</v>
      </c>
      <c r="C4216">
        <v>0.01718</v>
      </c>
      <c r="D4216">
        <v>0</v>
      </c>
    </row>
    <row r="4217">
      <c r="A4217" t="s">
        <v>4219</v>
      </c>
      <c r="B4217">
        <v>0.06925</v>
      </c>
      <c r="C4217">
        <v>0.03413</v>
      </c>
      <c r="D4217">
        <v>0</v>
      </c>
    </row>
    <row r="4218">
      <c r="A4218" t="s">
        <v>4220</v>
      </c>
      <c r="B4218">
        <v>0.06594</v>
      </c>
      <c r="C4218">
        <v>0.03333</v>
      </c>
      <c r="D4218">
        <v>0</v>
      </c>
    </row>
    <row r="4219">
      <c r="A4219" t="s">
        <v>4221</v>
      </c>
      <c r="B4219">
        <v>0.10533</v>
      </c>
      <c r="C4219">
        <v>0.03915</v>
      </c>
      <c r="D4219">
        <v>0</v>
      </c>
    </row>
    <row r="4220">
      <c r="A4220" t="s">
        <v>4222</v>
      </c>
      <c r="B4220">
        <v>0.08084</v>
      </c>
      <c r="C4220">
        <v>0.04031</v>
      </c>
      <c r="D4220">
        <v>0</v>
      </c>
    </row>
    <row r="4221">
      <c r="A4221" t="s">
        <v>4223</v>
      </c>
      <c r="B4221">
        <v>0.05392</v>
      </c>
      <c r="C4221">
        <v>0.04073</v>
      </c>
      <c r="D4221">
        <v>0</v>
      </c>
    </row>
    <row r="4222">
      <c r="A4222" t="s">
        <v>4224</v>
      </c>
      <c r="B4222">
        <v>0.13079</v>
      </c>
      <c r="C4222">
        <v>0.03044</v>
      </c>
      <c r="D4222">
        <v>0</v>
      </c>
    </row>
    <row r="4223">
      <c r="A4223" t="s">
        <v>4225</v>
      </c>
      <c r="B4223">
        <v>0.12163</v>
      </c>
      <c r="C4223">
        <v>0.04176</v>
      </c>
      <c r="D4223">
        <v>0</v>
      </c>
    </row>
    <row r="4224">
      <c r="A4224" t="s">
        <v>4226</v>
      </c>
      <c r="B4224">
        <v>0.05267</v>
      </c>
      <c r="C4224">
        <v>0.0385</v>
      </c>
      <c r="D4224">
        <v>0</v>
      </c>
    </row>
    <row r="4225">
      <c r="A4225" t="s">
        <v>4227</v>
      </c>
      <c r="B4225">
        <v>0.05652</v>
      </c>
      <c r="C4225">
        <v>0.03168</v>
      </c>
      <c r="D4225">
        <v>0</v>
      </c>
    </row>
    <row r="4226">
      <c r="A4226" t="s">
        <v>4228</v>
      </c>
      <c r="B4226">
        <v>0.06053</v>
      </c>
      <c r="C4226">
        <v>0.03079</v>
      </c>
      <c r="D4226">
        <v>0</v>
      </c>
    </row>
    <row r="4227">
      <c r="A4227" t="s">
        <v>4229</v>
      </c>
      <c r="B4227">
        <v>0.05105</v>
      </c>
      <c r="C4227">
        <v>0.03294</v>
      </c>
      <c r="D4227">
        <v>0</v>
      </c>
    </row>
    <row r="4228">
      <c r="A4228" t="s">
        <v>4230</v>
      </c>
      <c r="B4228">
        <v>0.04021</v>
      </c>
      <c r="C4228">
        <v>0.03297</v>
      </c>
      <c r="D4228">
        <v>0</v>
      </c>
    </row>
    <row r="4229">
      <c r="A4229" t="s">
        <v>4231</v>
      </c>
      <c r="B4229">
        <v>0.05683</v>
      </c>
      <c r="C4229">
        <v>0.02878</v>
      </c>
      <c r="D4229">
        <v>0</v>
      </c>
    </row>
    <row r="4230">
      <c r="A4230" t="s">
        <v>4232</v>
      </c>
      <c r="B4230">
        <v>0.07892</v>
      </c>
      <c r="C4230">
        <v>0.02958</v>
      </c>
      <c r="D4230">
        <v>0</v>
      </c>
    </row>
    <row r="4231">
      <c r="A4231" t="s">
        <v>4233</v>
      </c>
      <c r="B4231">
        <v>0.0652</v>
      </c>
      <c r="C4231">
        <v>0.02565</v>
      </c>
      <c r="D4231">
        <v>0</v>
      </c>
    </row>
    <row r="4232">
      <c r="A4232" t="s">
        <v>4234</v>
      </c>
      <c r="B4232">
        <v>0.07841</v>
      </c>
      <c r="C4232">
        <v>0.03704</v>
      </c>
      <c r="D4232">
        <v>0</v>
      </c>
    </row>
    <row r="4233">
      <c r="A4233" t="s">
        <v>4235</v>
      </c>
      <c r="B4233">
        <v>0.06039</v>
      </c>
      <c r="C4233">
        <v>0.02922</v>
      </c>
      <c r="D4233">
        <v>0</v>
      </c>
    </row>
    <row r="4234">
      <c r="A4234" t="s">
        <v>4236</v>
      </c>
      <c r="B4234">
        <v>0.05826</v>
      </c>
      <c r="C4234">
        <v>0.03367</v>
      </c>
      <c r="D4234">
        <v>0</v>
      </c>
    </row>
    <row r="4235">
      <c r="A4235" t="s">
        <v>4237</v>
      </c>
      <c r="B4235">
        <v>0.08318</v>
      </c>
      <c r="C4235">
        <v>0.03902</v>
      </c>
      <c r="D4235">
        <v>0</v>
      </c>
    </row>
    <row r="4236">
      <c r="A4236" t="s">
        <v>4238</v>
      </c>
      <c r="B4236">
        <v>0.04426</v>
      </c>
      <c r="C4236">
        <v>0.03345</v>
      </c>
      <c r="D4236">
        <v>0</v>
      </c>
    </row>
    <row r="4237">
      <c r="A4237" t="s">
        <v>4239</v>
      </c>
      <c r="B4237">
        <v>0.13439</v>
      </c>
      <c r="C4237">
        <v>0.0334</v>
      </c>
      <c r="D4237">
        <v>0</v>
      </c>
    </row>
    <row r="4238">
      <c r="A4238" t="s">
        <v>4240</v>
      </c>
      <c r="B4238">
        <v>0.05301</v>
      </c>
      <c r="C4238">
        <v>0.02617</v>
      </c>
      <c r="D4238">
        <v>0</v>
      </c>
    </row>
    <row r="4239">
      <c r="A4239" t="s">
        <v>4241</v>
      </c>
      <c r="B4239">
        <v>0.09896</v>
      </c>
      <c r="C4239">
        <v>0.04576</v>
      </c>
      <c r="D4239">
        <v>0</v>
      </c>
    </row>
    <row r="4240">
      <c r="A4240" t="s">
        <v>4242</v>
      </c>
      <c r="B4240">
        <v>0.17778</v>
      </c>
      <c r="C4240">
        <v>0.03514</v>
      </c>
      <c r="D4240">
        <v>0</v>
      </c>
    </row>
    <row r="4241">
      <c r="A4241" t="s">
        <v>4243</v>
      </c>
      <c r="B4241">
        <v>0.17543</v>
      </c>
      <c r="C4241">
        <v>0.02469</v>
      </c>
      <c r="D4241">
        <v>0</v>
      </c>
    </row>
    <row r="4242">
      <c r="A4242" t="s">
        <v>4244</v>
      </c>
      <c r="B4242">
        <v>0.24671</v>
      </c>
      <c r="C4242">
        <v>0.03786</v>
      </c>
      <c r="D4242">
        <v>0</v>
      </c>
    </row>
    <row r="4243">
      <c r="A4243" t="s">
        <v>4245</v>
      </c>
      <c r="B4243">
        <v>0.12575</v>
      </c>
      <c r="C4243">
        <v>0.03809</v>
      </c>
      <c r="D4243">
        <v>0</v>
      </c>
    </row>
    <row r="4244">
      <c r="A4244" t="s">
        <v>4246</v>
      </c>
      <c r="B4244">
        <v>0.0945</v>
      </c>
      <c r="C4244">
        <v>0.04398</v>
      </c>
      <c r="D4244">
        <v>0</v>
      </c>
    </row>
    <row r="4245">
      <c r="A4245" t="s">
        <v>4247</v>
      </c>
      <c r="B4245">
        <v>0.22121</v>
      </c>
      <c r="C4245">
        <v>0.02353</v>
      </c>
      <c r="D4245">
        <v>0</v>
      </c>
    </row>
    <row r="4246">
      <c r="A4246" t="s">
        <v>4248</v>
      </c>
      <c r="B4246">
        <v>0.1057</v>
      </c>
      <c r="C4246">
        <v>0.03208</v>
      </c>
      <c r="D4246">
        <v>0</v>
      </c>
    </row>
    <row r="4247">
      <c r="A4247" t="s">
        <v>4249</v>
      </c>
      <c r="B4247">
        <v>0.25017</v>
      </c>
      <c r="C4247">
        <v>0.03436</v>
      </c>
      <c r="D4247">
        <v>0</v>
      </c>
    </row>
    <row r="4248">
      <c r="A4248" t="s">
        <v>4250</v>
      </c>
      <c r="B4248">
        <v>0.12274</v>
      </c>
      <c r="C4248">
        <v>0.04473</v>
      </c>
      <c r="D4248">
        <v>0</v>
      </c>
    </row>
    <row r="4249">
      <c r="A4249" t="s">
        <v>4251</v>
      </c>
      <c r="B4249">
        <v>0.2071</v>
      </c>
      <c r="C4249">
        <v>0.02778</v>
      </c>
      <c r="D4249">
        <v>0</v>
      </c>
    </row>
    <row r="4250">
      <c r="A4250" t="s">
        <v>4252</v>
      </c>
      <c r="B4250">
        <v>0.15768</v>
      </c>
      <c r="C4250">
        <v>0.04563</v>
      </c>
      <c r="D4250">
        <v>0</v>
      </c>
    </row>
    <row r="4251">
      <c r="A4251" t="s">
        <v>4253</v>
      </c>
      <c r="B4251">
        <v>0.0616</v>
      </c>
      <c r="C4251">
        <v>0.04282</v>
      </c>
      <c r="D4251">
        <v>0</v>
      </c>
    </row>
    <row r="4252">
      <c r="A4252" t="s">
        <v>4254</v>
      </c>
      <c r="B4252">
        <v>0.06904</v>
      </c>
      <c r="C4252">
        <v>0.03924</v>
      </c>
      <c r="D4252">
        <v>0</v>
      </c>
    </row>
    <row r="4253">
      <c r="A4253" t="s">
        <v>4255</v>
      </c>
      <c r="B4253">
        <v>0.0585</v>
      </c>
      <c r="C4253">
        <v>0.02385</v>
      </c>
      <c r="D4253">
        <v>0</v>
      </c>
    </row>
    <row r="4254">
      <c r="A4254" t="s">
        <v>4256</v>
      </c>
      <c r="B4254">
        <v>0.0563</v>
      </c>
      <c r="C4254">
        <v>0.0358</v>
      </c>
      <c r="D4254">
        <v>0</v>
      </c>
    </row>
    <row r="4255">
      <c r="A4255" t="s">
        <v>4257</v>
      </c>
      <c r="B4255">
        <v>0.04284</v>
      </c>
      <c r="C4255">
        <v>0.03038</v>
      </c>
      <c r="D4255">
        <v>0</v>
      </c>
    </row>
    <row r="4256">
      <c r="A4256" t="s">
        <v>4258</v>
      </c>
      <c r="B4256">
        <v>0.10059</v>
      </c>
      <c r="C4256">
        <v>0.04222</v>
      </c>
      <c r="D4256">
        <v>0</v>
      </c>
    </row>
    <row r="4257">
      <c r="A4257" t="s">
        <v>4259</v>
      </c>
      <c r="B4257">
        <v>0.07453</v>
      </c>
      <c r="C4257">
        <v>0.04291</v>
      </c>
      <c r="D4257">
        <v>0</v>
      </c>
    </row>
    <row r="4258">
      <c r="A4258" t="s">
        <v>4260</v>
      </c>
      <c r="B4258">
        <v>0.04132</v>
      </c>
      <c r="C4258">
        <v>0.029</v>
      </c>
      <c r="D4258">
        <v>0</v>
      </c>
    </row>
    <row r="4259">
      <c r="A4259" t="s">
        <v>4261</v>
      </c>
      <c r="B4259">
        <v>0.13759</v>
      </c>
      <c r="C4259">
        <v>0.0356</v>
      </c>
      <c r="D4259">
        <v>0</v>
      </c>
    </row>
    <row r="4260">
      <c r="A4260" t="s">
        <v>4262</v>
      </c>
      <c r="B4260">
        <v>0.07009</v>
      </c>
      <c r="C4260">
        <v>0.03871</v>
      </c>
      <c r="D4260">
        <v>0</v>
      </c>
    </row>
    <row r="4261">
      <c r="A4261" t="s">
        <v>4263</v>
      </c>
      <c r="B4261">
        <v>0.05656</v>
      </c>
      <c r="C4261">
        <v>0.03397</v>
      </c>
      <c r="D4261">
        <v>0</v>
      </c>
    </row>
    <row r="4262">
      <c r="A4262" t="s">
        <v>4264</v>
      </c>
      <c r="B4262">
        <v>0.06784</v>
      </c>
      <c r="C4262">
        <v>0.03253</v>
      </c>
      <c r="D4262">
        <v>0</v>
      </c>
    </row>
    <row r="4263">
      <c r="A4263" t="s">
        <v>4265</v>
      </c>
      <c r="B4263">
        <v>0.04947</v>
      </c>
      <c r="C4263">
        <v>0.026</v>
      </c>
      <c r="D4263">
        <v>0</v>
      </c>
    </row>
    <row r="4264">
      <c r="A4264" t="s">
        <v>4266</v>
      </c>
      <c r="B4264">
        <v>0.08079</v>
      </c>
      <c r="C4264">
        <v>0.03131</v>
      </c>
      <c r="D4264">
        <v>0</v>
      </c>
    </row>
    <row r="4265">
      <c r="A4265" t="s">
        <v>4267</v>
      </c>
      <c r="B4265">
        <v>0.06825</v>
      </c>
      <c r="C4265">
        <v>0.03443</v>
      </c>
      <c r="D4265">
        <v>0</v>
      </c>
    </row>
    <row r="4266">
      <c r="A4266" t="s">
        <v>4268</v>
      </c>
      <c r="B4266">
        <v>0.13342</v>
      </c>
      <c r="C4266">
        <v>0.03506</v>
      </c>
      <c r="D4266">
        <v>0</v>
      </c>
    </row>
    <row r="4267">
      <c r="A4267" t="s">
        <v>4269</v>
      </c>
      <c r="B4267">
        <v>0.075</v>
      </c>
      <c r="C4267">
        <v>0.03756</v>
      </c>
      <c r="D4267">
        <v>0</v>
      </c>
    </row>
    <row r="4268">
      <c r="A4268" t="s">
        <v>4270</v>
      </c>
      <c r="B4268">
        <v>0.11849</v>
      </c>
      <c r="C4268">
        <v>0.03697</v>
      </c>
      <c r="D4268">
        <v>0</v>
      </c>
    </row>
    <row r="4269">
      <c r="A4269" t="s">
        <v>4271</v>
      </c>
      <c r="B4269">
        <v>0.11169</v>
      </c>
      <c r="C4269">
        <v>0.03527</v>
      </c>
      <c r="D4269">
        <v>0</v>
      </c>
    </row>
    <row r="4270">
      <c r="A4270" t="s">
        <v>4272</v>
      </c>
      <c r="B4270">
        <v>0.08318</v>
      </c>
      <c r="C4270">
        <v>0.03214</v>
      </c>
      <c r="D4270">
        <v>0</v>
      </c>
    </row>
    <row r="4271">
      <c r="A4271" t="s">
        <v>4273</v>
      </c>
      <c r="B4271">
        <v>0.13195</v>
      </c>
      <c r="C4271">
        <v>0.03364</v>
      </c>
      <c r="D4271">
        <v>0</v>
      </c>
    </row>
    <row r="4272">
      <c r="A4272" t="s">
        <v>4274</v>
      </c>
      <c r="B4272">
        <v>0.13974</v>
      </c>
      <c r="C4272">
        <v>0.03282</v>
      </c>
      <c r="D4272">
        <v>0</v>
      </c>
    </row>
    <row r="4273">
      <c r="A4273" t="s">
        <v>4275</v>
      </c>
      <c r="B4273">
        <v>0.1198</v>
      </c>
      <c r="C4273">
        <v>0.03626</v>
      </c>
      <c r="D4273">
        <v>0</v>
      </c>
    </row>
    <row r="4274">
      <c r="A4274" t="s">
        <v>4276</v>
      </c>
      <c r="B4274">
        <v>0.07827</v>
      </c>
      <c r="C4274">
        <v>0.04024</v>
      </c>
      <c r="D4274">
        <v>0</v>
      </c>
    </row>
    <row r="4275">
      <c r="A4275" t="s">
        <v>4277</v>
      </c>
      <c r="B4275">
        <v>0.16954</v>
      </c>
      <c r="C4275">
        <v>0.03231</v>
      </c>
      <c r="D4275">
        <v>0</v>
      </c>
    </row>
    <row r="4276">
      <c r="A4276" t="s">
        <v>4278</v>
      </c>
      <c r="B4276">
        <v>0.08917</v>
      </c>
      <c r="C4276">
        <v>0.02833</v>
      </c>
      <c r="D4276">
        <v>0</v>
      </c>
    </row>
    <row r="4277">
      <c r="A4277" t="s">
        <v>4279</v>
      </c>
      <c r="B4277">
        <v>0.1029</v>
      </c>
      <c r="C4277">
        <v>0.03763</v>
      </c>
      <c r="D4277">
        <v>0</v>
      </c>
    </row>
    <row r="4278">
      <c r="A4278" t="s">
        <v>4280</v>
      </c>
      <c r="B4278">
        <v>0.09743</v>
      </c>
      <c r="C4278">
        <v>0.03286</v>
      </c>
      <c r="D4278">
        <v>0</v>
      </c>
    </row>
    <row r="4279">
      <c r="A4279" t="s">
        <v>4281</v>
      </c>
      <c r="B4279">
        <v>0.07749</v>
      </c>
      <c r="C4279">
        <v>0.04539</v>
      </c>
      <c r="D4279">
        <v>0</v>
      </c>
    </row>
    <row r="4280">
      <c r="A4280" t="s">
        <v>4282</v>
      </c>
      <c r="B4280">
        <v>0.07756</v>
      </c>
      <c r="C4280">
        <v>0.03066</v>
      </c>
      <c r="D4280">
        <v>0</v>
      </c>
    </row>
    <row r="4281">
      <c r="A4281" t="s">
        <v>4283</v>
      </c>
      <c r="B4281">
        <v>0.16376</v>
      </c>
      <c r="C4281">
        <v>0.03815</v>
      </c>
      <c r="D4281">
        <v>0</v>
      </c>
    </row>
    <row r="4282">
      <c r="A4282" t="s">
        <v>4284</v>
      </c>
      <c r="B4282">
        <v>0.13563</v>
      </c>
      <c r="C4282">
        <v>0.05165</v>
      </c>
      <c r="D4282">
        <v>0</v>
      </c>
    </row>
    <row r="4283">
      <c r="A4283" t="s">
        <v>4285</v>
      </c>
      <c r="B4283">
        <v>0.19148</v>
      </c>
      <c r="C4283">
        <v>0.05855</v>
      </c>
      <c r="D4283">
        <v>0</v>
      </c>
    </row>
    <row r="4284">
      <c r="A4284" t="s">
        <v>4286</v>
      </c>
      <c r="B4284">
        <v>0.16468</v>
      </c>
      <c r="C4284">
        <v>0.07844</v>
      </c>
      <c r="D4284">
        <v>0</v>
      </c>
    </row>
    <row r="4285">
      <c r="A4285" t="s">
        <v>4287</v>
      </c>
      <c r="B4285">
        <v>0.11481</v>
      </c>
      <c r="C4285">
        <v>0.07228</v>
      </c>
      <c r="D4285">
        <v>0</v>
      </c>
    </row>
    <row r="4286">
      <c r="A4286" t="s">
        <v>4288</v>
      </c>
      <c r="B4286">
        <v>0.14562</v>
      </c>
      <c r="C4286">
        <v>0.06277</v>
      </c>
      <c r="D4286">
        <v>0</v>
      </c>
    </row>
    <row r="4287">
      <c r="A4287" t="s">
        <v>4289</v>
      </c>
      <c r="B4287">
        <v>0.15899</v>
      </c>
      <c r="C4287">
        <v>0.06785</v>
      </c>
      <c r="D4287">
        <v>0</v>
      </c>
    </row>
    <row r="4288">
      <c r="A4288" t="s">
        <v>4290</v>
      </c>
      <c r="B4288">
        <v>0.15648</v>
      </c>
      <c r="C4288">
        <v>0.06893</v>
      </c>
      <c r="D4288">
        <v>0</v>
      </c>
    </row>
    <row r="4289">
      <c r="A4289" t="s">
        <v>4291</v>
      </c>
      <c r="B4289">
        <v>0.16828</v>
      </c>
      <c r="C4289">
        <v>0.07387</v>
      </c>
      <c r="D4289">
        <v>0</v>
      </c>
    </row>
    <row r="4290">
      <c r="A4290" t="s">
        <v>4292</v>
      </c>
      <c r="B4290">
        <v>0.24271</v>
      </c>
      <c r="C4290">
        <v>0.08026</v>
      </c>
      <c r="D4290">
        <v>0</v>
      </c>
    </row>
    <row r="4291">
      <c r="A4291" t="s">
        <v>4293</v>
      </c>
      <c r="B4291">
        <v>0.20316</v>
      </c>
      <c r="C4291">
        <v>0.07925</v>
      </c>
      <c r="D4291">
        <v>0</v>
      </c>
    </row>
    <row r="4292">
      <c r="A4292" t="s">
        <v>4294</v>
      </c>
      <c r="B4292">
        <v>0.1523</v>
      </c>
      <c r="C4292">
        <v>0.11594</v>
      </c>
      <c r="D4292">
        <v>0</v>
      </c>
    </row>
    <row r="4293">
      <c r="A4293" t="s">
        <v>4295</v>
      </c>
      <c r="B4293">
        <v>0.15443</v>
      </c>
      <c r="C4293">
        <v>0.0778</v>
      </c>
      <c r="D4293">
        <v>0</v>
      </c>
    </row>
    <row r="4294">
      <c r="A4294" t="s">
        <v>4296</v>
      </c>
      <c r="B4294">
        <v>0.41673</v>
      </c>
      <c r="C4294">
        <v>0.08834</v>
      </c>
      <c r="D4294">
        <v>0</v>
      </c>
    </row>
    <row r="4295">
      <c r="A4295" t="s">
        <v>4297</v>
      </c>
      <c r="B4295">
        <v>0.38889</v>
      </c>
      <c r="C4295">
        <v>0.08973</v>
      </c>
      <c r="D4295">
        <v>0</v>
      </c>
    </row>
    <row r="4296">
      <c r="A4296" t="s">
        <v>4298</v>
      </c>
      <c r="B4296">
        <v>0.15952</v>
      </c>
      <c r="C4296">
        <v>0.08776</v>
      </c>
      <c r="D4296">
        <v>0</v>
      </c>
    </row>
    <row r="4297">
      <c r="A4297" t="s">
        <v>4299</v>
      </c>
      <c r="B4297">
        <v>0.18257</v>
      </c>
      <c r="C4297">
        <v>0.08247</v>
      </c>
      <c r="D4297">
        <v>0</v>
      </c>
    </row>
    <row r="4298">
      <c r="A4298" t="s">
        <v>4300</v>
      </c>
      <c r="B4298">
        <v>0.18036</v>
      </c>
      <c r="C4298">
        <v>0.07372</v>
      </c>
      <c r="D4298">
        <v>0</v>
      </c>
    </row>
    <row r="4299">
      <c r="A4299" t="s">
        <v>4301</v>
      </c>
      <c r="B4299">
        <v>0.14559</v>
      </c>
      <c r="C4299">
        <v>0.05389</v>
      </c>
      <c r="D4299">
        <v>0</v>
      </c>
    </row>
    <row r="4300">
      <c r="A4300" t="s">
        <v>4302</v>
      </c>
      <c r="B4300">
        <v>0.20218</v>
      </c>
      <c r="C4300">
        <v>0.06213</v>
      </c>
      <c r="D4300">
        <v>0</v>
      </c>
    </row>
    <row r="4301">
      <c r="A4301" t="s">
        <v>4303</v>
      </c>
      <c r="B4301">
        <v>0.12704</v>
      </c>
      <c r="C4301">
        <v>0.05229</v>
      </c>
      <c r="D4301">
        <v>0</v>
      </c>
    </row>
    <row r="4302">
      <c r="A4302" t="s">
        <v>4304</v>
      </c>
      <c r="B4302">
        <v>0.13068</v>
      </c>
      <c r="C4302">
        <v>0.05326</v>
      </c>
      <c r="D4302">
        <v>0</v>
      </c>
    </row>
    <row r="4303">
      <c r="A4303" t="s">
        <v>4305</v>
      </c>
      <c r="B4303">
        <v>0.16047</v>
      </c>
      <c r="C4303">
        <v>0.05756</v>
      </c>
      <c r="D4303">
        <v>0</v>
      </c>
    </row>
    <row r="4304">
      <c r="A4304" t="s">
        <v>4306</v>
      </c>
      <c r="B4304">
        <v>0.14677</v>
      </c>
      <c r="C4304">
        <v>0.06799</v>
      </c>
      <c r="D4304">
        <v>0</v>
      </c>
    </row>
    <row r="4305">
      <c r="A4305" t="s">
        <v>4307</v>
      </c>
      <c r="B4305">
        <v>0.16289</v>
      </c>
      <c r="C4305">
        <v>0.04957</v>
      </c>
      <c r="D4305">
        <v>0</v>
      </c>
    </row>
    <row r="4306">
      <c r="A4306" t="s">
        <v>4308</v>
      </c>
      <c r="B4306">
        <v>0.14396</v>
      </c>
      <c r="C4306">
        <v>0.04963</v>
      </c>
      <c r="D4306">
        <v>0</v>
      </c>
    </row>
    <row r="4307">
      <c r="A4307" t="s">
        <v>4309</v>
      </c>
      <c r="B4307">
        <v>0.1555</v>
      </c>
      <c r="C4307">
        <v>0.06825</v>
      </c>
      <c r="D4307">
        <v>0</v>
      </c>
    </row>
    <row r="4308">
      <c r="A4308" t="s">
        <v>4310</v>
      </c>
      <c r="B4308">
        <v>0.17289</v>
      </c>
      <c r="C4308">
        <v>0.06356</v>
      </c>
      <c r="D4308">
        <v>0</v>
      </c>
    </row>
    <row r="4309">
      <c r="A4309" t="s">
        <v>4311</v>
      </c>
      <c r="B4309">
        <v>0.1692</v>
      </c>
      <c r="C4309">
        <v>0.06343</v>
      </c>
      <c r="D4309">
        <v>0</v>
      </c>
    </row>
    <row r="4310">
      <c r="A4310" t="s">
        <v>4312</v>
      </c>
      <c r="B4310">
        <v>0.41397</v>
      </c>
      <c r="C4310">
        <v>0.08233</v>
      </c>
      <c r="D4310">
        <v>0</v>
      </c>
    </row>
    <row r="4311">
      <c r="A4311" t="s">
        <v>4313</v>
      </c>
      <c r="B4311">
        <v>0.44301</v>
      </c>
      <c r="C4311">
        <v>0.0853</v>
      </c>
      <c r="D4311">
        <v>0</v>
      </c>
    </row>
    <row r="4312">
      <c r="A4312" t="s">
        <v>4314</v>
      </c>
      <c r="B4312">
        <v>0.38677</v>
      </c>
      <c r="C4312">
        <v>0.09643</v>
      </c>
      <c r="D4312">
        <v>0</v>
      </c>
    </row>
    <row r="4313">
      <c r="A4313" t="s">
        <v>4315</v>
      </c>
      <c r="B4313">
        <v>0.2644</v>
      </c>
      <c r="C4313">
        <v>0.12153</v>
      </c>
      <c r="D4313">
        <v>0</v>
      </c>
    </row>
    <row r="4314">
      <c r="A4314" t="s">
        <v>4316</v>
      </c>
      <c r="B4314">
        <v>0.31439</v>
      </c>
      <c r="C4314">
        <v>0.15664</v>
      </c>
      <c r="D4314">
        <v>0</v>
      </c>
    </row>
    <row r="4315">
      <c r="A4315" t="s">
        <v>4317</v>
      </c>
      <c r="B4315">
        <v>0.50693</v>
      </c>
      <c r="C4315">
        <v>0.16715</v>
      </c>
      <c r="D4315">
        <v>0</v>
      </c>
    </row>
    <row r="4316">
      <c r="A4316" t="s">
        <v>4318</v>
      </c>
      <c r="B4316">
        <v>0.38278</v>
      </c>
      <c r="C4316">
        <v>0.1633</v>
      </c>
      <c r="D4316">
        <v>0</v>
      </c>
    </row>
    <row r="4317">
      <c r="A4317" t="s">
        <v>4319</v>
      </c>
      <c r="B4317">
        <v>0.26115</v>
      </c>
      <c r="C4317">
        <v>0.19181</v>
      </c>
      <c r="D4317">
        <v>0</v>
      </c>
    </row>
    <row r="4318">
      <c r="A4318" t="s">
        <v>4320</v>
      </c>
      <c r="B4318">
        <v>0.43091</v>
      </c>
      <c r="C4318">
        <v>0.20512</v>
      </c>
      <c r="D4318">
        <v>0</v>
      </c>
    </row>
    <row r="4319">
      <c r="A4319" t="s">
        <v>4321</v>
      </c>
      <c r="B4319">
        <v>0.49687</v>
      </c>
      <c r="C4319">
        <v>0.23577</v>
      </c>
      <c r="D4319">
        <v>0</v>
      </c>
    </row>
    <row r="4320">
      <c r="A4320" t="s">
        <v>4322</v>
      </c>
      <c r="B4320">
        <v>0.80525</v>
      </c>
      <c r="C4320">
        <v>0.19556</v>
      </c>
      <c r="D4320">
        <v>0</v>
      </c>
    </row>
    <row r="4321">
      <c r="A4321" t="s">
        <v>4323</v>
      </c>
      <c r="B4321">
        <v>0.87737</v>
      </c>
      <c r="C4321">
        <v>0.21492</v>
      </c>
      <c r="D4321">
        <v>0</v>
      </c>
    </row>
    <row r="4322">
      <c r="A4322" t="s">
        <v>4324</v>
      </c>
      <c r="B4322">
        <v>0.76341</v>
      </c>
      <c r="C4322">
        <v>0.14908</v>
      </c>
      <c r="D4322">
        <v>0</v>
      </c>
    </row>
    <row r="4323">
      <c r="A4323" t="s">
        <v>4325</v>
      </c>
      <c r="B4323">
        <v>0.35086</v>
      </c>
      <c r="C4323">
        <v>0.11443</v>
      </c>
      <c r="D4323">
        <v>0</v>
      </c>
    </row>
    <row r="4324">
      <c r="A4324" t="s">
        <v>4326</v>
      </c>
      <c r="B4324">
        <v>0.25784</v>
      </c>
      <c r="C4324">
        <v>0.11271</v>
      </c>
      <c r="D4324">
        <v>0</v>
      </c>
    </row>
    <row r="4325">
      <c r="A4325" t="s">
        <v>4327</v>
      </c>
      <c r="B4325">
        <v>0.22495</v>
      </c>
      <c r="C4325">
        <v>0.11042</v>
      </c>
      <c r="D4325">
        <v>0</v>
      </c>
    </row>
    <row r="4326">
      <c r="A4326" t="s">
        <v>4328</v>
      </c>
      <c r="B4326">
        <v>0.27837</v>
      </c>
      <c r="C4326">
        <v>0.11339</v>
      </c>
      <c r="D4326">
        <v>0</v>
      </c>
    </row>
    <row r="4327">
      <c r="A4327" t="s">
        <v>4329</v>
      </c>
      <c r="B4327">
        <v>0.2706</v>
      </c>
      <c r="C4327">
        <v>0.11961</v>
      </c>
      <c r="D4327">
        <v>0</v>
      </c>
    </row>
    <row r="4328">
      <c r="A4328" t="s">
        <v>4330</v>
      </c>
      <c r="B4328">
        <v>0.19685</v>
      </c>
      <c r="C4328">
        <v>0.10696</v>
      </c>
      <c r="D4328">
        <v>0</v>
      </c>
    </row>
    <row r="4329">
      <c r="A4329" t="s">
        <v>4331</v>
      </c>
      <c r="B4329">
        <v>0.25201</v>
      </c>
      <c r="C4329">
        <v>0.1435</v>
      </c>
      <c r="D4329">
        <v>0</v>
      </c>
    </row>
    <row r="4330">
      <c r="A4330" t="s">
        <v>4332</v>
      </c>
      <c r="B4330">
        <v>0.29934</v>
      </c>
      <c r="C4330">
        <v>0.15352</v>
      </c>
      <c r="D4330">
        <v>0</v>
      </c>
    </row>
    <row r="4331">
      <c r="A4331" t="s">
        <v>4333</v>
      </c>
      <c r="B4331">
        <v>0.41047</v>
      </c>
      <c r="C4331">
        <v>0.14403</v>
      </c>
      <c r="D4331">
        <v>0</v>
      </c>
    </row>
    <row r="4332">
      <c r="A4332" t="s">
        <v>4334</v>
      </c>
      <c r="B4332">
        <v>0.38633</v>
      </c>
      <c r="C4332">
        <v>0.15861</v>
      </c>
      <c r="D4332">
        <v>0</v>
      </c>
    </row>
    <row r="4333">
      <c r="A4333" t="s">
        <v>4335</v>
      </c>
      <c r="B4333">
        <v>0.55866</v>
      </c>
      <c r="C4333">
        <v>0.13136</v>
      </c>
      <c r="D4333">
        <v>0</v>
      </c>
    </row>
    <row r="4334">
      <c r="A4334" t="s">
        <v>4336</v>
      </c>
      <c r="B4334">
        <v>0.47757</v>
      </c>
      <c r="C4334">
        <v>0.15482</v>
      </c>
      <c r="D4334">
        <v>0</v>
      </c>
    </row>
    <row r="4335">
      <c r="A4335" t="s">
        <v>4337</v>
      </c>
      <c r="B4335">
        <v>0.28428</v>
      </c>
      <c r="C4335">
        <v>0.17973</v>
      </c>
      <c r="D4335">
        <v>0</v>
      </c>
    </row>
    <row r="4336">
      <c r="A4336" t="s">
        <v>4338</v>
      </c>
      <c r="B4336">
        <v>0.31721</v>
      </c>
      <c r="C4336">
        <v>0.14332</v>
      </c>
      <c r="D4336">
        <v>0</v>
      </c>
    </row>
    <row r="4337">
      <c r="A4337" t="s">
        <v>4339</v>
      </c>
      <c r="B4337">
        <v>0.40631</v>
      </c>
      <c r="C4337">
        <v>0.11532</v>
      </c>
      <c r="D4337">
        <v>0</v>
      </c>
    </row>
    <row r="4338">
      <c r="A4338" t="s">
        <v>4340</v>
      </c>
      <c r="B4338">
        <v>0.27506</v>
      </c>
      <c r="C4338">
        <v>0.11926</v>
      </c>
      <c r="D4338">
        <v>0</v>
      </c>
    </row>
    <row r="4339">
      <c r="A4339" t="s">
        <v>4341</v>
      </c>
      <c r="B4339">
        <v>0.26841</v>
      </c>
      <c r="C4339">
        <v>0.11626</v>
      </c>
      <c r="D4339">
        <v>0</v>
      </c>
    </row>
    <row r="4340">
      <c r="A4340" t="s">
        <v>4342</v>
      </c>
      <c r="B4340">
        <v>0.354</v>
      </c>
      <c r="C4340">
        <v>0.12961</v>
      </c>
      <c r="D4340">
        <v>0</v>
      </c>
    </row>
    <row r="4341">
      <c r="A4341" t="s">
        <v>4343</v>
      </c>
      <c r="B4341">
        <v>0.30358</v>
      </c>
      <c r="C4341">
        <v>0.09222</v>
      </c>
      <c r="D4341">
        <v>0</v>
      </c>
    </row>
    <row r="4342">
      <c r="A4342" t="s">
        <v>4344</v>
      </c>
      <c r="B4342">
        <v>0.32329</v>
      </c>
      <c r="C4342">
        <v>0.09917</v>
      </c>
      <c r="D4342">
        <v>0</v>
      </c>
    </row>
    <row r="4343">
      <c r="A4343" t="s">
        <v>4345</v>
      </c>
      <c r="B4343">
        <v>0.35089</v>
      </c>
      <c r="C4343">
        <v>0.11082</v>
      </c>
      <c r="D4343">
        <v>0</v>
      </c>
    </row>
    <row r="4344">
      <c r="A4344" t="s">
        <v>4346</v>
      </c>
      <c r="B4344">
        <v>0.35112</v>
      </c>
      <c r="C4344">
        <v>0.13132</v>
      </c>
      <c r="D4344">
        <v>0</v>
      </c>
    </row>
    <row r="4345">
      <c r="A4345" t="s">
        <v>4347</v>
      </c>
      <c r="B4345">
        <v>0.52885</v>
      </c>
      <c r="C4345">
        <v>0.14744</v>
      </c>
      <c r="D4345">
        <v>0</v>
      </c>
    </row>
    <row r="4346">
      <c r="A4346" t="s">
        <v>4348</v>
      </c>
      <c r="B4346">
        <v>0.84956</v>
      </c>
      <c r="C4346">
        <v>0.18981</v>
      </c>
      <c r="D4346">
        <v>0</v>
      </c>
    </row>
    <row r="4347">
      <c r="A4347" t="s">
        <v>4349</v>
      </c>
      <c r="B4347">
        <v>1.18213</v>
      </c>
      <c r="C4347">
        <v>0.2674</v>
      </c>
      <c r="D4347">
        <v>0</v>
      </c>
    </row>
    <row r="4348">
      <c r="A4348" t="s">
        <v>4350</v>
      </c>
      <c r="B4348">
        <v>1.43303</v>
      </c>
      <c r="C4348">
        <v>0.31711</v>
      </c>
      <c r="D4348">
        <v>0</v>
      </c>
    </row>
    <row r="4349">
      <c r="A4349" t="s">
        <v>4351</v>
      </c>
      <c r="B4349">
        <v>1.40246</v>
      </c>
      <c r="C4349">
        <v>0.40229</v>
      </c>
      <c r="D4349">
        <v>0</v>
      </c>
    </row>
    <row r="4350">
      <c r="A4350" t="s">
        <v>4352</v>
      </c>
      <c r="B4350">
        <v>1.31643</v>
      </c>
      <c r="C4350">
        <v>0.32435</v>
      </c>
      <c r="D4350">
        <v>0</v>
      </c>
    </row>
    <row r="4351">
      <c r="A4351" t="s">
        <v>4353</v>
      </c>
      <c r="B4351">
        <v>1.5443</v>
      </c>
      <c r="C4351">
        <v>0.38465</v>
      </c>
      <c r="D4351">
        <v>0</v>
      </c>
    </row>
    <row r="4352">
      <c r="A4352" t="s">
        <v>4354</v>
      </c>
      <c r="B4352">
        <v>1.40724</v>
      </c>
      <c r="C4352">
        <v>0.29542</v>
      </c>
      <c r="D4352">
        <v>0</v>
      </c>
    </row>
    <row r="4353">
      <c r="A4353" t="s">
        <v>4355</v>
      </c>
      <c r="B4353">
        <v>1.14762</v>
      </c>
      <c r="C4353">
        <v>0.30506</v>
      </c>
      <c r="D4353">
        <v>0</v>
      </c>
    </row>
    <row r="4354">
      <c r="A4354" t="s">
        <v>4356</v>
      </c>
      <c r="B4354">
        <v>1.51406</v>
      </c>
      <c r="C4354">
        <v>0.36429</v>
      </c>
      <c r="D4354">
        <v>0</v>
      </c>
    </row>
    <row r="4355">
      <c r="A4355" t="s">
        <v>4357</v>
      </c>
      <c r="B4355">
        <v>1.21582</v>
      </c>
      <c r="C4355">
        <v>0.46602</v>
      </c>
      <c r="D4355">
        <v>0</v>
      </c>
    </row>
    <row r="4356">
      <c r="A4356" t="s">
        <v>4358</v>
      </c>
      <c r="B4356">
        <v>1.17289</v>
      </c>
      <c r="C4356">
        <v>0.2643</v>
      </c>
      <c r="D4356">
        <v>0</v>
      </c>
    </row>
    <row r="4357">
      <c r="A4357" t="s">
        <v>4359</v>
      </c>
      <c r="B4357">
        <v>1.23568</v>
      </c>
      <c r="C4357">
        <v>0.2301</v>
      </c>
      <c r="D4357">
        <v>0</v>
      </c>
    </row>
    <row r="4358">
      <c r="A4358" t="s">
        <v>4360</v>
      </c>
      <c r="B4358">
        <v>1.63661</v>
      </c>
      <c r="C4358">
        <v>0.2922</v>
      </c>
      <c r="D4358">
        <v>0</v>
      </c>
    </row>
    <row r="4359">
      <c r="A4359" t="s">
        <v>4361</v>
      </c>
      <c r="B4359">
        <v>1.15027</v>
      </c>
      <c r="C4359">
        <v>0.33396</v>
      </c>
      <c r="D4359">
        <v>0</v>
      </c>
    </row>
    <row r="4360">
      <c r="A4360" t="s">
        <v>4362</v>
      </c>
      <c r="B4360">
        <v>1.33326</v>
      </c>
      <c r="C4360">
        <v>0.2983</v>
      </c>
      <c r="D4360">
        <v>0</v>
      </c>
    </row>
    <row r="4361">
      <c r="A4361" t="s">
        <v>4363</v>
      </c>
      <c r="B4361">
        <v>1.43683</v>
      </c>
      <c r="C4361">
        <v>0.25259</v>
      </c>
      <c r="D4361">
        <v>0</v>
      </c>
    </row>
    <row r="4362">
      <c r="A4362" t="s">
        <v>4364</v>
      </c>
      <c r="B4362">
        <v>1.58203</v>
      </c>
      <c r="C4362">
        <v>0.29546</v>
      </c>
      <c r="D4362">
        <v>0</v>
      </c>
    </row>
    <row r="4363">
      <c r="A4363" t="s">
        <v>4365</v>
      </c>
      <c r="B4363">
        <v>1.96714</v>
      </c>
      <c r="C4363">
        <v>0.35248</v>
      </c>
      <c r="D4363">
        <v>0</v>
      </c>
    </row>
    <row r="4364">
      <c r="A4364" t="s">
        <v>4366</v>
      </c>
      <c r="B4364">
        <v>1.76833</v>
      </c>
      <c r="C4364">
        <v>0.31286</v>
      </c>
      <c r="D4364">
        <v>0</v>
      </c>
    </row>
    <row r="4365">
      <c r="A4365" t="s">
        <v>4367</v>
      </c>
      <c r="B4365">
        <v>2.71182</v>
      </c>
      <c r="C4365">
        <v>0.36251</v>
      </c>
      <c r="D4365">
        <v>0</v>
      </c>
    </row>
    <row r="4366">
      <c r="A4366" t="s">
        <v>4368</v>
      </c>
      <c r="B4366">
        <v>2.16499</v>
      </c>
      <c r="C4366">
        <v>0.40278</v>
      </c>
      <c r="D4366">
        <v>0</v>
      </c>
    </row>
    <row r="4367">
      <c r="A4367" t="s">
        <v>4369</v>
      </c>
      <c r="B4367">
        <v>2.06757</v>
      </c>
      <c r="C4367">
        <v>0.38769</v>
      </c>
      <c r="D4367">
        <v>0</v>
      </c>
    </row>
    <row r="4368">
      <c r="A4368" t="s">
        <v>4370</v>
      </c>
      <c r="B4368">
        <v>2.14967</v>
      </c>
      <c r="C4368">
        <v>0.44221</v>
      </c>
      <c r="D4368">
        <v>0</v>
      </c>
    </row>
    <row r="4369">
      <c r="A4369" t="s">
        <v>4371</v>
      </c>
      <c r="B4369">
        <v>2.20099</v>
      </c>
      <c r="C4369">
        <v>0.45648</v>
      </c>
      <c r="D4369">
        <v>0</v>
      </c>
    </row>
    <row r="4370">
      <c r="A4370" t="s">
        <v>4372</v>
      </c>
      <c r="B4370">
        <v>2.03061</v>
      </c>
      <c r="C4370">
        <v>0.61337</v>
      </c>
      <c r="D4370">
        <v>0</v>
      </c>
    </row>
    <row r="4371">
      <c r="A4371" t="s">
        <v>4373</v>
      </c>
      <c r="B4371">
        <v>2.58136</v>
      </c>
      <c r="C4371">
        <v>0.51836</v>
      </c>
      <c r="D4371">
        <v>0</v>
      </c>
    </row>
    <row r="4372">
      <c r="A4372" t="s">
        <v>4374</v>
      </c>
      <c r="B4372">
        <v>3.66919</v>
      </c>
      <c r="C4372">
        <v>0.54489</v>
      </c>
      <c r="D4372">
        <v>0</v>
      </c>
    </row>
    <row r="4373">
      <c r="A4373" t="s">
        <v>4375</v>
      </c>
      <c r="B4373">
        <v>2.94245</v>
      </c>
      <c r="C4373">
        <v>0.50769</v>
      </c>
      <c r="D4373">
        <v>0</v>
      </c>
    </row>
    <row r="4374">
      <c r="A4374" t="s">
        <v>4376</v>
      </c>
      <c r="B4374">
        <v>3.38119</v>
      </c>
      <c r="C4374">
        <v>0.64427</v>
      </c>
      <c r="D4374">
        <v>0</v>
      </c>
    </row>
    <row r="4375">
      <c r="A4375" t="s">
        <v>4377</v>
      </c>
      <c r="B4375">
        <v>4.44423</v>
      </c>
      <c r="C4375">
        <v>0.5929</v>
      </c>
      <c r="D4375">
        <v>0</v>
      </c>
    </row>
    <row r="4376">
      <c r="A4376" t="s">
        <v>4378</v>
      </c>
      <c r="B4376">
        <v>4.37164</v>
      </c>
      <c r="C4376">
        <v>0.58895</v>
      </c>
      <c r="D4376">
        <v>0</v>
      </c>
    </row>
    <row r="4377">
      <c r="A4377" t="s">
        <v>4379</v>
      </c>
      <c r="B4377">
        <v>5.18059</v>
      </c>
      <c r="C4377">
        <v>0.52065</v>
      </c>
      <c r="D4377">
        <v>0</v>
      </c>
    </row>
    <row r="4378">
      <c r="A4378" t="s">
        <v>4380</v>
      </c>
      <c r="B4378">
        <v>3.16584</v>
      </c>
      <c r="C4378">
        <v>0.60545</v>
      </c>
      <c r="D4378">
        <v>0</v>
      </c>
    </row>
    <row r="4379">
      <c r="A4379" t="s">
        <v>4381</v>
      </c>
      <c r="B4379">
        <v>2.29863</v>
      </c>
      <c r="C4379">
        <v>0.5127</v>
      </c>
      <c r="D4379">
        <v>0</v>
      </c>
    </row>
    <row r="4380">
      <c r="A4380" t="s">
        <v>4382</v>
      </c>
      <c r="B4380">
        <v>2.48855</v>
      </c>
      <c r="C4380">
        <v>0.45131</v>
      </c>
      <c r="D4380">
        <v>0</v>
      </c>
    </row>
    <row r="4381">
      <c r="A4381" t="s">
        <v>4383</v>
      </c>
      <c r="B4381">
        <v>3.31333</v>
      </c>
      <c r="C4381">
        <v>0.44642</v>
      </c>
      <c r="D4381">
        <v>0</v>
      </c>
    </row>
    <row r="4382">
      <c r="A4382" t="s">
        <v>4384</v>
      </c>
      <c r="B4382">
        <v>2.60205</v>
      </c>
      <c r="C4382">
        <v>0.4572</v>
      </c>
      <c r="D4382">
        <v>0</v>
      </c>
    </row>
    <row r="4383">
      <c r="A4383" t="s">
        <v>4385</v>
      </c>
      <c r="B4383">
        <v>2.58146</v>
      </c>
      <c r="C4383">
        <v>0.36441</v>
      </c>
      <c r="D4383">
        <v>0</v>
      </c>
    </row>
    <row r="4384">
      <c r="A4384" t="s">
        <v>4386</v>
      </c>
      <c r="B4384">
        <v>2.43138</v>
      </c>
      <c r="C4384">
        <v>0.39525</v>
      </c>
      <c r="D4384">
        <v>0</v>
      </c>
    </row>
    <row r="4385">
      <c r="A4385" t="s">
        <v>4387</v>
      </c>
      <c r="B4385">
        <v>2.79882</v>
      </c>
      <c r="C4385">
        <v>0.4871</v>
      </c>
      <c r="D4385">
        <v>0</v>
      </c>
    </row>
    <row r="4386">
      <c r="A4386" t="s">
        <v>4388</v>
      </c>
      <c r="B4386">
        <v>2.28468</v>
      </c>
      <c r="C4386">
        <v>0.47513</v>
      </c>
      <c r="D4386">
        <v>0</v>
      </c>
    </row>
    <row r="4387">
      <c r="A4387" t="s">
        <v>4389</v>
      </c>
      <c r="B4387">
        <v>2.72863</v>
      </c>
      <c r="C4387">
        <v>0.50448</v>
      </c>
      <c r="D4387">
        <v>0</v>
      </c>
    </row>
    <row r="4388">
      <c r="A4388" t="s">
        <v>4390</v>
      </c>
      <c r="B4388">
        <v>3.28499</v>
      </c>
      <c r="C4388">
        <v>0.44225</v>
      </c>
      <c r="D4388">
        <v>0</v>
      </c>
    </row>
    <row r="4389">
      <c r="A4389" t="s">
        <v>4391</v>
      </c>
      <c r="B4389">
        <v>2.13264</v>
      </c>
      <c r="C4389">
        <v>0.49417</v>
      </c>
      <c r="D4389">
        <v>0</v>
      </c>
    </row>
    <row r="4390">
      <c r="A4390" t="s">
        <v>4392</v>
      </c>
      <c r="B4390">
        <v>2.15695</v>
      </c>
      <c r="C4390">
        <v>0.348</v>
      </c>
      <c r="D4390">
        <v>0</v>
      </c>
    </row>
    <row r="4391">
      <c r="A4391" t="s">
        <v>4393</v>
      </c>
      <c r="B4391">
        <v>1.71766</v>
      </c>
      <c r="C4391">
        <v>0.44557</v>
      </c>
      <c r="D4391">
        <v>0</v>
      </c>
    </row>
    <row r="4392">
      <c r="A4392" t="s">
        <v>4394</v>
      </c>
      <c r="B4392">
        <v>1.92399</v>
      </c>
      <c r="C4392">
        <v>0.33896</v>
      </c>
      <c r="D4392">
        <v>0</v>
      </c>
    </row>
    <row r="4393">
      <c r="A4393" t="s">
        <v>4395</v>
      </c>
      <c r="B4393">
        <v>2.34543</v>
      </c>
      <c r="C4393">
        <v>0.49401</v>
      </c>
      <c r="D4393">
        <v>0</v>
      </c>
    </row>
    <row r="4394">
      <c r="A4394" t="s">
        <v>4396</v>
      </c>
      <c r="B4394">
        <v>2.76476</v>
      </c>
      <c r="C4394">
        <v>0.42781</v>
      </c>
      <c r="D4394">
        <v>0</v>
      </c>
    </row>
    <row r="4395">
      <c r="A4395" t="s">
        <v>4397</v>
      </c>
      <c r="B4395">
        <v>3.65239</v>
      </c>
      <c r="C4395">
        <v>0.41602</v>
      </c>
      <c r="D4395">
        <v>0</v>
      </c>
    </row>
    <row r="4396">
      <c r="A4396" t="s">
        <v>4398</v>
      </c>
      <c r="B4396">
        <v>2.01005</v>
      </c>
      <c r="C4396">
        <v>0.47125</v>
      </c>
      <c r="D4396">
        <v>0</v>
      </c>
    </row>
    <row r="4397">
      <c r="A4397" t="s">
        <v>4399</v>
      </c>
      <c r="B4397">
        <v>2.61328</v>
      </c>
      <c r="C4397">
        <v>0.47945</v>
      </c>
      <c r="D4397">
        <v>0</v>
      </c>
    </row>
    <row r="4398">
      <c r="A4398" t="s">
        <v>4400</v>
      </c>
      <c r="B4398">
        <v>3.87451</v>
      </c>
      <c r="C4398">
        <v>0.75305</v>
      </c>
      <c r="D4398">
        <v>0</v>
      </c>
    </row>
    <row r="4399">
      <c r="A4399" t="s">
        <v>4401</v>
      </c>
      <c r="B4399">
        <v>2.47731</v>
      </c>
      <c r="C4399">
        <v>0.43075</v>
      </c>
      <c r="D4399">
        <v>0</v>
      </c>
    </row>
    <row r="4400">
      <c r="A4400" t="s">
        <v>4402</v>
      </c>
      <c r="B4400">
        <v>2.46028</v>
      </c>
      <c r="C4400">
        <v>0.51426</v>
      </c>
      <c r="D4400">
        <v>0</v>
      </c>
    </row>
    <row r="4401">
      <c r="A4401" t="s">
        <v>4403</v>
      </c>
      <c r="B4401">
        <v>2.2082</v>
      </c>
      <c r="C4401">
        <v>0.47074</v>
      </c>
      <c r="D4401">
        <v>0</v>
      </c>
    </row>
    <row r="4402">
      <c r="A4402" t="s">
        <v>4404</v>
      </c>
      <c r="B4402">
        <v>2.55621</v>
      </c>
      <c r="C4402">
        <v>0.2904</v>
      </c>
      <c r="D4402">
        <v>0</v>
      </c>
    </row>
    <row r="4403">
      <c r="A4403" t="s">
        <v>4405</v>
      </c>
      <c r="B4403">
        <v>2.6497</v>
      </c>
      <c r="C4403">
        <v>0.51178</v>
      </c>
      <c r="D4403">
        <v>0</v>
      </c>
    </row>
    <row r="4404">
      <c r="A4404" t="s">
        <v>4406</v>
      </c>
      <c r="B4404">
        <v>2.51359</v>
      </c>
      <c r="C4404">
        <v>0.48729</v>
      </c>
      <c r="D4404">
        <v>0</v>
      </c>
    </row>
    <row r="4405">
      <c r="A4405" t="s">
        <v>4407</v>
      </c>
      <c r="B4405">
        <v>2.56165</v>
      </c>
      <c r="C4405">
        <v>0.47291</v>
      </c>
      <c r="D4405">
        <v>0</v>
      </c>
    </row>
    <row r="4406">
      <c r="A4406" t="s">
        <v>4408</v>
      </c>
      <c r="B4406">
        <v>2.62974</v>
      </c>
      <c r="C4406">
        <v>0.35426</v>
      </c>
      <c r="D4406">
        <v>0</v>
      </c>
    </row>
    <row r="4407">
      <c r="A4407" t="s">
        <v>4409</v>
      </c>
      <c r="B4407">
        <v>2.85901</v>
      </c>
      <c r="C4407">
        <v>0.47415</v>
      </c>
      <c r="D4407">
        <v>0</v>
      </c>
    </row>
    <row r="4408">
      <c r="A4408" t="s">
        <v>4410</v>
      </c>
      <c r="B4408">
        <v>2.92825</v>
      </c>
      <c r="C4408">
        <v>0.40956</v>
      </c>
      <c r="D4408">
        <v>0</v>
      </c>
    </row>
    <row r="4409">
      <c r="A4409" t="s">
        <v>4411</v>
      </c>
      <c r="B4409">
        <v>2.56812</v>
      </c>
      <c r="C4409">
        <v>0.35557</v>
      </c>
      <c r="D4409">
        <v>0</v>
      </c>
    </row>
    <row r="4410">
      <c r="A4410" t="s">
        <v>4412</v>
      </c>
      <c r="B4410">
        <v>2.08852</v>
      </c>
      <c r="C4410">
        <v>0.38178</v>
      </c>
      <c r="D4410">
        <v>0</v>
      </c>
    </row>
    <row r="4411">
      <c r="A4411" t="s">
        <v>4413</v>
      </c>
      <c r="B4411">
        <v>1.9497</v>
      </c>
      <c r="C4411">
        <v>0.5214</v>
      </c>
      <c r="D4411">
        <v>0</v>
      </c>
    </row>
    <row r="4412">
      <c r="A4412" t="s">
        <v>4414</v>
      </c>
      <c r="B4412">
        <v>2.41603</v>
      </c>
      <c r="C4412">
        <v>0.39681</v>
      </c>
      <c r="D4412">
        <v>0</v>
      </c>
    </row>
    <row r="4413">
      <c r="A4413" t="s">
        <v>4415</v>
      </c>
      <c r="B4413">
        <v>2.32706</v>
      </c>
      <c r="C4413">
        <v>0.49735</v>
      </c>
      <c r="D4413">
        <v>0</v>
      </c>
    </row>
    <row r="4414">
      <c r="A4414" t="s">
        <v>4416</v>
      </c>
      <c r="B4414">
        <v>1.88869</v>
      </c>
      <c r="C4414">
        <v>0.46302</v>
      </c>
      <c r="D4414">
        <v>0</v>
      </c>
    </row>
    <row r="4415">
      <c r="A4415" t="s">
        <v>4417</v>
      </c>
      <c r="B4415">
        <v>1.81112</v>
      </c>
      <c r="C4415">
        <v>0.40847</v>
      </c>
      <c r="D4415">
        <v>0</v>
      </c>
    </row>
    <row r="4416">
      <c r="A4416" t="s">
        <v>4418</v>
      </c>
      <c r="B4416">
        <v>2.22858</v>
      </c>
      <c r="C4416">
        <v>0.51091</v>
      </c>
      <c r="D4416">
        <v>0</v>
      </c>
    </row>
    <row r="4417">
      <c r="A4417" t="s">
        <v>4419</v>
      </c>
      <c r="B4417">
        <v>1.83167</v>
      </c>
      <c r="C4417">
        <v>0.37852</v>
      </c>
      <c r="D4417">
        <v>0</v>
      </c>
    </row>
    <row r="4418">
      <c r="A4418" t="s">
        <v>4420</v>
      </c>
      <c r="B4418">
        <v>1.99892</v>
      </c>
      <c r="C4418">
        <v>0.43933</v>
      </c>
      <c r="D4418">
        <v>0</v>
      </c>
    </row>
    <row r="4419">
      <c r="A4419" t="s">
        <v>4421</v>
      </c>
      <c r="B4419">
        <v>2.21439</v>
      </c>
      <c r="C4419">
        <v>0.33343</v>
      </c>
      <c r="D4419">
        <v>0</v>
      </c>
    </row>
    <row r="4420">
      <c r="A4420" t="s">
        <v>4422</v>
      </c>
      <c r="B4420">
        <v>2.42753</v>
      </c>
      <c r="C4420">
        <v>0.28935</v>
      </c>
      <c r="D4420">
        <v>0</v>
      </c>
    </row>
    <row r="4421">
      <c r="A4421" t="s">
        <v>4423</v>
      </c>
      <c r="B4421">
        <v>2.38838</v>
      </c>
      <c r="C4421">
        <v>0.3741</v>
      </c>
      <c r="D4421">
        <v>0</v>
      </c>
    </row>
    <row r="4422">
      <c r="A4422" t="s">
        <v>4424</v>
      </c>
      <c r="B4422">
        <v>2.24731</v>
      </c>
      <c r="C4422">
        <v>0.42053</v>
      </c>
      <c r="D4422">
        <v>0</v>
      </c>
    </row>
    <row r="4423">
      <c r="A4423" t="s">
        <v>4425</v>
      </c>
      <c r="B4423">
        <v>2.37803</v>
      </c>
      <c r="C4423">
        <v>0.33773</v>
      </c>
      <c r="D4423">
        <v>0</v>
      </c>
    </row>
    <row r="4424">
      <c r="A4424" t="s">
        <v>4426</v>
      </c>
      <c r="B4424">
        <v>2.69763</v>
      </c>
      <c r="C4424">
        <v>0.36412</v>
      </c>
      <c r="D4424">
        <v>0</v>
      </c>
    </row>
    <row r="4425">
      <c r="A4425" t="s">
        <v>4427</v>
      </c>
      <c r="B4425">
        <v>2.75936</v>
      </c>
      <c r="C4425">
        <v>0.43324</v>
      </c>
      <c r="D4425">
        <v>0</v>
      </c>
    </row>
    <row r="4426">
      <c r="A4426" t="s">
        <v>4428</v>
      </c>
      <c r="B4426">
        <v>2.79648</v>
      </c>
      <c r="C4426">
        <v>0.43059</v>
      </c>
      <c r="D4426">
        <v>0</v>
      </c>
    </row>
    <row r="4427">
      <c r="A4427" t="s">
        <v>4429</v>
      </c>
      <c r="B4427">
        <v>2.15647</v>
      </c>
      <c r="C4427">
        <v>0.44509</v>
      </c>
      <c r="D4427">
        <v>0</v>
      </c>
    </row>
    <row r="4428">
      <c r="A4428" t="s">
        <v>4430</v>
      </c>
      <c r="B4428">
        <v>3.3637</v>
      </c>
      <c r="C4428">
        <v>0.54364</v>
      </c>
      <c r="D4428">
        <v>0</v>
      </c>
    </row>
    <row r="4429">
      <c r="A4429" t="s">
        <v>4431</v>
      </c>
      <c r="B4429">
        <v>2.63194</v>
      </c>
      <c r="C4429">
        <v>0.45091</v>
      </c>
      <c r="D4429">
        <v>0</v>
      </c>
    </row>
    <row r="4430">
      <c r="A4430" t="s">
        <v>4432</v>
      </c>
      <c r="B4430">
        <v>2.91367</v>
      </c>
      <c r="C4430">
        <v>0.46484</v>
      </c>
      <c r="D4430">
        <v>0</v>
      </c>
    </row>
    <row r="4431">
      <c r="A4431" t="s">
        <v>4433</v>
      </c>
      <c r="B4431">
        <v>2.52155</v>
      </c>
      <c r="C4431">
        <v>0.53289</v>
      </c>
      <c r="D4431">
        <v>0</v>
      </c>
    </row>
    <row r="4432">
      <c r="A4432" t="s">
        <v>4434</v>
      </c>
      <c r="B4432">
        <v>3.37191</v>
      </c>
      <c r="C4432">
        <v>0.54798</v>
      </c>
      <c r="D4432">
        <v>0</v>
      </c>
    </row>
    <row r="4433">
      <c r="A4433" t="s">
        <v>4435</v>
      </c>
      <c r="B4433">
        <v>2.58928</v>
      </c>
      <c r="C4433">
        <v>0.36111</v>
      </c>
      <c r="D4433">
        <v>0</v>
      </c>
    </row>
    <row r="4434">
      <c r="A4434" t="s">
        <v>4436</v>
      </c>
      <c r="B4434">
        <v>3.38303</v>
      </c>
      <c r="C4434">
        <v>0.46196</v>
      </c>
      <c r="D4434">
        <v>0</v>
      </c>
    </row>
    <row r="4435">
      <c r="A4435" t="s">
        <v>4437</v>
      </c>
      <c r="B4435">
        <v>2.64917</v>
      </c>
      <c r="C4435">
        <v>0.45491</v>
      </c>
      <c r="D4435">
        <v>0</v>
      </c>
    </row>
    <row r="4436">
      <c r="A4436" t="s">
        <v>4438</v>
      </c>
      <c r="B4436">
        <v>2.83747</v>
      </c>
      <c r="C4436">
        <v>0.37886</v>
      </c>
      <c r="D4436">
        <v>0</v>
      </c>
    </row>
    <row r="4437">
      <c r="A4437" t="s">
        <v>4439</v>
      </c>
      <c r="B4437">
        <v>1.80057</v>
      </c>
      <c r="C4437">
        <v>0.32564</v>
      </c>
      <c r="D4437">
        <v>0</v>
      </c>
    </row>
    <row r="4438">
      <c r="A4438" t="s">
        <v>4440</v>
      </c>
      <c r="B4438">
        <v>1.54012</v>
      </c>
      <c r="C4438">
        <v>0.27432</v>
      </c>
      <c r="D4438">
        <v>0</v>
      </c>
    </row>
    <row r="4439">
      <c r="A4439" t="s">
        <v>4441</v>
      </c>
      <c r="B4439">
        <v>1.85035</v>
      </c>
      <c r="C4439">
        <v>0.3662</v>
      </c>
      <c r="D4439">
        <v>0</v>
      </c>
    </row>
    <row r="4440">
      <c r="A4440" t="s">
        <v>4442</v>
      </c>
      <c r="B4440">
        <v>1.45338</v>
      </c>
      <c r="C4440">
        <v>0.44822</v>
      </c>
      <c r="D4440">
        <v>0</v>
      </c>
    </row>
    <row r="4441">
      <c r="A4441" t="s">
        <v>4443</v>
      </c>
      <c r="B4441">
        <v>1.52771</v>
      </c>
      <c r="C4441">
        <v>0.40242</v>
      </c>
      <c r="D4441">
        <v>0</v>
      </c>
    </row>
    <row r="4442">
      <c r="A4442" t="s">
        <v>4444</v>
      </c>
      <c r="B4442">
        <v>1.08083</v>
      </c>
      <c r="C4442">
        <v>0.33994</v>
      </c>
      <c r="D4442">
        <v>0</v>
      </c>
    </row>
    <row r="4443">
      <c r="A4443" t="s">
        <v>4445</v>
      </c>
      <c r="B4443">
        <v>1.57788</v>
      </c>
      <c r="C4443">
        <v>0.36019</v>
      </c>
      <c r="D4443">
        <v>0</v>
      </c>
    </row>
    <row r="4444">
      <c r="A4444" t="s">
        <v>4446</v>
      </c>
      <c r="B4444">
        <v>1.63673</v>
      </c>
      <c r="C4444">
        <v>0.31786</v>
      </c>
      <c r="D4444">
        <v>0</v>
      </c>
    </row>
    <row r="4445">
      <c r="A4445" t="s">
        <v>4447</v>
      </c>
      <c r="B4445">
        <v>1.29019</v>
      </c>
      <c r="C4445">
        <v>0.23721</v>
      </c>
      <c r="D4445">
        <v>0</v>
      </c>
    </row>
    <row r="4446">
      <c r="A4446" t="s">
        <v>4448</v>
      </c>
      <c r="B4446">
        <v>1.07708</v>
      </c>
      <c r="C4446">
        <v>0.19101</v>
      </c>
      <c r="D4446">
        <v>0</v>
      </c>
    </row>
    <row r="4447">
      <c r="A4447" t="s">
        <v>4449</v>
      </c>
      <c r="B4447">
        <v>1.08025</v>
      </c>
      <c r="C4447">
        <v>0.20542</v>
      </c>
      <c r="D4447">
        <v>0</v>
      </c>
    </row>
    <row r="4448">
      <c r="A4448" t="s">
        <v>4450</v>
      </c>
      <c r="B4448">
        <v>0.68677</v>
      </c>
      <c r="C4448">
        <v>0.2553</v>
      </c>
      <c r="D4448">
        <v>0</v>
      </c>
    </row>
    <row r="4449">
      <c r="A4449" t="s">
        <v>4451</v>
      </c>
      <c r="B4449">
        <v>1.15474</v>
      </c>
      <c r="C4449">
        <v>0.21379</v>
      </c>
      <c r="D4449">
        <v>0</v>
      </c>
    </row>
    <row r="4450">
      <c r="A4450" t="s">
        <v>4452</v>
      </c>
      <c r="B4450">
        <v>1.19331</v>
      </c>
      <c r="C4450">
        <v>0.18494</v>
      </c>
      <c r="D4450">
        <v>0</v>
      </c>
    </row>
    <row r="4451">
      <c r="A4451" t="s">
        <v>4453</v>
      </c>
      <c r="B4451">
        <v>1.03595</v>
      </c>
      <c r="C4451">
        <v>0.24167</v>
      </c>
      <c r="D4451">
        <v>0</v>
      </c>
    </row>
    <row r="4452">
      <c r="A4452" t="s">
        <v>4454</v>
      </c>
      <c r="B4452">
        <v>1.33493</v>
      </c>
      <c r="C4452">
        <v>0.21293</v>
      </c>
      <c r="D4452">
        <v>0</v>
      </c>
    </row>
    <row r="4453">
      <c r="A4453" t="s">
        <v>4455</v>
      </c>
      <c r="B4453">
        <v>1.71903</v>
      </c>
      <c r="C4453">
        <v>0.19777</v>
      </c>
      <c r="D4453">
        <v>0</v>
      </c>
    </row>
    <row r="4454">
      <c r="A4454" t="s">
        <v>4456</v>
      </c>
      <c r="B4454">
        <v>1.94821</v>
      </c>
      <c r="C4454">
        <v>0.18783</v>
      </c>
      <c r="D4454">
        <v>0</v>
      </c>
    </row>
    <row r="4455">
      <c r="A4455" t="s">
        <v>4457</v>
      </c>
      <c r="B4455">
        <v>1.18302</v>
      </c>
      <c r="C4455">
        <v>0.1551</v>
      </c>
      <c r="D4455">
        <v>0</v>
      </c>
    </row>
    <row r="4456">
      <c r="A4456" t="s">
        <v>4458</v>
      </c>
      <c r="B4456">
        <v>1.29771</v>
      </c>
      <c r="C4456">
        <v>0.20661</v>
      </c>
      <c r="D4456">
        <v>0</v>
      </c>
    </row>
    <row r="4457">
      <c r="A4457" t="s">
        <v>4459</v>
      </c>
      <c r="B4457">
        <v>1.76269</v>
      </c>
      <c r="C4457">
        <v>0.25689</v>
      </c>
      <c r="D4457">
        <v>0</v>
      </c>
    </row>
    <row r="4458">
      <c r="A4458" t="s">
        <v>4460</v>
      </c>
      <c r="B4458">
        <v>1.5795</v>
      </c>
      <c r="C4458">
        <v>0.19009</v>
      </c>
      <c r="D4458">
        <v>0</v>
      </c>
    </row>
    <row r="4459">
      <c r="A4459" t="s">
        <v>4461</v>
      </c>
      <c r="B4459">
        <v>1.42099</v>
      </c>
      <c r="C4459">
        <v>0.22355</v>
      </c>
      <c r="D4459">
        <v>0</v>
      </c>
    </row>
    <row r="4460">
      <c r="A4460" t="s">
        <v>4462</v>
      </c>
      <c r="B4460">
        <v>1.3531</v>
      </c>
      <c r="C4460">
        <v>0.1901</v>
      </c>
      <c r="D4460">
        <v>0</v>
      </c>
    </row>
    <row r="4461">
      <c r="A4461" t="s">
        <v>4463</v>
      </c>
      <c r="B4461">
        <v>1.72461</v>
      </c>
      <c r="C4461">
        <v>0.26429</v>
      </c>
      <c r="D4461">
        <v>0</v>
      </c>
    </row>
    <row r="4462">
      <c r="A4462" t="s">
        <v>4464</v>
      </c>
      <c r="B4462">
        <v>2.10714</v>
      </c>
      <c r="C4462">
        <v>0.19262</v>
      </c>
      <c r="D4462">
        <v>0</v>
      </c>
    </row>
    <row r="4463">
      <c r="A4463" t="s">
        <v>4465</v>
      </c>
      <c r="B4463">
        <v>1.31765</v>
      </c>
      <c r="C4463">
        <v>0.27679</v>
      </c>
      <c r="D4463">
        <v>0</v>
      </c>
    </row>
    <row r="4464">
      <c r="A4464" t="s">
        <v>4466</v>
      </c>
      <c r="B4464">
        <v>1.6519</v>
      </c>
      <c r="C4464">
        <v>0.3087</v>
      </c>
      <c r="D4464">
        <v>0</v>
      </c>
    </row>
    <row r="4465">
      <c r="A4465" t="s">
        <v>4467</v>
      </c>
      <c r="B4465">
        <v>1.65322</v>
      </c>
      <c r="C4465">
        <v>0.27063</v>
      </c>
      <c r="D4465">
        <v>0</v>
      </c>
    </row>
    <row r="4466">
      <c r="A4466" t="s">
        <v>4468</v>
      </c>
      <c r="B4466">
        <v>2.17341</v>
      </c>
      <c r="C4466">
        <v>0.239</v>
      </c>
      <c r="D4466">
        <v>0</v>
      </c>
    </row>
    <row r="4467">
      <c r="A4467" t="s">
        <v>4469</v>
      </c>
      <c r="B4467">
        <v>1.74099</v>
      </c>
      <c r="C4467">
        <v>0.35697</v>
      </c>
      <c r="D4467">
        <v>0</v>
      </c>
    </row>
    <row r="4468">
      <c r="A4468" t="s">
        <v>4470</v>
      </c>
      <c r="B4468">
        <v>1.61365</v>
      </c>
      <c r="C4468">
        <v>0.26859</v>
      </c>
      <c r="D4468">
        <v>0</v>
      </c>
    </row>
    <row r="4469">
      <c r="A4469" t="s">
        <v>4471</v>
      </c>
      <c r="B4469">
        <v>1.49857</v>
      </c>
      <c r="C4469">
        <v>0.27552</v>
      </c>
      <c r="D4469">
        <v>0</v>
      </c>
    </row>
    <row r="4470">
      <c r="A4470" t="s">
        <v>4472</v>
      </c>
      <c r="B4470">
        <v>1.64262</v>
      </c>
      <c r="C4470">
        <v>0.35203</v>
      </c>
      <c r="D4470">
        <v>0</v>
      </c>
    </row>
    <row r="4471">
      <c r="A4471" t="s">
        <v>4473</v>
      </c>
      <c r="B4471">
        <v>1.06511</v>
      </c>
      <c r="C4471">
        <v>0.2958</v>
      </c>
      <c r="D4471">
        <v>0</v>
      </c>
    </row>
    <row r="4472">
      <c r="A4472" t="s">
        <v>4474</v>
      </c>
      <c r="B4472">
        <v>1.27248</v>
      </c>
      <c r="C4472">
        <v>0.27836</v>
      </c>
      <c r="D4472">
        <v>0</v>
      </c>
    </row>
    <row r="4473">
      <c r="A4473" t="s">
        <v>4475</v>
      </c>
      <c r="B4473">
        <v>1.42583</v>
      </c>
      <c r="C4473">
        <v>0.24025</v>
      </c>
      <c r="D4473">
        <v>0</v>
      </c>
    </row>
    <row r="4474">
      <c r="A4474" t="s">
        <v>4476</v>
      </c>
      <c r="B4474">
        <v>1.62847</v>
      </c>
      <c r="C4474">
        <v>0.26343</v>
      </c>
      <c r="D4474">
        <v>0</v>
      </c>
    </row>
    <row r="4475">
      <c r="A4475" t="s">
        <v>4477</v>
      </c>
      <c r="B4475">
        <v>0.97955</v>
      </c>
      <c r="C4475">
        <v>0.22167</v>
      </c>
      <c r="D4475">
        <v>0</v>
      </c>
    </row>
    <row r="4476">
      <c r="A4476" t="s">
        <v>4478</v>
      </c>
      <c r="B4476">
        <v>1.17951</v>
      </c>
      <c r="C4476">
        <v>0.18856</v>
      </c>
      <c r="D4476">
        <v>0</v>
      </c>
    </row>
    <row r="4477">
      <c r="A4477" t="s">
        <v>4479</v>
      </c>
      <c r="B4477">
        <v>1.43367</v>
      </c>
      <c r="C4477">
        <v>0.25462</v>
      </c>
      <c r="D4477">
        <v>0</v>
      </c>
    </row>
    <row r="4478">
      <c r="A4478" t="s">
        <v>4480</v>
      </c>
      <c r="B4478">
        <v>0.97321</v>
      </c>
      <c r="C4478">
        <v>0.26312</v>
      </c>
      <c r="D4478">
        <v>0</v>
      </c>
    </row>
    <row r="4479">
      <c r="A4479" t="s">
        <v>4481</v>
      </c>
      <c r="B4479">
        <v>0.89335</v>
      </c>
      <c r="C4479">
        <v>0.18198</v>
      </c>
      <c r="D4479">
        <v>0</v>
      </c>
    </row>
    <row r="4480">
      <c r="A4480" t="s">
        <v>4482</v>
      </c>
      <c r="B4480">
        <v>1.21154</v>
      </c>
      <c r="C4480">
        <v>0.20381</v>
      </c>
      <c r="D4480">
        <v>0</v>
      </c>
    </row>
    <row r="4481">
      <c r="A4481" t="s">
        <v>4483</v>
      </c>
      <c r="B4481">
        <v>1.29064</v>
      </c>
      <c r="C4481">
        <v>0.16445</v>
      </c>
      <c r="D4481">
        <v>0</v>
      </c>
    </row>
    <row r="4482">
      <c r="A4482" t="s">
        <v>4484</v>
      </c>
      <c r="B4482">
        <v>0.79039</v>
      </c>
      <c r="C4482">
        <v>0.15772</v>
      </c>
      <c r="D4482">
        <v>0</v>
      </c>
    </row>
    <row r="4483">
      <c r="A4483" t="s">
        <v>4485</v>
      </c>
      <c r="B4483">
        <v>1.06631</v>
      </c>
      <c r="C4483">
        <v>0.16884</v>
      </c>
      <c r="D4483">
        <v>0</v>
      </c>
    </row>
    <row r="4484">
      <c r="A4484" t="s">
        <v>4486</v>
      </c>
      <c r="B4484">
        <v>1.19116</v>
      </c>
      <c r="C4484">
        <v>0.20099</v>
      </c>
      <c r="D4484">
        <v>0</v>
      </c>
    </row>
    <row r="4485">
      <c r="A4485" t="s">
        <v>4487</v>
      </c>
      <c r="B4485">
        <v>1.44211</v>
      </c>
      <c r="C4485">
        <v>0.18765</v>
      </c>
      <c r="D4485">
        <v>0</v>
      </c>
    </row>
    <row r="4486">
      <c r="A4486" t="s">
        <v>4488</v>
      </c>
      <c r="B4486">
        <v>1.42975</v>
      </c>
      <c r="C4486">
        <v>0.214</v>
      </c>
      <c r="D4486">
        <v>0</v>
      </c>
    </row>
    <row r="4487">
      <c r="A4487" t="s">
        <v>4489</v>
      </c>
      <c r="B4487">
        <v>1.21836</v>
      </c>
      <c r="C4487">
        <v>0.20269</v>
      </c>
      <c r="D4487">
        <v>0</v>
      </c>
    </row>
    <row r="4488">
      <c r="A4488" t="s">
        <v>4490</v>
      </c>
      <c r="B4488">
        <v>1.49655</v>
      </c>
      <c r="C4488">
        <v>0.18308</v>
      </c>
      <c r="D4488">
        <v>0</v>
      </c>
    </row>
    <row r="4489">
      <c r="A4489" t="s">
        <v>4491</v>
      </c>
      <c r="B4489">
        <v>1.27653</v>
      </c>
      <c r="C4489">
        <v>0.21757</v>
      </c>
      <c r="D4489">
        <v>0</v>
      </c>
    </row>
    <row r="4490">
      <c r="A4490" t="s">
        <v>4492</v>
      </c>
      <c r="B4490">
        <v>1.75925</v>
      </c>
      <c r="C4490">
        <v>0.20928</v>
      </c>
      <c r="D4490">
        <v>0</v>
      </c>
    </row>
    <row r="4491">
      <c r="A4491" t="s">
        <v>4493</v>
      </c>
      <c r="B4491">
        <v>1.01795</v>
      </c>
      <c r="C4491">
        <v>0.22707</v>
      </c>
      <c r="D4491">
        <v>0</v>
      </c>
    </row>
    <row r="4492">
      <c r="A4492" t="s">
        <v>4494</v>
      </c>
      <c r="B4492">
        <v>1.72591</v>
      </c>
      <c r="C4492">
        <v>0.20415</v>
      </c>
      <c r="D4492">
        <v>0</v>
      </c>
    </row>
    <row r="4493">
      <c r="A4493" t="s">
        <v>4495</v>
      </c>
      <c r="B4493">
        <v>1.53436</v>
      </c>
      <c r="C4493">
        <v>0.25995</v>
      </c>
      <c r="D4493">
        <v>0</v>
      </c>
    </row>
    <row r="4494">
      <c r="A4494" t="s">
        <v>4496</v>
      </c>
      <c r="B4494">
        <v>1.61139</v>
      </c>
      <c r="C4494">
        <v>0.2325</v>
      </c>
      <c r="D4494">
        <v>0</v>
      </c>
    </row>
    <row r="4495">
      <c r="A4495" t="s">
        <v>4497</v>
      </c>
      <c r="B4495">
        <v>1.54184</v>
      </c>
      <c r="C4495">
        <v>0.23719</v>
      </c>
      <c r="D4495">
        <v>0</v>
      </c>
    </row>
    <row r="4496">
      <c r="A4496" t="s">
        <v>4498</v>
      </c>
      <c r="B4496">
        <v>1.06121</v>
      </c>
      <c r="C4496">
        <v>0.22387</v>
      </c>
      <c r="D4496">
        <v>0</v>
      </c>
    </row>
    <row r="4497">
      <c r="A4497" t="s">
        <v>4499</v>
      </c>
      <c r="B4497">
        <v>0.97301</v>
      </c>
      <c r="C4497">
        <v>0.16045</v>
      </c>
      <c r="D4497">
        <v>0</v>
      </c>
    </row>
    <row r="4498">
      <c r="A4498" t="s">
        <v>4500</v>
      </c>
      <c r="B4498">
        <v>1.42925</v>
      </c>
      <c r="C4498">
        <v>0.23564</v>
      </c>
      <c r="D4498">
        <v>0</v>
      </c>
    </row>
    <row r="4499">
      <c r="A4499" t="s">
        <v>4501</v>
      </c>
      <c r="B4499">
        <v>0.96981</v>
      </c>
      <c r="C4499">
        <v>0.17935</v>
      </c>
      <c r="D4499">
        <v>0</v>
      </c>
    </row>
    <row r="4500">
      <c r="A4500" t="s">
        <v>4502</v>
      </c>
      <c r="B4500">
        <v>0.91403</v>
      </c>
      <c r="C4500">
        <v>0.15646</v>
      </c>
      <c r="D4500">
        <v>0</v>
      </c>
    </row>
    <row r="4501">
      <c r="A4501" t="s">
        <v>4503</v>
      </c>
      <c r="B4501">
        <v>1.10952</v>
      </c>
      <c r="C4501">
        <v>0.14442</v>
      </c>
      <c r="D4501">
        <v>0</v>
      </c>
    </row>
    <row r="4502">
      <c r="A4502" t="s">
        <v>4504</v>
      </c>
      <c r="B4502">
        <v>1.13015</v>
      </c>
      <c r="C4502">
        <v>0.16439</v>
      </c>
      <c r="D4502">
        <v>0</v>
      </c>
    </row>
    <row r="4503">
      <c r="A4503" t="s">
        <v>4505</v>
      </c>
      <c r="B4503">
        <v>0.90607</v>
      </c>
      <c r="C4503">
        <v>0.14864</v>
      </c>
      <c r="D4503">
        <v>0</v>
      </c>
    </row>
    <row r="4504">
      <c r="A4504" t="s">
        <v>4506</v>
      </c>
      <c r="B4504">
        <v>1.40814</v>
      </c>
      <c r="C4504">
        <v>0.19939</v>
      </c>
      <c r="D4504">
        <v>0</v>
      </c>
    </row>
    <row r="4505">
      <c r="A4505" t="s">
        <v>4507</v>
      </c>
      <c r="B4505">
        <v>1.42617</v>
      </c>
      <c r="C4505">
        <v>0.1639</v>
      </c>
      <c r="D4505">
        <v>0</v>
      </c>
    </row>
    <row r="4506">
      <c r="A4506" t="s">
        <v>4508</v>
      </c>
      <c r="B4506">
        <v>1.15023</v>
      </c>
      <c r="C4506">
        <v>0.19028</v>
      </c>
      <c r="D4506">
        <v>0</v>
      </c>
    </row>
    <row r="4507">
      <c r="A4507" t="s">
        <v>4509</v>
      </c>
      <c r="B4507">
        <v>1.24578</v>
      </c>
      <c r="C4507">
        <v>0.19685</v>
      </c>
      <c r="D4507">
        <v>0</v>
      </c>
    </row>
    <row r="4508">
      <c r="A4508" t="s">
        <v>4510</v>
      </c>
      <c r="B4508">
        <v>1.37436</v>
      </c>
      <c r="C4508">
        <v>0.20433</v>
      </c>
      <c r="D4508">
        <v>0</v>
      </c>
    </row>
    <row r="4509">
      <c r="A4509" t="s">
        <v>4511</v>
      </c>
      <c r="B4509">
        <v>1.15863</v>
      </c>
      <c r="C4509">
        <v>0.15791</v>
      </c>
      <c r="D4509">
        <v>0</v>
      </c>
    </row>
    <row r="4510">
      <c r="A4510" t="s">
        <v>4512</v>
      </c>
      <c r="B4510">
        <v>1.15744</v>
      </c>
      <c r="C4510">
        <v>0.13124</v>
      </c>
      <c r="D4510">
        <v>0</v>
      </c>
    </row>
    <row r="4511">
      <c r="A4511" t="s">
        <v>4513</v>
      </c>
      <c r="B4511">
        <v>1.3803</v>
      </c>
      <c r="C4511">
        <v>0.16315</v>
      </c>
      <c r="D4511">
        <v>0</v>
      </c>
    </row>
    <row r="4512">
      <c r="A4512" t="s">
        <v>4514</v>
      </c>
      <c r="B4512">
        <v>1.29129</v>
      </c>
      <c r="C4512">
        <v>0.18715</v>
      </c>
      <c r="D4512">
        <v>0</v>
      </c>
    </row>
    <row r="4513">
      <c r="A4513" t="s">
        <v>4515</v>
      </c>
      <c r="B4513">
        <v>1.52072</v>
      </c>
      <c r="C4513">
        <v>0.19986</v>
      </c>
      <c r="D4513">
        <v>0</v>
      </c>
    </row>
    <row r="4514">
      <c r="A4514" t="s">
        <v>4516</v>
      </c>
      <c r="B4514">
        <v>0.97346</v>
      </c>
      <c r="C4514">
        <v>0.14803</v>
      </c>
      <c r="D4514">
        <v>0</v>
      </c>
    </row>
    <row r="4515">
      <c r="A4515" t="s">
        <v>4517</v>
      </c>
      <c r="B4515">
        <v>1.16875</v>
      </c>
      <c r="C4515">
        <v>0.19006</v>
      </c>
      <c r="D4515">
        <v>0</v>
      </c>
    </row>
    <row r="4516">
      <c r="A4516" t="s">
        <v>4518</v>
      </c>
      <c r="B4516">
        <v>1.23212</v>
      </c>
      <c r="C4516">
        <v>0.18619</v>
      </c>
      <c r="D4516">
        <v>0</v>
      </c>
    </row>
    <row r="4517">
      <c r="A4517" t="s">
        <v>4519</v>
      </c>
      <c r="B4517">
        <v>1.2291</v>
      </c>
      <c r="C4517">
        <v>0.17408</v>
      </c>
      <c r="D4517">
        <v>0</v>
      </c>
    </row>
    <row r="4518">
      <c r="A4518" t="s">
        <v>4520</v>
      </c>
      <c r="B4518">
        <v>1.19004</v>
      </c>
      <c r="C4518">
        <v>0.2006</v>
      </c>
      <c r="D4518">
        <v>0</v>
      </c>
    </row>
    <row r="4519">
      <c r="A4519" t="s">
        <v>4521</v>
      </c>
      <c r="B4519">
        <v>1.4832</v>
      </c>
      <c r="C4519">
        <v>0.19126</v>
      </c>
      <c r="D4519">
        <v>0</v>
      </c>
    </row>
    <row r="4520">
      <c r="A4520" t="s">
        <v>4522</v>
      </c>
      <c r="B4520">
        <v>1.38787</v>
      </c>
      <c r="C4520">
        <v>0.17986</v>
      </c>
      <c r="D4520">
        <v>0</v>
      </c>
    </row>
    <row r="4521">
      <c r="A4521" t="s">
        <v>4523</v>
      </c>
      <c r="B4521">
        <v>1.21525</v>
      </c>
      <c r="C4521">
        <v>0.14707</v>
      </c>
      <c r="D4521">
        <v>0</v>
      </c>
    </row>
    <row r="4522">
      <c r="A4522" t="s">
        <v>4524</v>
      </c>
      <c r="B4522">
        <v>1.19456</v>
      </c>
      <c r="C4522">
        <v>0.19058</v>
      </c>
      <c r="D4522">
        <v>0</v>
      </c>
    </row>
    <row r="4523">
      <c r="A4523" t="s">
        <v>4525</v>
      </c>
      <c r="B4523">
        <v>0.98905</v>
      </c>
      <c r="C4523">
        <v>0.15953</v>
      </c>
      <c r="D4523">
        <v>0</v>
      </c>
    </row>
    <row r="4524">
      <c r="A4524" t="s">
        <v>4526</v>
      </c>
      <c r="B4524">
        <v>2.00026</v>
      </c>
      <c r="C4524">
        <v>0.20407</v>
      </c>
      <c r="D4524">
        <v>0</v>
      </c>
    </row>
    <row r="4525">
      <c r="A4525" t="s">
        <v>4527</v>
      </c>
      <c r="B4525">
        <v>1.61435</v>
      </c>
      <c r="C4525">
        <v>0.173</v>
      </c>
      <c r="D4525">
        <v>0</v>
      </c>
    </row>
    <row r="4526">
      <c r="A4526" t="s">
        <v>4528</v>
      </c>
      <c r="B4526">
        <v>1.37508</v>
      </c>
      <c r="C4526">
        <v>0.17908</v>
      </c>
      <c r="D4526">
        <v>0</v>
      </c>
    </row>
    <row r="4527">
      <c r="A4527" t="s">
        <v>4529</v>
      </c>
      <c r="B4527">
        <v>1.45971</v>
      </c>
      <c r="C4527">
        <v>0.17139</v>
      </c>
      <c r="D4527">
        <v>0</v>
      </c>
    </row>
    <row r="4528">
      <c r="A4528" t="s">
        <v>4530</v>
      </c>
      <c r="B4528">
        <v>1.33173</v>
      </c>
      <c r="C4528">
        <v>0.15759</v>
      </c>
      <c r="D4528">
        <v>0.00306</v>
      </c>
    </row>
    <row r="4529">
      <c r="A4529" t="s">
        <v>4531</v>
      </c>
      <c r="B4529">
        <v>1.63815</v>
      </c>
      <c r="C4529">
        <v>0.19208</v>
      </c>
      <c r="D4529">
        <v>0</v>
      </c>
    </row>
    <row r="4530">
      <c r="A4530" t="s">
        <v>4532</v>
      </c>
      <c r="B4530">
        <v>2.24902</v>
      </c>
      <c r="C4530">
        <v>0.17865</v>
      </c>
      <c r="D4530">
        <v>0</v>
      </c>
    </row>
    <row r="4531">
      <c r="A4531" t="s">
        <v>4533</v>
      </c>
      <c r="B4531">
        <v>1.52448</v>
      </c>
      <c r="C4531">
        <v>0.17035</v>
      </c>
      <c r="D4531">
        <v>0</v>
      </c>
    </row>
    <row r="4532">
      <c r="A4532" t="s">
        <v>4534</v>
      </c>
      <c r="B4532">
        <v>1.3384</v>
      </c>
      <c r="C4532">
        <v>0.19021</v>
      </c>
      <c r="D4532">
        <v>0</v>
      </c>
    </row>
    <row r="4533">
      <c r="A4533" t="s">
        <v>4535</v>
      </c>
      <c r="B4533">
        <v>1.71664</v>
      </c>
      <c r="C4533">
        <v>0.15681</v>
      </c>
      <c r="D4533">
        <v>0</v>
      </c>
    </row>
    <row r="4534">
      <c r="A4534" t="s">
        <v>4536</v>
      </c>
      <c r="B4534">
        <v>1.8786</v>
      </c>
      <c r="C4534">
        <v>0.21467</v>
      </c>
      <c r="D4534">
        <v>0</v>
      </c>
    </row>
    <row r="4535">
      <c r="A4535" t="s">
        <v>4537</v>
      </c>
      <c r="B4535">
        <v>1.81992</v>
      </c>
      <c r="C4535">
        <v>0.25226</v>
      </c>
      <c r="D4535">
        <v>0</v>
      </c>
    </row>
    <row r="4536">
      <c r="A4536" t="s">
        <v>4538</v>
      </c>
      <c r="B4536">
        <v>1.22249</v>
      </c>
      <c r="C4536">
        <v>0.17237</v>
      </c>
      <c r="D4536">
        <v>0</v>
      </c>
    </row>
    <row r="4537">
      <c r="A4537" t="s">
        <v>4539</v>
      </c>
      <c r="B4537">
        <v>2.28263</v>
      </c>
      <c r="C4537">
        <v>0.21577</v>
      </c>
      <c r="D4537">
        <v>0</v>
      </c>
    </row>
    <row r="4538">
      <c r="A4538" t="s">
        <v>4540</v>
      </c>
      <c r="B4538">
        <v>1.65699</v>
      </c>
      <c r="C4538">
        <v>0.23408</v>
      </c>
      <c r="D4538">
        <v>0</v>
      </c>
    </row>
    <row r="4539">
      <c r="A4539" t="s">
        <v>4541</v>
      </c>
      <c r="B4539">
        <v>2.13279</v>
      </c>
      <c r="C4539">
        <v>0.12049</v>
      </c>
      <c r="D4539">
        <v>0</v>
      </c>
    </row>
    <row r="4540">
      <c r="A4540" t="s">
        <v>4542</v>
      </c>
      <c r="B4540">
        <v>1.54839</v>
      </c>
      <c r="C4540">
        <v>0.16957</v>
      </c>
      <c r="D4540">
        <v>0</v>
      </c>
    </row>
    <row r="4541">
      <c r="A4541" t="s">
        <v>4543</v>
      </c>
      <c r="B4541">
        <v>1.71095</v>
      </c>
      <c r="C4541">
        <v>0.20217</v>
      </c>
      <c r="D4541">
        <v>0</v>
      </c>
    </row>
    <row r="4542">
      <c r="A4542" t="s">
        <v>4544</v>
      </c>
      <c r="B4542">
        <v>1.64137</v>
      </c>
      <c r="C4542">
        <v>0.19194</v>
      </c>
      <c r="D4542">
        <v>0</v>
      </c>
    </row>
    <row r="4543">
      <c r="A4543" t="s">
        <v>4545</v>
      </c>
      <c r="B4543">
        <v>1.5965</v>
      </c>
      <c r="C4543">
        <v>0.16092</v>
      </c>
      <c r="D4543">
        <v>0</v>
      </c>
    </row>
    <row r="4544">
      <c r="A4544" t="s">
        <v>4546</v>
      </c>
      <c r="B4544">
        <v>1.5902</v>
      </c>
      <c r="C4544">
        <v>0.21075</v>
      </c>
      <c r="D4544">
        <v>0</v>
      </c>
    </row>
    <row r="4545">
      <c r="A4545" t="s">
        <v>4547</v>
      </c>
      <c r="B4545">
        <v>2.07643</v>
      </c>
      <c r="C4545">
        <v>0.19759</v>
      </c>
      <c r="D4545">
        <v>0</v>
      </c>
    </row>
    <row r="4546">
      <c r="A4546" t="s">
        <v>4548</v>
      </c>
      <c r="B4546">
        <v>2.2178</v>
      </c>
      <c r="C4546">
        <v>0.19515</v>
      </c>
      <c r="D4546">
        <v>0</v>
      </c>
    </row>
    <row r="4547">
      <c r="A4547" t="s">
        <v>4549</v>
      </c>
      <c r="B4547">
        <v>1.68625</v>
      </c>
      <c r="C4547">
        <v>0.17078</v>
      </c>
      <c r="D4547">
        <v>0</v>
      </c>
    </row>
    <row r="4548">
      <c r="A4548" t="s">
        <v>4550</v>
      </c>
      <c r="B4548">
        <v>1.40601</v>
      </c>
      <c r="C4548">
        <v>0.15456</v>
      </c>
      <c r="D4548">
        <v>0</v>
      </c>
    </row>
    <row r="4549">
      <c r="A4549" t="s">
        <v>4551</v>
      </c>
      <c r="B4549">
        <v>1.65302</v>
      </c>
      <c r="C4549">
        <v>0.17432</v>
      </c>
      <c r="D4549">
        <v>0</v>
      </c>
    </row>
    <row r="4550">
      <c r="A4550" t="s">
        <v>4552</v>
      </c>
      <c r="B4550">
        <v>1.26657</v>
      </c>
      <c r="C4550">
        <v>0.19275</v>
      </c>
      <c r="D4550">
        <v>0</v>
      </c>
    </row>
    <row r="4551">
      <c r="A4551" t="s">
        <v>4553</v>
      </c>
      <c r="B4551">
        <v>2.2291</v>
      </c>
      <c r="C4551">
        <v>0.19902</v>
      </c>
      <c r="D4551">
        <v>0</v>
      </c>
    </row>
    <row r="4552">
      <c r="A4552" t="s">
        <v>4554</v>
      </c>
      <c r="B4552">
        <v>2.33812</v>
      </c>
      <c r="C4552">
        <v>0.20995</v>
      </c>
      <c r="D4552">
        <v>0</v>
      </c>
    </row>
    <row r="4553">
      <c r="A4553" t="s">
        <v>4555</v>
      </c>
      <c r="B4553">
        <v>2.16172</v>
      </c>
      <c r="C4553">
        <v>0.23349</v>
      </c>
      <c r="D4553">
        <v>0</v>
      </c>
    </row>
    <row r="4554">
      <c r="A4554" t="s">
        <v>4556</v>
      </c>
      <c r="B4554">
        <v>2.46198</v>
      </c>
      <c r="C4554">
        <v>0.21078</v>
      </c>
      <c r="D4554">
        <v>0</v>
      </c>
    </row>
    <row r="4555">
      <c r="A4555" t="s">
        <v>4557</v>
      </c>
      <c r="B4555">
        <v>3.0249</v>
      </c>
      <c r="C4555">
        <v>0.20004</v>
      </c>
      <c r="D4555">
        <v>0</v>
      </c>
    </row>
    <row r="4556">
      <c r="A4556" t="s">
        <v>4558</v>
      </c>
      <c r="B4556">
        <v>2.10624</v>
      </c>
      <c r="C4556">
        <v>0.18237</v>
      </c>
      <c r="D4556">
        <v>0</v>
      </c>
    </row>
    <row r="4557">
      <c r="A4557" t="s">
        <v>4559</v>
      </c>
      <c r="B4557">
        <v>2.25909</v>
      </c>
      <c r="C4557">
        <v>0.19808</v>
      </c>
      <c r="D4557">
        <v>0</v>
      </c>
    </row>
    <row r="4558">
      <c r="A4558" t="s">
        <v>4560</v>
      </c>
      <c r="B4558">
        <v>2.28996</v>
      </c>
      <c r="C4558">
        <v>0.21328</v>
      </c>
      <c r="D4558">
        <v>0</v>
      </c>
    </row>
    <row r="4559">
      <c r="A4559" t="s">
        <v>4561</v>
      </c>
      <c r="B4559">
        <v>2.12962</v>
      </c>
      <c r="C4559">
        <v>0.20888</v>
      </c>
      <c r="D4559">
        <v>0</v>
      </c>
    </row>
    <row r="4560">
      <c r="A4560" t="s">
        <v>4562</v>
      </c>
      <c r="B4560">
        <v>2.02872</v>
      </c>
      <c r="C4560">
        <v>0.18</v>
      </c>
      <c r="D4560">
        <v>0</v>
      </c>
    </row>
    <row r="4561">
      <c r="A4561" t="s">
        <v>4563</v>
      </c>
      <c r="B4561">
        <v>2.11774</v>
      </c>
      <c r="C4561">
        <v>0.16812</v>
      </c>
      <c r="D4561">
        <v>0</v>
      </c>
    </row>
    <row r="4562">
      <c r="A4562" t="s">
        <v>4564</v>
      </c>
      <c r="B4562">
        <v>1.69976</v>
      </c>
      <c r="C4562">
        <v>0.19812</v>
      </c>
      <c r="D4562">
        <v>0</v>
      </c>
    </row>
    <row r="4563">
      <c r="A4563" t="s">
        <v>4565</v>
      </c>
      <c r="B4563">
        <v>1.1321</v>
      </c>
      <c r="C4563">
        <v>0.14941</v>
      </c>
      <c r="D4563">
        <v>0</v>
      </c>
    </row>
    <row r="4564">
      <c r="A4564" t="s">
        <v>4566</v>
      </c>
      <c r="B4564">
        <v>1.26659</v>
      </c>
      <c r="C4564">
        <v>0.1607</v>
      </c>
      <c r="D4564">
        <v>0</v>
      </c>
    </row>
    <row r="4565">
      <c r="A4565" t="s">
        <v>4567</v>
      </c>
      <c r="B4565">
        <v>1.54744</v>
      </c>
      <c r="C4565">
        <v>0.16579</v>
      </c>
      <c r="D4565">
        <v>0</v>
      </c>
    </row>
    <row r="4566">
      <c r="A4566" t="s">
        <v>4568</v>
      </c>
      <c r="B4566">
        <v>0.93583</v>
      </c>
      <c r="C4566">
        <v>0.19547</v>
      </c>
      <c r="D4566">
        <v>0</v>
      </c>
    </row>
    <row r="4567">
      <c r="A4567" t="s">
        <v>4569</v>
      </c>
      <c r="B4567">
        <v>0.90493</v>
      </c>
      <c r="C4567">
        <v>0.13469</v>
      </c>
      <c r="D4567">
        <v>0</v>
      </c>
    </row>
    <row r="4568">
      <c r="A4568" t="s">
        <v>4570</v>
      </c>
      <c r="B4568">
        <v>0.87463</v>
      </c>
      <c r="C4568">
        <v>0.15864</v>
      </c>
      <c r="D4568">
        <v>0</v>
      </c>
    </row>
    <row r="4569">
      <c r="A4569" t="s">
        <v>4571</v>
      </c>
      <c r="B4569">
        <v>0.98118</v>
      </c>
      <c r="C4569">
        <v>0.13477</v>
      </c>
      <c r="D4569">
        <v>0</v>
      </c>
    </row>
    <row r="4570">
      <c r="A4570" t="s">
        <v>4572</v>
      </c>
      <c r="B4570">
        <v>0.79427</v>
      </c>
      <c r="C4570">
        <v>0.12814</v>
      </c>
      <c r="D4570">
        <v>0</v>
      </c>
    </row>
    <row r="4571">
      <c r="A4571" t="s">
        <v>4573</v>
      </c>
      <c r="B4571">
        <v>0.84956</v>
      </c>
      <c r="C4571">
        <v>0.14084</v>
      </c>
      <c r="D4571">
        <v>0</v>
      </c>
    </row>
    <row r="4572">
      <c r="A4572" t="s">
        <v>4574</v>
      </c>
      <c r="B4572">
        <v>0.91257</v>
      </c>
      <c r="C4572">
        <v>0.12939</v>
      </c>
      <c r="D4572">
        <v>0</v>
      </c>
    </row>
    <row r="4573">
      <c r="A4573" t="s">
        <v>4575</v>
      </c>
      <c r="B4573">
        <v>0.5069</v>
      </c>
      <c r="C4573">
        <v>0.10776</v>
      </c>
      <c r="D4573">
        <v>0</v>
      </c>
    </row>
    <row r="4574">
      <c r="A4574" t="s">
        <v>4576</v>
      </c>
      <c r="B4574">
        <v>0.36968</v>
      </c>
      <c r="C4574">
        <v>0.11184</v>
      </c>
      <c r="D4574">
        <v>0</v>
      </c>
    </row>
    <row r="4575">
      <c r="A4575" t="s">
        <v>4577</v>
      </c>
      <c r="B4575">
        <v>0.53882</v>
      </c>
      <c r="C4575">
        <v>0.11339</v>
      </c>
      <c r="D4575">
        <v>0</v>
      </c>
    </row>
    <row r="4576">
      <c r="A4576" t="s">
        <v>4578</v>
      </c>
      <c r="B4576">
        <v>0.49557</v>
      </c>
      <c r="C4576">
        <v>0.09247</v>
      </c>
      <c r="D4576">
        <v>0</v>
      </c>
    </row>
    <row r="4577">
      <c r="A4577" t="s">
        <v>4579</v>
      </c>
      <c r="B4577">
        <v>0.48909</v>
      </c>
      <c r="C4577">
        <v>0.10524</v>
      </c>
      <c r="D4577">
        <v>0</v>
      </c>
    </row>
    <row r="4578">
      <c r="A4578" t="s">
        <v>4580</v>
      </c>
      <c r="B4578">
        <v>0.56523</v>
      </c>
      <c r="C4578">
        <v>0.10752</v>
      </c>
      <c r="D4578">
        <v>0</v>
      </c>
    </row>
    <row r="4579">
      <c r="A4579" t="s">
        <v>4581</v>
      </c>
      <c r="B4579">
        <v>0.51115</v>
      </c>
      <c r="C4579">
        <v>0.11325</v>
      </c>
      <c r="D4579">
        <v>0</v>
      </c>
    </row>
    <row r="4580">
      <c r="A4580" t="s">
        <v>4582</v>
      </c>
      <c r="B4580">
        <v>0.38966</v>
      </c>
      <c r="C4580">
        <v>0.10797</v>
      </c>
      <c r="D4580">
        <v>0</v>
      </c>
    </row>
    <row r="4581">
      <c r="A4581" t="s">
        <v>4583</v>
      </c>
      <c r="B4581">
        <v>0.4433</v>
      </c>
      <c r="C4581">
        <v>0.08143</v>
      </c>
      <c r="D4581">
        <v>0</v>
      </c>
    </row>
    <row r="4582">
      <c r="A4582" t="s">
        <v>4584</v>
      </c>
      <c r="B4582">
        <v>0.37963</v>
      </c>
      <c r="C4582">
        <v>0.09635</v>
      </c>
      <c r="D4582">
        <v>0</v>
      </c>
    </row>
    <row r="4583">
      <c r="A4583" t="s">
        <v>4585</v>
      </c>
      <c r="B4583">
        <v>0.25448</v>
      </c>
      <c r="C4583">
        <v>0.08757</v>
      </c>
      <c r="D4583">
        <v>0</v>
      </c>
    </row>
    <row r="4584">
      <c r="A4584" t="s">
        <v>4586</v>
      </c>
      <c r="B4584">
        <v>0.23019</v>
      </c>
      <c r="C4584">
        <v>0.0679</v>
      </c>
      <c r="D4584">
        <v>0</v>
      </c>
    </row>
    <row r="4585">
      <c r="A4585" t="s">
        <v>4587</v>
      </c>
      <c r="B4585">
        <v>0.27579</v>
      </c>
      <c r="C4585">
        <v>0.08925</v>
      </c>
      <c r="D4585">
        <v>0</v>
      </c>
    </row>
    <row r="4586">
      <c r="A4586" t="s">
        <v>4588</v>
      </c>
      <c r="B4586">
        <v>0.2203</v>
      </c>
      <c r="C4586">
        <v>0.06447</v>
      </c>
      <c r="D4586">
        <v>0</v>
      </c>
    </row>
    <row r="4587">
      <c r="A4587" t="s">
        <v>4589</v>
      </c>
      <c r="B4587">
        <v>0.21847</v>
      </c>
      <c r="C4587">
        <v>0.05746</v>
      </c>
      <c r="D4587">
        <v>0</v>
      </c>
    </row>
    <row r="4588">
      <c r="A4588" t="s">
        <v>4590</v>
      </c>
      <c r="B4588">
        <v>0.15986</v>
      </c>
      <c r="C4588">
        <v>0.07618</v>
      </c>
      <c r="D4588">
        <v>0</v>
      </c>
    </row>
    <row r="4589">
      <c r="A4589" t="s">
        <v>4591</v>
      </c>
      <c r="B4589">
        <v>0.10318</v>
      </c>
      <c r="C4589">
        <v>0.06076</v>
      </c>
      <c r="D4589">
        <v>0</v>
      </c>
    </row>
    <row r="4590">
      <c r="A4590" t="s">
        <v>4592</v>
      </c>
      <c r="B4590">
        <v>0.11481</v>
      </c>
      <c r="C4590">
        <v>0.05349</v>
      </c>
      <c r="D4590">
        <v>0</v>
      </c>
    </row>
    <row r="4591">
      <c r="A4591" t="s">
        <v>4593</v>
      </c>
      <c r="B4591">
        <v>0.16003</v>
      </c>
      <c r="C4591">
        <v>0.0712</v>
      </c>
      <c r="D4591">
        <v>0</v>
      </c>
    </row>
    <row r="4592">
      <c r="A4592" t="s">
        <v>4594</v>
      </c>
      <c r="B4592">
        <v>0.17254</v>
      </c>
      <c r="C4592">
        <v>0.04801</v>
      </c>
      <c r="D4592">
        <v>0</v>
      </c>
    </row>
    <row r="4593">
      <c r="A4593" t="s">
        <v>4595</v>
      </c>
      <c r="B4593">
        <v>0.1122</v>
      </c>
      <c r="C4593">
        <v>0.04697</v>
      </c>
      <c r="D4593">
        <v>0</v>
      </c>
    </row>
    <row r="4594">
      <c r="A4594" t="s">
        <v>4596</v>
      </c>
      <c r="B4594">
        <v>0.10794</v>
      </c>
      <c r="C4594">
        <v>0.04685</v>
      </c>
      <c r="D4594">
        <v>0</v>
      </c>
    </row>
    <row r="4595">
      <c r="A4595" t="s">
        <v>4597</v>
      </c>
      <c r="B4595">
        <v>0.09936</v>
      </c>
      <c r="C4595">
        <v>0.04139</v>
      </c>
      <c r="D4595">
        <v>0</v>
      </c>
    </row>
    <row r="4596">
      <c r="A4596" t="s">
        <v>4598</v>
      </c>
      <c r="B4596">
        <v>0.11533</v>
      </c>
      <c r="C4596">
        <v>0.03602</v>
      </c>
      <c r="D4596">
        <v>0</v>
      </c>
    </row>
    <row r="4597">
      <c r="A4597" t="s">
        <v>4599</v>
      </c>
      <c r="B4597">
        <v>0.13252</v>
      </c>
      <c r="C4597">
        <v>0.04638</v>
      </c>
      <c r="D4597">
        <v>0</v>
      </c>
    </row>
    <row r="4598">
      <c r="A4598" t="s">
        <v>4600</v>
      </c>
      <c r="B4598">
        <v>0.13053</v>
      </c>
      <c r="C4598">
        <v>0.04376</v>
      </c>
      <c r="D4598">
        <v>0</v>
      </c>
    </row>
    <row r="4599">
      <c r="A4599" t="s">
        <v>4601</v>
      </c>
      <c r="B4599">
        <v>0.14428</v>
      </c>
      <c r="C4599">
        <v>0.04374</v>
      </c>
      <c r="D4599">
        <v>0</v>
      </c>
    </row>
    <row r="4600">
      <c r="A4600" t="s">
        <v>4602</v>
      </c>
      <c r="B4600">
        <v>0.13775</v>
      </c>
      <c r="C4600">
        <v>0.05419</v>
      </c>
      <c r="D4600">
        <v>0</v>
      </c>
    </row>
    <row r="4601">
      <c r="A4601" t="s">
        <v>4603</v>
      </c>
      <c r="B4601">
        <v>0.17879</v>
      </c>
      <c r="C4601">
        <v>0.05893</v>
      </c>
      <c r="D4601">
        <v>0</v>
      </c>
    </row>
    <row r="4602">
      <c r="A4602" t="s">
        <v>4604</v>
      </c>
      <c r="B4602">
        <v>0.19412</v>
      </c>
      <c r="C4602">
        <v>0.07486</v>
      </c>
      <c r="D4602">
        <v>0</v>
      </c>
    </row>
    <row r="4603">
      <c r="A4603" t="s">
        <v>4605</v>
      </c>
      <c r="B4603">
        <v>0.24998</v>
      </c>
      <c r="C4603">
        <v>0.06667</v>
      </c>
      <c r="D4603">
        <v>0</v>
      </c>
    </row>
    <row r="4604">
      <c r="A4604" t="s">
        <v>4606</v>
      </c>
      <c r="B4604">
        <v>0.31016</v>
      </c>
      <c r="C4604">
        <v>0.1135</v>
      </c>
      <c r="D4604">
        <v>0</v>
      </c>
    </row>
    <row r="4605">
      <c r="A4605" t="s">
        <v>4607</v>
      </c>
      <c r="B4605">
        <v>0.35744</v>
      </c>
      <c r="C4605">
        <v>0.09694</v>
      </c>
      <c r="D4605">
        <v>0</v>
      </c>
    </row>
    <row r="4606">
      <c r="A4606" t="s">
        <v>4608</v>
      </c>
      <c r="B4606">
        <v>0.45277</v>
      </c>
      <c r="C4606">
        <v>0.11118</v>
      </c>
      <c r="D4606">
        <v>0</v>
      </c>
    </row>
    <row r="4607">
      <c r="A4607" t="s">
        <v>4609</v>
      </c>
      <c r="B4607">
        <v>0.48848</v>
      </c>
      <c r="C4607">
        <v>0.14273</v>
      </c>
      <c r="D4607">
        <v>0</v>
      </c>
    </row>
    <row r="4608">
      <c r="A4608" t="s">
        <v>4610</v>
      </c>
      <c r="B4608">
        <v>0.45694</v>
      </c>
      <c r="C4608">
        <v>0.13076</v>
      </c>
      <c r="D4608">
        <v>0</v>
      </c>
    </row>
    <row r="4609">
      <c r="A4609" t="s">
        <v>4611</v>
      </c>
      <c r="B4609">
        <v>0.45529</v>
      </c>
      <c r="C4609">
        <v>0.13101</v>
      </c>
      <c r="D4609">
        <v>0</v>
      </c>
    </row>
    <row r="4610">
      <c r="A4610" t="s">
        <v>4612</v>
      </c>
      <c r="B4610">
        <v>0.52879</v>
      </c>
      <c r="C4610">
        <v>0.11608</v>
      </c>
      <c r="D4610">
        <v>0</v>
      </c>
    </row>
    <row r="4611">
      <c r="A4611" t="s">
        <v>4613</v>
      </c>
      <c r="B4611">
        <v>0.49151</v>
      </c>
      <c r="C4611">
        <v>0.15059</v>
      </c>
      <c r="D4611">
        <v>0</v>
      </c>
    </row>
    <row r="4612">
      <c r="A4612" t="s">
        <v>4614</v>
      </c>
      <c r="B4612">
        <v>0.47089</v>
      </c>
      <c r="C4612">
        <v>0.14086</v>
      </c>
      <c r="D4612">
        <v>0</v>
      </c>
    </row>
    <row r="4613">
      <c r="A4613" t="s">
        <v>4615</v>
      </c>
      <c r="B4613">
        <v>0.46826</v>
      </c>
      <c r="C4613">
        <v>0.16785</v>
      </c>
      <c r="D4613">
        <v>0</v>
      </c>
    </row>
    <row r="4614">
      <c r="A4614" t="s">
        <v>4616</v>
      </c>
      <c r="B4614">
        <v>0.47368</v>
      </c>
      <c r="C4614">
        <v>0.17826</v>
      </c>
      <c r="D4614">
        <v>0</v>
      </c>
    </row>
    <row r="4615">
      <c r="A4615" t="s">
        <v>4617</v>
      </c>
      <c r="B4615">
        <v>0.33867</v>
      </c>
      <c r="C4615">
        <v>0.14098</v>
      </c>
      <c r="D4615">
        <v>0</v>
      </c>
    </row>
    <row r="4616">
      <c r="A4616" t="s">
        <v>4618</v>
      </c>
      <c r="B4616">
        <v>0.47327</v>
      </c>
      <c r="C4616">
        <v>0.14188</v>
      </c>
      <c r="D4616">
        <v>0</v>
      </c>
    </row>
    <row r="4617">
      <c r="A4617" t="s">
        <v>4619</v>
      </c>
      <c r="B4617">
        <v>0.42536</v>
      </c>
      <c r="C4617">
        <v>0.15131</v>
      </c>
      <c r="D4617">
        <v>0</v>
      </c>
    </row>
    <row r="4618">
      <c r="A4618" t="s">
        <v>4620</v>
      </c>
      <c r="B4618">
        <v>0.51806</v>
      </c>
      <c r="C4618">
        <v>0.15397</v>
      </c>
      <c r="D4618">
        <v>0</v>
      </c>
    </row>
    <row r="4619">
      <c r="A4619" t="s">
        <v>4621</v>
      </c>
      <c r="B4619">
        <v>0.46371</v>
      </c>
      <c r="C4619">
        <v>0.13751</v>
      </c>
      <c r="D4619">
        <v>0</v>
      </c>
    </row>
    <row r="4620">
      <c r="A4620" t="s">
        <v>4622</v>
      </c>
      <c r="B4620">
        <v>0.49664</v>
      </c>
      <c r="C4620">
        <v>0.14281</v>
      </c>
      <c r="D4620">
        <v>0</v>
      </c>
    </row>
    <row r="4621">
      <c r="A4621" t="s">
        <v>4623</v>
      </c>
      <c r="B4621">
        <v>0.60385</v>
      </c>
      <c r="C4621">
        <v>0.12619</v>
      </c>
      <c r="D4621">
        <v>0</v>
      </c>
    </row>
    <row r="4622">
      <c r="A4622" t="s">
        <v>4624</v>
      </c>
      <c r="B4622">
        <v>0.60872</v>
      </c>
      <c r="C4622">
        <v>0.13198</v>
      </c>
      <c r="D4622">
        <v>0</v>
      </c>
    </row>
    <row r="4623">
      <c r="A4623" t="s">
        <v>4625</v>
      </c>
      <c r="B4623">
        <v>0.58462</v>
      </c>
      <c r="C4623">
        <v>0.1274</v>
      </c>
      <c r="D4623">
        <v>0</v>
      </c>
    </row>
    <row r="4624">
      <c r="A4624" t="s">
        <v>4626</v>
      </c>
      <c r="B4624">
        <v>0.44113</v>
      </c>
      <c r="C4624">
        <v>0.11619</v>
      </c>
      <c r="D4624">
        <v>0</v>
      </c>
    </row>
    <row r="4625">
      <c r="A4625" t="s">
        <v>4627</v>
      </c>
      <c r="B4625">
        <v>0.61466</v>
      </c>
      <c r="C4625">
        <v>0.08592</v>
      </c>
      <c r="D4625">
        <v>0</v>
      </c>
    </row>
    <row r="4626">
      <c r="A4626" t="s">
        <v>4628</v>
      </c>
      <c r="B4626">
        <v>0.45511</v>
      </c>
      <c r="C4626">
        <v>0.12572</v>
      </c>
      <c r="D4626">
        <v>0</v>
      </c>
    </row>
    <row r="4627">
      <c r="A4627" t="s">
        <v>4629</v>
      </c>
      <c r="B4627">
        <v>0.441</v>
      </c>
      <c r="C4627">
        <v>0.10831</v>
      </c>
      <c r="D4627">
        <v>0</v>
      </c>
    </row>
    <row r="4628">
      <c r="A4628" t="s">
        <v>4630</v>
      </c>
      <c r="B4628">
        <v>0.57059</v>
      </c>
      <c r="C4628">
        <v>0.11492</v>
      </c>
      <c r="D4628">
        <v>0</v>
      </c>
    </row>
    <row r="4629">
      <c r="A4629" t="s">
        <v>4631</v>
      </c>
      <c r="B4629">
        <v>0.6778</v>
      </c>
      <c r="C4629">
        <v>0.10002</v>
      </c>
      <c r="D4629">
        <v>0</v>
      </c>
    </row>
    <row r="4630">
      <c r="A4630" t="s">
        <v>4632</v>
      </c>
      <c r="B4630">
        <v>0.69071</v>
      </c>
      <c r="C4630">
        <v>0.10432</v>
      </c>
      <c r="D4630">
        <v>0</v>
      </c>
    </row>
    <row r="4631">
      <c r="A4631" t="s">
        <v>4633</v>
      </c>
      <c r="B4631">
        <v>0.5755</v>
      </c>
      <c r="C4631">
        <v>0.1087</v>
      </c>
      <c r="D4631">
        <v>0</v>
      </c>
    </row>
    <row r="4632">
      <c r="A4632" t="s">
        <v>4634</v>
      </c>
      <c r="B4632">
        <v>0.69093</v>
      </c>
      <c r="C4632">
        <v>0.0845</v>
      </c>
      <c r="D4632">
        <v>0</v>
      </c>
    </row>
    <row r="4633">
      <c r="A4633" t="s">
        <v>4635</v>
      </c>
      <c r="B4633">
        <v>0.50691</v>
      </c>
      <c r="C4633">
        <v>0.08799</v>
      </c>
      <c r="D4633">
        <v>0</v>
      </c>
    </row>
    <row r="4634">
      <c r="A4634" t="s">
        <v>4636</v>
      </c>
      <c r="B4634">
        <v>0.61447</v>
      </c>
      <c r="C4634">
        <v>0.10521</v>
      </c>
      <c r="D4634">
        <v>0</v>
      </c>
    </row>
    <row r="4635">
      <c r="A4635" t="s">
        <v>4637</v>
      </c>
      <c r="B4635">
        <v>0.59515</v>
      </c>
      <c r="C4635">
        <v>0.08888</v>
      </c>
      <c r="D4635">
        <v>0</v>
      </c>
    </row>
    <row r="4636">
      <c r="A4636" t="s">
        <v>4638</v>
      </c>
      <c r="B4636">
        <v>0.96931</v>
      </c>
      <c r="C4636">
        <v>0.10123</v>
      </c>
      <c r="D4636">
        <v>0</v>
      </c>
    </row>
    <row r="4637">
      <c r="A4637" t="s">
        <v>4639</v>
      </c>
      <c r="B4637">
        <v>1.07906</v>
      </c>
      <c r="C4637">
        <v>0.08392</v>
      </c>
      <c r="D4637">
        <v>0</v>
      </c>
    </row>
    <row r="4638">
      <c r="A4638" t="s">
        <v>4640</v>
      </c>
      <c r="B4638">
        <v>1.1005</v>
      </c>
      <c r="C4638">
        <v>0.06795</v>
      </c>
      <c r="D4638">
        <v>0</v>
      </c>
    </row>
    <row r="4639">
      <c r="A4639" t="s">
        <v>4641</v>
      </c>
      <c r="B4639">
        <v>1.10418</v>
      </c>
      <c r="C4639">
        <v>0.10121</v>
      </c>
      <c r="D4639">
        <v>0</v>
      </c>
    </row>
    <row r="4640">
      <c r="A4640" t="s">
        <v>4642</v>
      </c>
      <c r="B4640">
        <v>1.00357</v>
      </c>
      <c r="C4640">
        <v>0.07981</v>
      </c>
      <c r="D4640">
        <v>0</v>
      </c>
    </row>
    <row r="4641">
      <c r="A4641" t="s">
        <v>4643</v>
      </c>
      <c r="B4641">
        <v>0.77176</v>
      </c>
      <c r="C4641">
        <v>0.06531</v>
      </c>
      <c r="D4641">
        <v>0</v>
      </c>
    </row>
    <row r="4642">
      <c r="A4642" t="s">
        <v>4644</v>
      </c>
      <c r="B4642">
        <v>0.50266</v>
      </c>
      <c r="C4642">
        <v>0.07235</v>
      </c>
      <c r="D4642">
        <v>0</v>
      </c>
    </row>
    <row r="4643">
      <c r="A4643" t="s">
        <v>4645</v>
      </c>
      <c r="B4643">
        <v>0.54271</v>
      </c>
      <c r="C4643">
        <v>0.0626</v>
      </c>
      <c r="D4643">
        <v>0</v>
      </c>
    </row>
    <row r="4644">
      <c r="A4644" t="s">
        <v>4646</v>
      </c>
      <c r="B4644">
        <v>0.51567</v>
      </c>
      <c r="C4644">
        <v>0.05105</v>
      </c>
      <c r="D4644">
        <v>0</v>
      </c>
    </row>
    <row r="4645">
      <c r="A4645" t="s">
        <v>4647</v>
      </c>
      <c r="B4645">
        <v>0.52784</v>
      </c>
      <c r="C4645">
        <v>0.05303</v>
      </c>
      <c r="D4645">
        <v>0</v>
      </c>
    </row>
    <row r="4646">
      <c r="A4646" t="s">
        <v>4648</v>
      </c>
      <c r="B4646">
        <v>0.44946</v>
      </c>
      <c r="C4646">
        <v>0.06038</v>
      </c>
      <c r="D4646">
        <v>0</v>
      </c>
    </row>
    <row r="4647">
      <c r="A4647" t="s">
        <v>4649</v>
      </c>
      <c r="B4647">
        <v>0.3832</v>
      </c>
      <c r="C4647">
        <v>0.04851</v>
      </c>
      <c r="D4647">
        <v>0</v>
      </c>
    </row>
    <row r="4648">
      <c r="A4648" t="s">
        <v>4650</v>
      </c>
      <c r="B4648">
        <v>0.34029</v>
      </c>
      <c r="C4648">
        <v>0.04143</v>
      </c>
      <c r="D4648">
        <v>0</v>
      </c>
    </row>
    <row r="4649">
      <c r="A4649" t="s">
        <v>4651</v>
      </c>
      <c r="B4649">
        <v>0.26571</v>
      </c>
      <c r="C4649">
        <v>0.0438</v>
      </c>
      <c r="D4649">
        <v>0</v>
      </c>
    </row>
    <row r="4650">
      <c r="A4650" t="s">
        <v>4652</v>
      </c>
      <c r="B4650">
        <v>0.23724</v>
      </c>
      <c r="C4650">
        <v>0.03475</v>
      </c>
      <c r="D4650">
        <v>0</v>
      </c>
    </row>
    <row r="4651">
      <c r="A4651" t="s">
        <v>4653</v>
      </c>
      <c r="B4651">
        <v>0.18647</v>
      </c>
      <c r="C4651">
        <v>0.03579</v>
      </c>
      <c r="D4651">
        <v>0</v>
      </c>
    </row>
    <row r="4652">
      <c r="A4652" t="s">
        <v>4654</v>
      </c>
      <c r="B4652">
        <v>0.30408</v>
      </c>
      <c r="C4652">
        <v>0.04097</v>
      </c>
      <c r="D4652">
        <v>0</v>
      </c>
    </row>
    <row r="4653">
      <c r="A4653" t="s">
        <v>4655</v>
      </c>
      <c r="B4653">
        <v>0.29139</v>
      </c>
      <c r="C4653">
        <v>0.05671</v>
      </c>
      <c r="D4653">
        <v>0</v>
      </c>
    </row>
    <row r="4654">
      <c r="A4654" t="s">
        <v>4656</v>
      </c>
      <c r="B4654">
        <v>0.19273</v>
      </c>
      <c r="C4654">
        <v>0.04507</v>
      </c>
      <c r="D4654">
        <v>0</v>
      </c>
    </row>
    <row r="4655">
      <c r="A4655" t="s">
        <v>4657</v>
      </c>
      <c r="B4655">
        <v>0.17391</v>
      </c>
      <c r="C4655">
        <v>0.03772</v>
      </c>
      <c r="D4655">
        <v>0</v>
      </c>
    </row>
    <row r="4656">
      <c r="A4656" t="s">
        <v>4658</v>
      </c>
      <c r="B4656">
        <v>0.14999</v>
      </c>
      <c r="C4656">
        <v>0.03766</v>
      </c>
      <c r="D4656">
        <v>0</v>
      </c>
    </row>
    <row r="4657">
      <c r="A4657" t="s">
        <v>4659</v>
      </c>
      <c r="B4657">
        <v>0.21898</v>
      </c>
      <c r="C4657">
        <v>0.03698</v>
      </c>
      <c r="D4657">
        <v>0</v>
      </c>
    </row>
    <row r="4658">
      <c r="A4658" t="s">
        <v>4660</v>
      </c>
      <c r="B4658">
        <v>0.13155</v>
      </c>
      <c r="C4658">
        <v>0.03656</v>
      </c>
      <c r="D4658">
        <v>0</v>
      </c>
    </row>
    <row r="4659">
      <c r="A4659" t="s">
        <v>4661</v>
      </c>
      <c r="B4659">
        <v>0.15792</v>
      </c>
      <c r="C4659">
        <v>0.04594</v>
      </c>
      <c r="D4659">
        <v>0</v>
      </c>
    </row>
    <row r="4660">
      <c r="A4660" t="s">
        <v>4662</v>
      </c>
      <c r="B4660">
        <v>0.12313</v>
      </c>
      <c r="C4660">
        <v>0.04949</v>
      </c>
      <c r="D4660">
        <v>0</v>
      </c>
    </row>
    <row r="4661">
      <c r="A4661" t="s">
        <v>4663</v>
      </c>
      <c r="B4661">
        <v>0.1524</v>
      </c>
      <c r="C4661">
        <v>0.04783</v>
      </c>
      <c r="D4661">
        <v>0</v>
      </c>
    </row>
    <row r="4662">
      <c r="A4662" t="s">
        <v>4664</v>
      </c>
      <c r="B4662">
        <v>0.11399</v>
      </c>
      <c r="C4662">
        <v>0.04363</v>
      </c>
      <c r="D4662">
        <v>0</v>
      </c>
    </row>
    <row r="4663">
      <c r="A4663" t="s">
        <v>4665</v>
      </c>
      <c r="B4663">
        <v>0.12358</v>
      </c>
      <c r="C4663">
        <v>0.04106</v>
      </c>
      <c r="D4663">
        <v>0</v>
      </c>
    </row>
    <row r="4664">
      <c r="A4664" t="s">
        <v>4666</v>
      </c>
      <c r="B4664">
        <v>0.13536</v>
      </c>
      <c r="C4664">
        <v>0.04038</v>
      </c>
      <c r="D4664">
        <v>0</v>
      </c>
    </row>
    <row r="4665">
      <c r="A4665" t="s">
        <v>4667</v>
      </c>
      <c r="B4665">
        <v>0.15197</v>
      </c>
      <c r="C4665">
        <v>0.03891</v>
      </c>
      <c r="D4665">
        <v>0</v>
      </c>
    </row>
    <row r="4666">
      <c r="A4666" t="s">
        <v>4668</v>
      </c>
      <c r="B4666">
        <v>0.11011</v>
      </c>
      <c r="C4666">
        <v>0.02948</v>
      </c>
      <c r="D4666">
        <v>0</v>
      </c>
    </row>
    <row r="4667">
      <c r="A4667" t="s">
        <v>4669</v>
      </c>
      <c r="B4667">
        <v>0.13214</v>
      </c>
      <c r="C4667">
        <v>0.02767</v>
      </c>
      <c r="D4667">
        <v>0</v>
      </c>
    </row>
    <row r="4668">
      <c r="A4668" t="s">
        <v>4670</v>
      </c>
      <c r="B4668">
        <v>0.09052</v>
      </c>
      <c r="C4668">
        <v>0.03638</v>
      </c>
      <c r="D4668">
        <v>0</v>
      </c>
    </row>
    <row r="4669">
      <c r="A4669" t="s">
        <v>4671</v>
      </c>
      <c r="B4669">
        <v>0.11356</v>
      </c>
      <c r="C4669">
        <v>0.03386</v>
      </c>
      <c r="D4669">
        <v>0</v>
      </c>
    </row>
    <row r="4670">
      <c r="A4670" t="s">
        <v>4672</v>
      </c>
      <c r="B4670">
        <v>0.12248</v>
      </c>
      <c r="C4670">
        <v>0.04959</v>
      </c>
      <c r="D4670">
        <v>0</v>
      </c>
    </row>
    <row r="4671">
      <c r="A4671" t="s">
        <v>4673</v>
      </c>
      <c r="B4671">
        <v>0.12727</v>
      </c>
      <c r="C4671">
        <v>0.03793</v>
      </c>
      <c r="D4671">
        <v>0</v>
      </c>
    </row>
    <row r="4672">
      <c r="A4672" t="s">
        <v>4674</v>
      </c>
      <c r="B4672">
        <v>0.11874</v>
      </c>
      <c r="C4672">
        <v>0.03705</v>
      </c>
      <c r="D4672">
        <v>0</v>
      </c>
    </row>
    <row r="4673">
      <c r="A4673" t="s">
        <v>4675</v>
      </c>
      <c r="B4673">
        <v>0.11713</v>
      </c>
      <c r="C4673">
        <v>0.04401</v>
      </c>
      <c r="D4673">
        <v>0</v>
      </c>
    </row>
    <row r="4674">
      <c r="A4674" t="s">
        <v>4676</v>
      </c>
      <c r="B4674">
        <v>0.09962</v>
      </c>
      <c r="C4674">
        <v>0.04037</v>
      </c>
      <c r="D4674">
        <v>0</v>
      </c>
    </row>
    <row r="4675">
      <c r="A4675" t="s">
        <v>4677</v>
      </c>
      <c r="B4675">
        <v>0.13048</v>
      </c>
      <c r="C4675">
        <v>0.03469</v>
      </c>
      <c r="D4675">
        <v>0</v>
      </c>
    </row>
    <row r="4676">
      <c r="A4676" t="s">
        <v>4678</v>
      </c>
      <c r="B4676">
        <v>0.10731</v>
      </c>
      <c r="C4676">
        <v>0.03694</v>
      </c>
      <c r="D4676">
        <v>0</v>
      </c>
    </row>
    <row r="4677">
      <c r="A4677" t="s">
        <v>4679</v>
      </c>
      <c r="B4677">
        <v>0.12619</v>
      </c>
      <c r="C4677">
        <v>0.03396</v>
      </c>
      <c r="D4677">
        <v>0</v>
      </c>
    </row>
    <row r="4678">
      <c r="A4678" t="s">
        <v>4680</v>
      </c>
      <c r="B4678">
        <v>0.13485</v>
      </c>
      <c r="C4678">
        <v>0.04811</v>
      </c>
      <c r="D4678">
        <v>0</v>
      </c>
    </row>
    <row r="4679">
      <c r="A4679" t="s">
        <v>4681</v>
      </c>
      <c r="B4679">
        <v>0.13464</v>
      </c>
      <c r="C4679">
        <v>0.04361</v>
      </c>
      <c r="D4679">
        <v>0</v>
      </c>
    </row>
    <row r="4680">
      <c r="A4680" t="s">
        <v>4682</v>
      </c>
      <c r="B4680">
        <v>0.12715</v>
      </c>
      <c r="C4680">
        <v>0.04825</v>
      </c>
      <c r="D4680">
        <v>0</v>
      </c>
    </row>
    <row r="4681">
      <c r="A4681" t="s">
        <v>4683</v>
      </c>
      <c r="B4681">
        <v>0.11864</v>
      </c>
      <c r="C4681">
        <v>0.03846</v>
      </c>
      <c r="D4681">
        <v>0</v>
      </c>
    </row>
    <row r="4682">
      <c r="A4682" t="s">
        <v>4684</v>
      </c>
      <c r="B4682">
        <v>0.09981</v>
      </c>
      <c r="C4682">
        <v>0.03279</v>
      </c>
      <c r="D4682">
        <v>0</v>
      </c>
    </row>
    <row r="4683">
      <c r="A4683" t="s">
        <v>4685</v>
      </c>
      <c r="B4683">
        <v>0.08</v>
      </c>
      <c r="C4683">
        <v>0.03771</v>
      </c>
      <c r="D4683">
        <v>0</v>
      </c>
    </row>
    <row r="4684">
      <c r="A4684" t="s">
        <v>4686</v>
      </c>
      <c r="B4684">
        <v>0.07093</v>
      </c>
      <c r="C4684">
        <v>0.04014</v>
      </c>
      <c r="D4684">
        <v>0</v>
      </c>
    </row>
    <row r="4685">
      <c r="A4685" t="s">
        <v>4687</v>
      </c>
      <c r="B4685">
        <v>0.10979</v>
      </c>
      <c r="C4685">
        <v>0.03544</v>
      </c>
      <c r="D4685">
        <v>0</v>
      </c>
    </row>
    <row r="4686">
      <c r="A4686" t="s">
        <v>4688</v>
      </c>
      <c r="B4686">
        <v>0.14207</v>
      </c>
      <c r="C4686">
        <v>0.03853</v>
      </c>
      <c r="D4686">
        <v>0</v>
      </c>
    </row>
    <row r="4687">
      <c r="A4687" t="s">
        <v>4689</v>
      </c>
      <c r="B4687">
        <v>0.13482</v>
      </c>
      <c r="C4687">
        <v>0.05237</v>
      </c>
      <c r="D4687">
        <v>0</v>
      </c>
    </row>
    <row r="4688">
      <c r="A4688" t="s">
        <v>4690</v>
      </c>
      <c r="B4688">
        <v>0.12805</v>
      </c>
      <c r="C4688">
        <v>0.04494</v>
      </c>
      <c r="D4688">
        <v>0</v>
      </c>
    </row>
    <row r="4689">
      <c r="A4689" t="s">
        <v>4691</v>
      </c>
      <c r="B4689">
        <v>0.13372</v>
      </c>
      <c r="C4689">
        <v>0.04348</v>
      </c>
      <c r="D4689">
        <v>0</v>
      </c>
    </row>
    <row r="4690">
      <c r="A4690" t="s">
        <v>4692</v>
      </c>
      <c r="B4690">
        <v>0.1427</v>
      </c>
      <c r="C4690">
        <v>0.04952</v>
      </c>
      <c r="D4690">
        <v>0</v>
      </c>
    </row>
    <row r="4691">
      <c r="A4691" t="s">
        <v>4693</v>
      </c>
      <c r="B4691">
        <v>0.17989</v>
      </c>
      <c r="C4691">
        <v>0.03983</v>
      </c>
      <c r="D4691">
        <v>0</v>
      </c>
    </row>
    <row r="4692">
      <c r="A4692" t="s">
        <v>4694</v>
      </c>
      <c r="B4692">
        <v>0.20464</v>
      </c>
      <c r="C4692">
        <v>0.03308</v>
      </c>
      <c r="D4692">
        <v>0</v>
      </c>
    </row>
    <row r="4693">
      <c r="A4693" t="s">
        <v>4695</v>
      </c>
      <c r="B4693">
        <v>0.21949</v>
      </c>
      <c r="C4693">
        <v>0.05349</v>
      </c>
      <c r="D4693">
        <v>0</v>
      </c>
    </row>
    <row r="4694">
      <c r="A4694" t="s">
        <v>4696</v>
      </c>
      <c r="B4694">
        <v>0.23282</v>
      </c>
      <c r="C4694">
        <v>0.04057</v>
      </c>
      <c r="D4694">
        <v>0</v>
      </c>
    </row>
    <row r="4695">
      <c r="A4695" t="s">
        <v>4697</v>
      </c>
      <c r="B4695">
        <v>0.24359</v>
      </c>
      <c r="C4695">
        <v>0.03988</v>
      </c>
      <c r="D4695">
        <v>0</v>
      </c>
    </row>
    <row r="4696">
      <c r="A4696" t="s">
        <v>4698</v>
      </c>
      <c r="B4696">
        <v>0.23275</v>
      </c>
      <c r="C4696">
        <v>0.03676</v>
      </c>
      <c r="D4696">
        <v>0</v>
      </c>
    </row>
    <row r="4697">
      <c r="A4697" t="s">
        <v>4699</v>
      </c>
      <c r="B4697">
        <v>0.25621</v>
      </c>
      <c r="C4697">
        <v>0.03922</v>
      </c>
      <c r="D4697">
        <v>0</v>
      </c>
    </row>
    <row r="4698">
      <c r="A4698" t="s">
        <v>4700</v>
      </c>
      <c r="B4698">
        <v>0.2338</v>
      </c>
      <c r="C4698">
        <v>0.04279</v>
      </c>
      <c r="D4698">
        <v>0</v>
      </c>
    </row>
    <row r="4699">
      <c r="A4699" t="s">
        <v>4701</v>
      </c>
      <c r="B4699">
        <v>0.16992</v>
      </c>
      <c r="C4699">
        <v>0.03519</v>
      </c>
      <c r="D4699">
        <v>0</v>
      </c>
    </row>
    <row r="4700">
      <c r="A4700" t="s">
        <v>4702</v>
      </c>
      <c r="B4700">
        <v>0.12687</v>
      </c>
      <c r="C4700">
        <v>0.03661</v>
      </c>
      <c r="D4700">
        <v>0</v>
      </c>
    </row>
    <row r="4701">
      <c r="A4701" t="s">
        <v>4703</v>
      </c>
      <c r="B4701">
        <v>0.08256</v>
      </c>
      <c r="C4701">
        <v>0.03461</v>
      </c>
      <c r="D4701">
        <v>0</v>
      </c>
    </row>
    <row r="4702">
      <c r="A4702" t="s">
        <v>4704</v>
      </c>
      <c r="B4702">
        <v>0.06971</v>
      </c>
      <c r="C4702">
        <v>0.03309</v>
      </c>
      <c r="D4702">
        <v>0</v>
      </c>
    </row>
    <row r="4703">
      <c r="A4703" t="s">
        <v>4705</v>
      </c>
      <c r="B4703">
        <v>0.13583</v>
      </c>
      <c r="C4703">
        <v>0.04705</v>
      </c>
      <c r="D4703">
        <v>0</v>
      </c>
    </row>
    <row r="4704">
      <c r="A4704" t="s">
        <v>4706</v>
      </c>
      <c r="B4704">
        <v>0.18375</v>
      </c>
      <c r="C4704">
        <v>0.05007</v>
      </c>
      <c r="D4704">
        <v>0</v>
      </c>
    </row>
    <row r="4705">
      <c r="A4705" t="s">
        <v>4707</v>
      </c>
      <c r="B4705">
        <v>0.22747</v>
      </c>
      <c r="C4705">
        <v>0.03966</v>
      </c>
      <c r="D4705">
        <v>0</v>
      </c>
    </row>
    <row r="4706">
      <c r="A4706" t="s">
        <v>4708</v>
      </c>
      <c r="B4706">
        <v>0.17965</v>
      </c>
      <c r="C4706">
        <v>0.03581</v>
      </c>
      <c r="D4706">
        <v>0</v>
      </c>
    </row>
    <row r="4707">
      <c r="A4707" t="s">
        <v>4709</v>
      </c>
      <c r="B4707">
        <v>0.24922</v>
      </c>
      <c r="C4707">
        <v>0.03724</v>
      </c>
      <c r="D4707">
        <v>0</v>
      </c>
    </row>
    <row r="4708">
      <c r="A4708" t="s">
        <v>4710</v>
      </c>
      <c r="B4708">
        <v>0.20542</v>
      </c>
      <c r="C4708">
        <v>0.03355</v>
      </c>
      <c r="D4708">
        <v>0</v>
      </c>
    </row>
    <row r="4709">
      <c r="A4709" t="s">
        <v>4711</v>
      </c>
      <c r="B4709">
        <v>0.20912</v>
      </c>
      <c r="C4709">
        <v>0.03619</v>
      </c>
      <c r="D4709">
        <v>0</v>
      </c>
    </row>
    <row r="4710">
      <c r="A4710" t="s">
        <v>4712</v>
      </c>
      <c r="B4710">
        <v>0.16342</v>
      </c>
      <c r="C4710">
        <v>0.04238</v>
      </c>
      <c r="D4710">
        <v>0</v>
      </c>
    </row>
    <row r="4711">
      <c r="A4711" t="s">
        <v>4713</v>
      </c>
      <c r="B4711">
        <v>0.17765</v>
      </c>
      <c r="C4711">
        <v>0.04174</v>
      </c>
      <c r="D4711">
        <v>0</v>
      </c>
    </row>
    <row r="4712">
      <c r="A4712" t="s">
        <v>4714</v>
      </c>
      <c r="B4712">
        <v>0.22898</v>
      </c>
      <c r="C4712">
        <v>0.03272</v>
      </c>
      <c r="D4712">
        <v>0</v>
      </c>
    </row>
    <row r="4713">
      <c r="A4713" t="s">
        <v>4715</v>
      </c>
      <c r="B4713">
        <v>0.16702</v>
      </c>
      <c r="C4713">
        <v>0.02982</v>
      </c>
      <c r="D4713">
        <v>0</v>
      </c>
    </row>
    <row r="4714">
      <c r="A4714" t="s">
        <v>4716</v>
      </c>
      <c r="B4714">
        <v>0.17532</v>
      </c>
      <c r="C4714">
        <v>0.03531</v>
      </c>
      <c r="D4714">
        <v>0</v>
      </c>
    </row>
    <row r="4715">
      <c r="A4715" t="s">
        <v>4717</v>
      </c>
      <c r="B4715">
        <v>0.21473</v>
      </c>
      <c r="C4715">
        <v>0.04163</v>
      </c>
      <c r="D4715">
        <v>0</v>
      </c>
    </row>
    <row r="4716">
      <c r="A4716" t="s">
        <v>4718</v>
      </c>
      <c r="B4716">
        <v>0.2155</v>
      </c>
      <c r="C4716">
        <v>0.03415</v>
      </c>
      <c r="D4716">
        <v>0</v>
      </c>
    </row>
    <row r="4717">
      <c r="A4717" t="s">
        <v>4719</v>
      </c>
      <c r="B4717">
        <v>0.18385</v>
      </c>
      <c r="C4717">
        <v>0.03074</v>
      </c>
      <c r="D4717">
        <v>0</v>
      </c>
    </row>
    <row r="4718">
      <c r="A4718" t="s">
        <v>4720</v>
      </c>
      <c r="B4718">
        <v>0.15311</v>
      </c>
      <c r="C4718">
        <v>0.03609</v>
      </c>
      <c r="D4718">
        <v>0</v>
      </c>
    </row>
    <row r="4719">
      <c r="A4719" t="s">
        <v>4721</v>
      </c>
      <c r="B4719">
        <v>0.14308</v>
      </c>
      <c r="C4719">
        <v>0.03661</v>
      </c>
      <c r="D4719">
        <v>0</v>
      </c>
    </row>
    <row r="4720">
      <c r="A4720" t="s">
        <v>4722</v>
      </c>
      <c r="B4720">
        <v>0.1011</v>
      </c>
      <c r="C4720">
        <v>0.03364</v>
      </c>
      <c r="D4720">
        <v>0</v>
      </c>
    </row>
    <row r="4721">
      <c r="A4721" t="s">
        <v>4723</v>
      </c>
      <c r="B4721">
        <v>0.10415</v>
      </c>
      <c r="C4721">
        <v>0.03664</v>
      </c>
      <c r="D4721">
        <v>0</v>
      </c>
    </row>
    <row r="4722">
      <c r="A4722" t="s">
        <v>4724</v>
      </c>
      <c r="B4722">
        <v>0.10119</v>
      </c>
      <c r="C4722">
        <v>0.03511</v>
      </c>
      <c r="D4722">
        <v>0</v>
      </c>
    </row>
    <row r="4723">
      <c r="A4723" t="s">
        <v>4725</v>
      </c>
      <c r="B4723">
        <v>0.08632</v>
      </c>
      <c r="C4723">
        <v>0.03987</v>
      </c>
      <c r="D4723">
        <v>0</v>
      </c>
    </row>
    <row r="4724">
      <c r="A4724" t="s">
        <v>4726</v>
      </c>
      <c r="B4724">
        <v>0.06753</v>
      </c>
      <c r="C4724">
        <v>0.02515</v>
      </c>
      <c r="D4724">
        <v>0</v>
      </c>
    </row>
    <row r="4725">
      <c r="A4725" t="s">
        <v>4727</v>
      </c>
      <c r="B4725">
        <v>0.05309</v>
      </c>
      <c r="C4725">
        <v>0.04063</v>
      </c>
      <c r="D4725">
        <v>0</v>
      </c>
    </row>
    <row r="4726">
      <c r="A4726" t="s">
        <v>4728</v>
      </c>
      <c r="B4726">
        <v>0.07006</v>
      </c>
      <c r="C4726">
        <v>0.03073</v>
      </c>
      <c r="D4726">
        <v>0</v>
      </c>
    </row>
    <row r="4727">
      <c r="A4727" t="s">
        <v>4729</v>
      </c>
      <c r="B4727">
        <v>0.098</v>
      </c>
      <c r="C4727">
        <v>0.03953</v>
      </c>
      <c r="D4727">
        <v>0</v>
      </c>
    </row>
    <row r="4728">
      <c r="A4728" t="s">
        <v>4730</v>
      </c>
      <c r="B4728">
        <v>0.11229</v>
      </c>
      <c r="C4728">
        <v>0.05776</v>
      </c>
      <c r="D4728">
        <v>0</v>
      </c>
    </row>
    <row r="4729">
      <c r="A4729" t="s">
        <v>4731</v>
      </c>
      <c r="B4729">
        <v>0.13965</v>
      </c>
      <c r="C4729">
        <v>0.03792</v>
      </c>
      <c r="D4729">
        <v>0</v>
      </c>
    </row>
    <row r="4730">
      <c r="A4730" t="s">
        <v>4732</v>
      </c>
      <c r="B4730">
        <v>0.12764</v>
      </c>
      <c r="C4730">
        <v>0.03322</v>
      </c>
      <c r="D4730">
        <v>0</v>
      </c>
    </row>
    <row r="4731">
      <c r="A4731" t="s">
        <v>4733</v>
      </c>
      <c r="B4731">
        <v>0.12043</v>
      </c>
      <c r="C4731">
        <v>0.03508</v>
      </c>
      <c r="D4731">
        <v>0</v>
      </c>
    </row>
    <row r="4732">
      <c r="A4732" t="s">
        <v>4734</v>
      </c>
      <c r="B4732">
        <v>0.10838</v>
      </c>
      <c r="C4732">
        <v>0.05078</v>
      </c>
      <c r="D4732">
        <v>0</v>
      </c>
    </row>
    <row r="4733">
      <c r="A4733" t="s">
        <v>4735</v>
      </c>
      <c r="B4733">
        <v>0.12708</v>
      </c>
      <c r="C4733">
        <v>0.0432</v>
      </c>
      <c r="D4733">
        <v>0</v>
      </c>
    </row>
    <row r="4734">
      <c r="A4734" t="s">
        <v>4736</v>
      </c>
      <c r="B4734">
        <v>0.16414</v>
      </c>
      <c r="C4734">
        <v>0.03673</v>
      </c>
      <c r="D4734">
        <v>0</v>
      </c>
    </row>
    <row r="4735">
      <c r="A4735" t="s">
        <v>4737</v>
      </c>
      <c r="B4735">
        <v>0.20023</v>
      </c>
      <c r="C4735">
        <v>0.03808</v>
      </c>
      <c r="D4735">
        <v>0</v>
      </c>
    </row>
    <row r="4736">
      <c r="A4736" t="s">
        <v>4738</v>
      </c>
      <c r="B4736">
        <v>0.18154</v>
      </c>
      <c r="C4736">
        <v>0.04732</v>
      </c>
      <c r="D4736">
        <v>0</v>
      </c>
    </row>
    <row r="4737">
      <c r="A4737" t="s">
        <v>4739</v>
      </c>
      <c r="B4737">
        <v>0.16983</v>
      </c>
      <c r="C4737">
        <v>0.0351</v>
      </c>
      <c r="D4737">
        <v>0</v>
      </c>
    </row>
    <row r="4738">
      <c r="A4738" t="s">
        <v>4740</v>
      </c>
      <c r="B4738">
        <v>0.24101</v>
      </c>
      <c r="C4738">
        <v>0.03997</v>
      </c>
      <c r="D4738">
        <v>0</v>
      </c>
    </row>
    <row r="4739">
      <c r="A4739" t="s">
        <v>4741</v>
      </c>
      <c r="B4739">
        <v>0.19235</v>
      </c>
      <c r="C4739">
        <v>0.03648</v>
      </c>
      <c r="D4739">
        <v>0</v>
      </c>
    </row>
    <row r="4740">
      <c r="A4740" t="s">
        <v>4742</v>
      </c>
      <c r="B4740">
        <v>0.22859</v>
      </c>
      <c r="C4740">
        <v>0.03943</v>
      </c>
      <c r="D4740">
        <v>0</v>
      </c>
    </row>
    <row r="4741">
      <c r="A4741" t="s">
        <v>4743</v>
      </c>
      <c r="B4741">
        <v>0.20654</v>
      </c>
      <c r="C4741">
        <v>0.03949</v>
      </c>
      <c r="D4741">
        <v>0</v>
      </c>
    </row>
    <row r="4742">
      <c r="A4742" t="s">
        <v>4744</v>
      </c>
      <c r="B4742">
        <v>0.31587</v>
      </c>
      <c r="C4742">
        <v>0.03637</v>
      </c>
      <c r="D4742">
        <v>0</v>
      </c>
    </row>
    <row r="4743">
      <c r="A4743" t="s">
        <v>4745</v>
      </c>
      <c r="B4743">
        <v>0.28772</v>
      </c>
      <c r="C4743">
        <v>0.03309</v>
      </c>
      <c r="D4743">
        <v>0</v>
      </c>
    </row>
    <row r="4744">
      <c r="A4744" t="s">
        <v>4746</v>
      </c>
      <c r="B4744">
        <v>0.24997</v>
      </c>
      <c r="C4744">
        <v>0.0357</v>
      </c>
      <c r="D4744">
        <v>0</v>
      </c>
    </row>
    <row r="4745">
      <c r="A4745" t="s">
        <v>4747</v>
      </c>
      <c r="B4745">
        <v>0.24158</v>
      </c>
      <c r="C4745">
        <v>0.03685</v>
      </c>
      <c r="D4745">
        <v>0</v>
      </c>
    </row>
    <row r="4746">
      <c r="A4746" t="s">
        <v>4748</v>
      </c>
      <c r="B4746">
        <v>0.2155</v>
      </c>
      <c r="C4746">
        <v>0.04419</v>
      </c>
      <c r="D4746">
        <v>0</v>
      </c>
    </row>
    <row r="4747">
      <c r="A4747" t="s">
        <v>4749</v>
      </c>
      <c r="B4747">
        <v>0.18054</v>
      </c>
      <c r="C4747">
        <v>0.04043</v>
      </c>
      <c r="D4747">
        <v>0</v>
      </c>
    </row>
    <row r="4748">
      <c r="A4748" t="s">
        <v>4750</v>
      </c>
      <c r="B4748">
        <v>0.17337</v>
      </c>
      <c r="C4748">
        <v>0.04042</v>
      </c>
      <c r="D4748">
        <v>0</v>
      </c>
    </row>
    <row r="4749">
      <c r="A4749" t="s">
        <v>4751</v>
      </c>
      <c r="B4749">
        <v>0.11947</v>
      </c>
      <c r="C4749">
        <v>0.04485</v>
      </c>
      <c r="D4749">
        <v>0</v>
      </c>
    </row>
    <row r="4750">
      <c r="A4750" t="s">
        <v>4752</v>
      </c>
      <c r="B4750">
        <v>0.11489</v>
      </c>
      <c r="C4750">
        <v>0.04134</v>
      </c>
      <c r="D4750">
        <v>0</v>
      </c>
    </row>
    <row r="4751">
      <c r="A4751" t="s">
        <v>4753</v>
      </c>
      <c r="B4751">
        <v>0.11851</v>
      </c>
      <c r="C4751">
        <v>0.04113</v>
      </c>
      <c r="D4751">
        <v>0</v>
      </c>
    </row>
    <row r="4752">
      <c r="A4752" t="s">
        <v>4754</v>
      </c>
      <c r="B4752">
        <v>0.13668</v>
      </c>
      <c r="C4752">
        <v>0.05082</v>
      </c>
      <c r="D4752">
        <v>0</v>
      </c>
    </row>
    <row r="4753">
      <c r="A4753" t="s">
        <v>4755</v>
      </c>
      <c r="B4753">
        <v>0.09887</v>
      </c>
      <c r="C4753">
        <v>0.04538</v>
      </c>
      <c r="D4753">
        <v>0</v>
      </c>
    </row>
    <row r="4754">
      <c r="A4754" t="s">
        <v>4756</v>
      </c>
      <c r="B4754">
        <v>0.12214</v>
      </c>
      <c r="C4754">
        <v>0.04176</v>
      </c>
      <c r="D4754">
        <v>0</v>
      </c>
    </row>
    <row r="4755">
      <c r="A4755" t="s">
        <v>4757</v>
      </c>
      <c r="B4755">
        <v>0.09518</v>
      </c>
      <c r="C4755">
        <v>0.03448</v>
      </c>
      <c r="D4755">
        <v>0</v>
      </c>
    </row>
    <row r="4756">
      <c r="A4756" t="s">
        <v>4758</v>
      </c>
      <c r="B4756">
        <v>0.1143</v>
      </c>
      <c r="C4756">
        <v>0.04335</v>
      </c>
      <c r="D4756">
        <v>0</v>
      </c>
    </row>
    <row r="4757">
      <c r="A4757" t="s">
        <v>4759</v>
      </c>
      <c r="B4757">
        <v>0.09304</v>
      </c>
      <c r="C4757">
        <v>0.04825</v>
      </c>
      <c r="D4757">
        <v>0</v>
      </c>
    </row>
    <row r="4758">
      <c r="A4758" t="s">
        <v>4760</v>
      </c>
      <c r="B4758">
        <v>0.12241</v>
      </c>
      <c r="C4758">
        <v>0.03488</v>
      </c>
      <c r="D4758">
        <v>0</v>
      </c>
    </row>
    <row r="4759">
      <c r="A4759" t="s">
        <v>4761</v>
      </c>
      <c r="B4759">
        <v>0.11763</v>
      </c>
      <c r="C4759">
        <v>0.03313</v>
      </c>
      <c r="D4759">
        <v>0</v>
      </c>
    </row>
    <row r="4760">
      <c r="A4760" t="s">
        <v>4762</v>
      </c>
      <c r="B4760">
        <v>0.12429</v>
      </c>
      <c r="C4760">
        <v>0.03453</v>
      </c>
      <c r="D4760">
        <v>0</v>
      </c>
    </row>
    <row r="4761">
      <c r="A4761" t="s">
        <v>4763</v>
      </c>
      <c r="B4761">
        <v>0.12279</v>
      </c>
      <c r="C4761">
        <v>0.04904</v>
      </c>
      <c r="D4761">
        <v>0</v>
      </c>
    </row>
    <row r="4762">
      <c r="A4762" t="s">
        <v>4764</v>
      </c>
      <c r="B4762">
        <v>0.09968</v>
      </c>
      <c r="C4762">
        <v>0.03582</v>
      </c>
      <c r="D4762">
        <v>0</v>
      </c>
    </row>
    <row r="4763">
      <c r="A4763" t="s">
        <v>4765</v>
      </c>
      <c r="B4763">
        <v>0.10781</v>
      </c>
      <c r="C4763">
        <v>0.03986</v>
      </c>
      <c r="D4763">
        <v>0</v>
      </c>
    </row>
    <row r="4764">
      <c r="A4764" t="s">
        <v>4766</v>
      </c>
      <c r="B4764">
        <v>0.10182</v>
      </c>
      <c r="C4764">
        <v>0.04639</v>
      </c>
      <c r="D4764">
        <v>0</v>
      </c>
    </row>
    <row r="4765">
      <c r="A4765" t="s">
        <v>4767</v>
      </c>
      <c r="B4765">
        <v>0.10506</v>
      </c>
      <c r="C4765">
        <v>0.03702</v>
      </c>
      <c r="D4765">
        <v>0</v>
      </c>
    </row>
    <row r="4766">
      <c r="A4766" t="s">
        <v>4768</v>
      </c>
      <c r="B4766">
        <v>0.09493</v>
      </c>
      <c r="C4766">
        <v>0.04006</v>
      </c>
      <c r="D4766">
        <v>0</v>
      </c>
    </row>
    <row r="4767">
      <c r="A4767" t="s">
        <v>4769</v>
      </c>
      <c r="B4767">
        <v>0.07946</v>
      </c>
      <c r="C4767">
        <v>0.03053</v>
      </c>
      <c r="D4767">
        <v>0</v>
      </c>
    </row>
    <row r="4768">
      <c r="A4768" t="s">
        <v>4770</v>
      </c>
      <c r="B4768">
        <v>0.10761</v>
      </c>
      <c r="C4768">
        <v>0.03245</v>
      </c>
      <c r="D4768">
        <v>0</v>
      </c>
    </row>
    <row r="4769">
      <c r="A4769" t="s">
        <v>4771</v>
      </c>
      <c r="B4769">
        <v>0.09807</v>
      </c>
      <c r="C4769">
        <v>0.03042</v>
      </c>
      <c r="D4769">
        <v>0</v>
      </c>
    </row>
    <row r="4770">
      <c r="A4770" t="s">
        <v>4772</v>
      </c>
      <c r="B4770">
        <v>0.08144</v>
      </c>
      <c r="C4770">
        <v>0.0367</v>
      </c>
      <c r="D4770">
        <v>0</v>
      </c>
    </row>
    <row r="4771">
      <c r="A4771" t="s">
        <v>4773</v>
      </c>
      <c r="B4771">
        <v>0.11975</v>
      </c>
      <c r="C4771">
        <v>0.03254</v>
      </c>
      <c r="D4771">
        <v>0</v>
      </c>
    </row>
    <row r="4772">
      <c r="A4772" t="s">
        <v>4774</v>
      </c>
      <c r="B4772">
        <v>0.141</v>
      </c>
      <c r="C4772">
        <v>0.03436</v>
      </c>
      <c r="D4772">
        <v>0</v>
      </c>
    </row>
    <row r="4773">
      <c r="A4773" t="s">
        <v>4775</v>
      </c>
      <c r="B4773">
        <v>0.12663</v>
      </c>
      <c r="C4773">
        <v>0.03096</v>
      </c>
      <c r="D4773">
        <v>0</v>
      </c>
    </row>
    <row r="4774">
      <c r="A4774" t="s">
        <v>4776</v>
      </c>
      <c r="B4774">
        <v>0.16738</v>
      </c>
      <c r="C4774">
        <v>0.03577</v>
      </c>
      <c r="D4774">
        <v>0</v>
      </c>
    </row>
    <row r="4775">
      <c r="A4775" t="s">
        <v>4777</v>
      </c>
      <c r="B4775">
        <v>0.15307</v>
      </c>
      <c r="C4775">
        <v>0.03365</v>
      </c>
      <c r="D4775">
        <v>0</v>
      </c>
    </row>
    <row r="4776">
      <c r="A4776" t="s">
        <v>4778</v>
      </c>
      <c r="B4776">
        <v>0.09026</v>
      </c>
      <c r="C4776">
        <v>0.03359</v>
      </c>
      <c r="D4776">
        <v>0</v>
      </c>
    </row>
    <row r="4777">
      <c r="A4777" t="s">
        <v>4779</v>
      </c>
      <c r="B4777">
        <v>0.07305</v>
      </c>
      <c r="C4777">
        <v>0.03075</v>
      </c>
      <c r="D4777">
        <v>0</v>
      </c>
    </row>
    <row r="4778">
      <c r="A4778" t="s">
        <v>4780</v>
      </c>
      <c r="B4778">
        <v>0.05451</v>
      </c>
      <c r="C4778">
        <v>0.0325</v>
      </c>
      <c r="D4778">
        <v>0</v>
      </c>
    </row>
    <row r="4779">
      <c r="A4779" t="s">
        <v>4781</v>
      </c>
      <c r="B4779">
        <v>0.07874</v>
      </c>
      <c r="C4779">
        <v>0.03401</v>
      </c>
      <c r="D4779">
        <v>0</v>
      </c>
    </row>
    <row r="4780">
      <c r="A4780" t="s">
        <v>4782</v>
      </c>
      <c r="B4780">
        <v>0.09707</v>
      </c>
      <c r="C4780">
        <v>0.03787</v>
      </c>
      <c r="D4780">
        <v>0</v>
      </c>
    </row>
    <row r="4781">
      <c r="A4781" t="s">
        <v>4783</v>
      </c>
      <c r="B4781">
        <v>0.12281</v>
      </c>
      <c r="C4781">
        <v>0.04765</v>
      </c>
      <c r="D4781">
        <v>0</v>
      </c>
    </row>
    <row r="4782">
      <c r="A4782" t="s">
        <v>4784</v>
      </c>
      <c r="B4782">
        <v>0.15265</v>
      </c>
      <c r="C4782">
        <v>0.04559</v>
      </c>
      <c r="D4782">
        <v>0</v>
      </c>
    </row>
    <row r="4783">
      <c r="A4783" t="s">
        <v>4785</v>
      </c>
      <c r="B4783">
        <v>0.16655</v>
      </c>
      <c r="C4783">
        <v>0.03999</v>
      </c>
      <c r="D4783">
        <v>0</v>
      </c>
    </row>
    <row r="4784">
      <c r="A4784" t="s">
        <v>4786</v>
      </c>
      <c r="B4784">
        <v>0.16332</v>
      </c>
      <c r="C4784">
        <v>0.04205</v>
      </c>
      <c r="D4784">
        <v>0</v>
      </c>
    </row>
    <row r="4785">
      <c r="A4785" t="s">
        <v>4787</v>
      </c>
      <c r="B4785">
        <v>0.17826</v>
      </c>
      <c r="C4785">
        <v>0.03149</v>
      </c>
      <c r="D4785">
        <v>0</v>
      </c>
    </row>
    <row r="4786">
      <c r="A4786" t="s">
        <v>4788</v>
      </c>
      <c r="B4786">
        <v>0.14153</v>
      </c>
      <c r="C4786">
        <v>0.03369</v>
      </c>
      <c r="D4786">
        <v>0</v>
      </c>
    </row>
    <row r="4787">
      <c r="A4787" t="s">
        <v>4789</v>
      </c>
      <c r="B4787">
        <v>0.1671</v>
      </c>
      <c r="C4787">
        <v>0.03639</v>
      </c>
      <c r="D4787">
        <v>0</v>
      </c>
    </row>
    <row r="4788">
      <c r="A4788" t="s">
        <v>4790</v>
      </c>
      <c r="B4788">
        <v>0.22814</v>
      </c>
      <c r="C4788">
        <v>0.04551</v>
      </c>
      <c r="D4788">
        <v>0</v>
      </c>
    </row>
    <row r="4789">
      <c r="A4789" t="s">
        <v>4791</v>
      </c>
      <c r="B4789">
        <v>0.20297</v>
      </c>
      <c r="C4789">
        <v>0.03296</v>
      </c>
      <c r="D4789">
        <v>0</v>
      </c>
    </row>
    <row r="4790">
      <c r="A4790" t="s">
        <v>4792</v>
      </c>
      <c r="B4790">
        <v>0.18384</v>
      </c>
      <c r="C4790">
        <v>0.03165</v>
      </c>
      <c r="D4790">
        <v>0</v>
      </c>
    </row>
    <row r="4791">
      <c r="A4791" t="s">
        <v>4793</v>
      </c>
      <c r="B4791">
        <v>0.1598</v>
      </c>
      <c r="C4791">
        <v>0.03487</v>
      </c>
      <c r="D4791">
        <v>0</v>
      </c>
    </row>
    <row r="4792">
      <c r="A4792" t="s">
        <v>4794</v>
      </c>
      <c r="B4792">
        <v>0.10617</v>
      </c>
      <c r="C4792">
        <v>0.04751</v>
      </c>
      <c r="D4792">
        <v>0</v>
      </c>
    </row>
    <row r="4793">
      <c r="A4793" t="s">
        <v>4795</v>
      </c>
      <c r="B4793">
        <v>0.09135</v>
      </c>
      <c r="C4793">
        <v>0.03954</v>
      </c>
      <c r="D4793">
        <v>0</v>
      </c>
    </row>
    <row r="4794">
      <c r="A4794" t="s">
        <v>4796</v>
      </c>
      <c r="B4794">
        <v>0.09174</v>
      </c>
      <c r="C4794">
        <v>0.03886</v>
      </c>
      <c r="D4794">
        <v>0</v>
      </c>
    </row>
    <row r="4795">
      <c r="A4795" t="s">
        <v>4797</v>
      </c>
      <c r="B4795">
        <v>0.10266</v>
      </c>
      <c r="C4795">
        <v>0.0335</v>
      </c>
      <c r="D4795">
        <v>0</v>
      </c>
    </row>
    <row r="4796">
      <c r="A4796" t="s">
        <v>4798</v>
      </c>
      <c r="B4796">
        <v>0.11525</v>
      </c>
      <c r="C4796">
        <v>0.03782</v>
      </c>
      <c r="D4796">
        <v>0</v>
      </c>
    </row>
    <row r="4797">
      <c r="A4797" t="s">
        <v>4799</v>
      </c>
      <c r="B4797">
        <v>0.10213</v>
      </c>
      <c r="C4797">
        <v>0.03844</v>
      </c>
      <c r="D4797">
        <v>0</v>
      </c>
    </row>
    <row r="4798">
      <c r="A4798" t="s">
        <v>4800</v>
      </c>
      <c r="B4798">
        <v>0.083</v>
      </c>
      <c r="C4798">
        <v>0.02779</v>
      </c>
      <c r="D4798">
        <v>0</v>
      </c>
    </row>
    <row r="4799">
      <c r="A4799" t="s">
        <v>4801</v>
      </c>
      <c r="B4799">
        <v>0.06857</v>
      </c>
      <c r="C4799">
        <v>0.0405</v>
      </c>
      <c r="D4799">
        <v>0</v>
      </c>
    </row>
    <row r="4800">
      <c r="A4800" t="s">
        <v>4802</v>
      </c>
      <c r="B4800">
        <v>0.08057</v>
      </c>
      <c r="C4800">
        <v>0.0301</v>
      </c>
      <c r="D4800">
        <v>0</v>
      </c>
    </row>
    <row r="4801">
      <c r="A4801" t="s">
        <v>4803</v>
      </c>
      <c r="B4801">
        <v>0.066</v>
      </c>
      <c r="C4801">
        <v>0.03765</v>
      </c>
      <c r="D4801">
        <v>0</v>
      </c>
    </row>
    <row r="4802">
      <c r="A4802" t="s">
        <v>4804</v>
      </c>
      <c r="B4802">
        <v>0.05297</v>
      </c>
      <c r="C4802">
        <v>0.03559</v>
      </c>
      <c r="D4802">
        <v>0</v>
      </c>
    </row>
    <row r="4803">
      <c r="A4803" t="s">
        <v>4805</v>
      </c>
      <c r="B4803">
        <v>0.05593</v>
      </c>
      <c r="C4803">
        <v>0.04079</v>
      </c>
      <c r="D4803">
        <v>0</v>
      </c>
    </row>
    <row r="4804">
      <c r="A4804" t="s">
        <v>4806</v>
      </c>
      <c r="B4804">
        <v>0.05815</v>
      </c>
      <c r="C4804">
        <v>0.03633</v>
      </c>
      <c r="D4804">
        <v>0</v>
      </c>
    </row>
    <row r="4805">
      <c r="A4805" t="s">
        <v>4807</v>
      </c>
      <c r="B4805">
        <v>0.05706</v>
      </c>
      <c r="C4805">
        <v>0.03762</v>
      </c>
      <c r="D4805">
        <v>0</v>
      </c>
    </row>
    <row r="4806">
      <c r="A4806" t="s">
        <v>4808</v>
      </c>
      <c r="B4806">
        <v>0.05734</v>
      </c>
      <c r="C4806">
        <v>0.04169</v>
      </c>
      <c r="D4806">
        <v>0</v>
      </c>
    </row>
    <row r="4807">
      <c r="A4807" t="s">
        <v>4809</v>
      </c>
      <c r="B4807">
        <v>0.06964</v>
      </c>
      <c r="C4807">
        <v>0.02651</v>
      </c>
      <c r="D4807">
        <v>0</v>
      </c>
    </row>
    <row r="4808">
      <c r="A4808" t="s">
        <v>4810</v>
      </c>
      <c r="B4808">
        <v>0.06252</v>
      </c>
      <c r="C4808">
        <v>0.03436</v>
      </c>
      <c r="D4808">
        <v>0</v>
      </c>
    </row>
    <row r="4809">
      <c r="A4809" t="s">
        <v>4811</v>
      </c>
      <c r="B4809">
        <v>0.07373</v>
      </c>
      <c r="C4809">
        <v>0.03286</v>
      </c>
      <c r="D4809">
        <v>0</v>
      </c>
    </row>
    <row r="4810">
      <c r="A4810" t="s">
        <v>4812</v>
      </c>
      <c r="B4810">
        <v>0.10839</v>
      </c>
      <c r="C4810">
        <v>0.02924</v>
      </c>
      <c r="D4810">
        <v>0</v>
      </c>
    </row>
    <row r="4811">
      <c r="A4811" t="s">
        <v>4813</v>
      </c>
      <c r="B4811">
        <v>0.1884</v>
      </c>
      <c r="C4811">
        <v>0.03127</v>
      </c>
      <c r="D4811">
        <v>0</v>
      </c>
    </row>
    <row r="4812">
      <c r="A4812" t="s">
        <v>4814</v>
      </c>
      <c r="B4812">
        <v>0.21148</v>
      </c>
      <c r="C4812">
        <v>0.02764</v>
      </c>
      <c r="D4812">
        <v>0</v>
      </c>
    </row>
    <row r="4813">
      <c r="A4813" t="s">
        <v>4815</v>
      </c>
      <c r="B4813">
        <v>0.15271</v>
      </c>
      <c r="C4813">
        <v>0.04687</v>
      </c>
      <c r="D4813">
        <v>0</v>
      </c>
    </row>
    <row r="4814">
      <c r="A4814" t="s">
        <v>4816</v>
      </c>
      <c r="B4814">
        <v>0.18984</v>
      </c>
      <c r="C4814">
        <v>0.03776</v>
      </c>
      <c r="D4814">
        <v>0</v>
      </c>
    </row>
    <row r="4815">
      <c r="A4815" t="s">
        <v>4817</v>
      </c>
      <c r="B4815">
        <v>0.17111</v>
      </c>
      <c r="C4815">
        <v>0.03192</v>
      </c>
      <c r="D4815">
        <v>0</v>
      </c>
    </row>
    <row r="4816">
      <c r="A4816" t="s">
        <v>4818</v>
      </c>
      <c r="B4816">
        <v>0.09097</v>
      </c>
      <c r="C4816">
        <v>0.04709</v>
      </c>
      <c r="D4816">
        <v>0</v>
      </c>
    </row>
    <row r="4817">
      <c r="A4817" t="s">
        <v>4819</v>
      </c>
      <c r="B4817">
        <v>0.08375</v>
      </c>
      <c r="C4817">
        <v>0.03385</v>
      </c>
      <c r="D4817">
        <v>0</v>
      </c>
    </row>
    <row r="4818">
      <c r="A4818" t="s">
        <v>4820</v>
      </c>
      <c r="B4818">
        <v>0.06796</v>
      </c>
      <c r="C4818">
        <v>0.03832</v>
      </c>
      <c r="D4818">
        <v>0</v>
      </c>
    </row>
    <row r="4819">
      <c r="A4819" t="s">
        <v>4821</v>
      </c>
      <c r="B4819">
        <v>0.0828</v>
      </c>
      <c r="C4819">
        <v>0.03542</v>
      </c>
      <c r="D4819">
        <v>0</v>
      </c>
    </row>
    <row r="4820">
      <c r="A4820" t="s">
        <v>4822</v>
      </c>
      <c r="B4820">
        <v>0.08072</v>
      </c>
      <c r="C4820">
        <v>0.0399</v>
      </c>
      <c r="D4820">
        <v>0</v>
      </c>
    </row>
    <row r="4821">
      <c r="A4821" t="s">
        <v>4823</v>
      </c>
      <c r="B4821">
        <v>0.11424</v>
      </c>
      <c r="C4821">
        <v>0.03051</v>
      </c>
      <c r="D4821">
        <v>0</v>
      </c>
    </row>
    <row r="4822">
      <c r="A4822" t="s">
        <v>4824</v>
      </c>
      <c r="B4822">
        <v>0.15684</v>
      </c>
      <c r="C4822">
        <v>0.04059</v>
      </c>
      <c r="D4822">
        <v>0</v>
      </c>
    </row>
    <row r="4823">
      <c r="A4823" t="s">
        <v>4825</v>
      </c>
      <c r="B4823">
        <v>0.11135</v>
      </c>
      <c r="C4823">
        <v>0.03254</v>
      </c>
      <c r="D4823">
        <v>0</v>
      </c>
    </row>
    <row r="4824">
      <c r="A4824" t="s">
        <v>4826</v>
      </c>
      <c r="B4824">
        <v>0.06126</v>
      </c>
      <c r="C4824">
        <v>0.04071</v>
      </c>
      <c r="D4824">
        <v>0</v>
      </c>
    </row>
    <row r="4825">
      <c r="A4825" t="s">
        <v>4827</v>
      </c>
      <c r="B4825">
        <v>0.05733</v>
      </c>
      <c r="C4825">
        <v>0.05334</v>
      </c>
      <c r="D4825">
        <v>0</v>
      </c>
    </row>
    <row r="4826">
      <c r="A4826" t="s">
        <v>4828</v>
      </c>
      <c r="B4826">
        <v>0.04868</v>
      </c>
      <c r="C4826">
        <v>0.04095</v>
      </c>
      <c r="D4826">
        <v>0</v>
      </c>
    </row>
    <row r="4827">
      <c r="A4827" t="s">
        <v>4829</v>
      </c>
      <c r="B4827">
        <v>0.04532</v>
      </c>
      <c r="C4827">
        <v>0.04506</v>
      </c>
      <c r="D4827">
        <v>0</v>
      </c>
    </row>
    <row r="4828">
      <c r="A4828" t="s">
        <v>4830</v>
      </c>
      <c r="B4828">
        <v>0.04715</v>
      </c>
      <c r="C4828">
        <v>0.04211</v>
      </c>
      <c r="D4828">
        <v>0</v>
      </c>
    </row>
    <row r="4829">
      <c r="A4829" t="s">
        <v>4831</v>
      </c>
      <c r="B4829">
        <v>0.05068</v>
      </c>
      <c r="C4829">
        <v>0.02982</v>
      </c>
      <c r="D4829">
        <v>0</v>
      </c>
    </row>
    <row r="4830">
      <c r="A4830" t="s">
        <v>4832</v>
      </c>
      <c r="B4830">
        <v>0.0536</v>
      </c>
      <c r="C4830">
        <v>0.02795</v>
      </c>
      <c r="D4830">
        <v>0</v>
      </c>
    </row>
    <row r="4831">
      <c r="A4831" t="s">
        <v>4833</v>
      </c>
      <c r="B4831">
        <v>0.05863</v>
      </c>
      <c r="C4831">
        <v>0.03633</v>
      </c>
      <c r="D4831">
        <v>0</v>
      </c>
    </row>
    <row r="4832">
      <c r="A4832" t="s">
        <v>4834</v>
      </c>
      <c r="B4832">
        <v>0.05417</v>
      </c>
      <c r="C4832">
        <v>0.03304</v>
      </c>
      <c r="D4832">
        <v>0</v>
      </c>
    </row>
    <row r="4833">
      <c r="A4833" t="s">
        <v>4835</v>
      </c>
      <c r="B4833">
        <v>0.08273</v>
      </c>
      <c r="C4833">
        <v>0.03226</v>
      </c>
      <c r="D4833">
        <v>0</v>
      </c>
    </row>
    <row r="4834">
      <c r="A4834" t="s">
        <v>4836</v>
      </c>
      <c r="B4834">
        <v>0.07548</v>
      </c>
      <c r="C4834">
        <v>0.03811</v>
      </c>
      <c r="D4834">
        <v>0</v>
      </c>
    </row>
    <row r="4835">
      <c r="A4835" t="s">
        <v>4837</v>
      </c>
      <c r="B4835">
        <v>0.10219</v>
      </c>
      <c r="C4835">
        <v>0.03861</v>
      </c>
      <c r="D4835">
        <v>0</v>
      </c>
    </row>
    <row r="4836">
      <c r="A4836" t="s">
        <v>4838</v>
      </c>
      <c r="B4836">
        <v>0.06632</v>
      </c>
      <c r="C4836">
        <v>0.02755</v>
      </c>
      <c r="D4836">
        <v>0</v>
      </c>
    </row>
    <row r="4837">
      <c r="A4837" t="s">
        <v>4839</v>
      </c>
      <c r="B4837">
        <v>0.09688</v>
      </c>
      <c r="C4837">
        <v>0.03957</v>
      </c>
      <c r="D4837">
        <v>0</v>
      </c>
    </row>
    <row r="4838">
      <c r="A4838" t="s">
        <v>4840</v>
      </c>
      <c r="B4838">
        <v>0.06857</v>
      </c>
      <c r="C4838">
        <v>0.04199</v>
      </c>
      <c r="D4838">
        <v>0</v>
      </c>
    </row>
    <row r="4839">
      <c r="A4839" t="s">
        <v>4841</v>
      </c>
      <c r="B4839">
        <v>0.06981</v>
      </c>
      <c r="C4839">
        <v>0.04824</v>
      </c>
      <c r="D4839">
        <v>0</v>
      </c>
    </row>
    <row r="4840">
      <c r="A4840" t="s">
        <v>4842</v>
      </c>
      <c r="B4840">
        <v>0.06069</v>
      </c>
      <c r="C4840">
        <v>0.03716</v>
      </c>
      <c r="D4840">
        <v>0</v>
      </c>
    </row>
    <row r="4841">
      <c r="A4841" t="s">
        <v>4843</v>
      </c>
      <c r="B4841">
        <v>0.07221</v>
      </c>
      <c r="C4841">
        <v>0.0348</v>
      </c>
      <c r="D4841">
        <v>0</v>
      </c>
    </row>
    <row r="4842">
      <c r="A4842" t="s">
        <v>4844</v>
      </c>
      <c r="B4842">
        <v>0.107</v>
      </c>
      <c r="C4842">
        <v>0.03437</v>
      </c>
      <c r="D4842">
        <v>0</v>
      </c>
    </row>
    <row r="4843">
      <c r="A4843" t="s">
        <v>4845</v>
      </c>
      <c r="B4843">
        <v>0.08987</v>
      </c>
      <c r="C4843">
        <v>0.03559</v>
      </c>
      <c r="D4843">
        <v>0</v>
      </c>
    </row>
    <row r="4844">
      <c r="A4844" t="s">
        <v>4846</v>
      </c>
      <c r="B4844">
        <v>0.06836</v>
      </c>
      <c r="C4844">
        <v>0.04388</v>
      </c>
      <c r="D4844">
        <v>0</v>
      </c>
    </row>
    <row r="4845">
      <c r="A4845" t="s">
        <v>4847</v>
      </c>
      <c r="B4845">
        <v>0.07727</v>
      </c>
      <c r="C4845">
        <v>0.04399</v>
      </c>
      <c r="D4845">
        <v>0</v>
      </c>
    </row>
    <row r="4846">
      <c r="A4846" t="s">
        <v>4848</v>
      </c>
      <c r="B4846">
        <v>0.06916</v>
      </c>
      <c r="C4846">
        <v>0.03507</v>
      </c>
      <c r="D4846">
        <v>0</v>
      </c>
    </row>
    <row r="4847">
      <c r="A4847" t="s">
        <v>4849</v>
      </c>
      <c r="B4847">
        <v>0.082</v>
      </c>
      <c r="C4847">
        <v>0.04275</v>
      </c>
      <c r="D4847">
        <v>0</v>
      </c>
    </row>
    <row r="4848">
      <c r="A4848" t="s">
        <v>4850</v>
      </c>
      <c r="B4848">
        <v>0.13942</v>
      </c>
      <c r="C4848">
        <v>0.04039</v>
      </c>
      <c r="D4848">
        <v>0</v>
      </c>
    </row>
    <row r="4849">
      <c r="A4849" t="s">
        <v>4851</v>
      </c>
      <c r="B4849">
        <v>0.10478</v>
      </c>
      <c r="C4849">
        <v>0.03174</v>
      </c>
      <c r="D4849">
        <v>0</v>
      </c>
    </row>
    <row r="4850">
      <c r="A4850" t="s">
        <v>4852</v>
      </c>
      <c r="B4850">
        <v>0.06044</v>
      </c>
      <c r="C4850">
        <v>0.02792</v>
      </c>
      <c r="D4850">
        <v>0</v>
      </c>
    </row>
    <row r="4851">
      <c r="A4851" t="s">
        <v>4853</v>
      </c>
      <c r="B4851">
        <v>0.0839</v>
      </c>
      <c r="C4851">
        <v>0.03715</v>
      </c>
      <c r="D4851">
        <v>0</v>
      </c>
    </row>
    <row r="4852">
      <c r="A4852" t="s">
        <v>4854</v>
      </c>
      <c r="B4852">
        <v>0.06851</v>
      </c>
      <c r="C4852">
        <v>0.03789</v>
      </c>
      <c r="D4852">
        <v>0</v>
      </c>
    </row>
    <row r="4853">
      <c r="A4853" t="s">
        <v>4855</v>
      </c>
      <c r="B4853">
        <v>0.04339</v>
      </c>
      <c r="C4853">
        <v>0.03181</v>
      </c>
      <c r="D4853">
        <v>0</v>
      </c>
    </row>
    <row r="4854">
      <c r="A4854" t="s">
        <v>4856</v>
      </c>
      <c r="B4854">
        <v>0.0519</v>
      </c>
      <c r="C4854">
        <v>0.04328</v>
      </c>
      <c r="D4854">
        <v>0</v>
      </c>
    </row>
    <row r="4855">
      <c r="A4855" t="s">
        <v>4857</v>
      </c>
      <c r="B4855">
        <v>0.06395</v>
      </c>
      <c r="C4855">
        <v>0.03725</v>
      </c>
      <c r="D4855">
        <v>0</v>
      </c>
    </row>
    <row r="4856">
      <c r="A4856" t="s">
        <v>4858</v>
      </c>
      <c r="B4856">
        <v>0.05834</v>
      </c>
      <c r="C4856">
        <v>0.03989</v>
      </c>
      <c r="D4856">
        <v>0</v>
      </c>
    </row>
    <row r="4857">
      <c r="A4857" t="s">
        <v>4859</v>
      </c>
      <c r="B4857">
        <v>0.05439</v>
      </c>
      <c r="C4857">
        <v>0.03284</v>
      </c>
      <c r="D4857">
        <v>0</v>
      </c>
    </row>
    <row r="4858">
      <c r="A4858" t="s">
        <v>4860</v>
      </c>
      <c r="B4858">
        <v>0.07218</v>
      </c>
      <c r="C4858">
        <v>0.03437</v>
      </c>
      <c r="D4858">
        <v>0</v>
      </c>
    </row>
    <row r="4859">
      <c r="A4859" t="s">
        <v>4861</v>
      </c>
      <c r="B4859">
        <v>0.09857</v>
      </c>
      <c r="C4859">
        <v>0.03619</v>
      </c>
      <c r="D4859">
        <v>0</v>
      </c>
    </row>
    <row r="4860">
      <c r="A4860" t="s">
        <v>4862</v>
      </c>
      <c r="B4860">
        <v>0.06049</v>
      </c>
      <c r="C4860">
        <v>0.031</v>
      </c>
      <c r="D4860">
        <v>0</v>
      </c>
    </row>
    <row r="4861">
      <c r="A4861" t="s">
        <v>4863</v>
      </c>
      <c r="B4861">
        <v>0.139</v>
      </c>
      <c r="C4861">
        <v>0.0349</v>
      </c>
      <c r="D4861">
        <v>0</v>
      </c>
    </row>
    <row r="4862">
      <c r="A4862" t="s">
        <v>4864</v>
      </c>
      <c r="B4862">
        <v>0.13526</v>
      </c>
      <c r="C4862">
        <v>0.05219</v>
      </c>
      <c r="D4862">
        <v>0</v>
      </c>
    </row>
    <row r="4863">
      <c r="A4863" t="s">
        <v>4865</v>
      </c>
      <c r="B4863">
        <v>0.08749</v>
      </c>
      <c r="C4863">
        <v>0.04286</v>
      </c>
      <c r="D4863">
        <v>0</v>
      </c>
    </row>
    <row r="4864">
      <c r="A4864" t="s">
        <v>4866</v>
      </c>
      <c r="B4864">
        <v>0.09916</v>
      </c>
      <c r="C4864">
        <v>0.04261</v>
      </c>
      <c r="D4864">
        <v>0</v>
      </c>
    </row>
    <row r="4865">
      <c r="A4865" t="s">
        <v>4867</v>
      </c>
      <c r="B4865">
        <v>0.10091</v>
      </c>
      <c r="C4865">
        <v>0.04327</v>
      </c>
      <c r="D4865">
        <v>0</v>
      </c>
    </row>
    <row r="4866">
      <c r="A4866" t="s">
        <v>4868</v>
      </c>
      <c r="B4866">
        <v>0.11846</v>
      </c>
      <c r="C4866">
        <v>0.04076</v>
      </c>
      <c r="D4866">
        <v>0</v>
      </c>
    </row>
    <row r="4867">
      <c r="A4867" t="s">
        <v>4869</v>
      </c>
      <c r="B4867">
        <v>0.06963</v>
      </c>
      <c r="C4867">
        <v>0.03237</v>
      </c>
      <c r="D4867">
        <v>0</v>
      </c>
    </row>
    <row r="4868">
      <c r="A4868" t="s">
        <v>4870</v>
      </c>
      <c r="B4868">
        <v>0.10085</v>
      </c>
      <c r="C4868">
        <v>0.04226</v>
      </c>
      <c r="D4868">
        <v>0</v>
      </c>
    </row>
    <row r="4869">
      <c r="A4869" t="s">
        <v>4871</v>
      </c>
      <c r="B4869">
        <v>0.11694</v>
      </c>
      <c r="C4869">
        <v>0.04107</v>
      </c>
      <c r="D4869">
        <v>0</v>
      </c>
    </row>
    <row r="4870">
      <c r="A4870" t="s">
        <v>4872</v>
      </c>
      <c r="B4870">
        <v>0.10654</v>
      </c>
      <c r="C4870">
        <v>0.03574</v>
      </c>
      <c r="D4870">
        <v>0</v>
      </c>
    </row>
    <row r="4871">
      <c r="A4871" t="s">
        <v>4873</v>
      </c>
      <c r="B4871">
        <v>0.12352</v>
      </c>
      <c r="C4871">
        <v>0.03866</v>
      </c>
      <c r="D4871">
        <v>0</v>
      </c>
    </row>
    <row r="4872">
      <c r="A4872" t="s">
        <v>4874</v>
      </c>
      <c r="B4872">
        <v>0.15062</v>
      </c>
      <c r="C4872">
        <v>0.03245</v>
      </c>
      <c r="D4872">
        <v>0</v>
      </c>
    </row>
    <row r="4873">
      <c r="A4873" t="s">
        <v>4875</v>
      </c>
      <c r="B4873">
        <v>0.10809</v>
      </c>
      <c r="C4873">
        <v>0.03349</v>
      </c>
      <c r="D4873">
        <v>0</v>
      </c>
    </row>
    <row r="4874">
      <c r="A4874" t="s">
        <v>4876</v>
      </c>
      <c r="B4874">
        <v>0.14303</v>
      </c>
      <c r="C4874">
        <v>0.03088</v>
      </c>
      <c r="D4874">
        <v>0</v>
      </c>
    </row>
    <row r="4875">
      <c r="A4875" t="s">
        <v>4877</v>
      </c>
      <c r="B4875">
        <v>0.09037</v>
      </c>
      <c r="C4875">
        <v>0.03446</v>
      </c>
      <c r="D4875">
        <v>0</v>
      </c>
    </row>
    <row r="4876">
      <c r="A4876" t="s">
        <v>4878</v>
      </c>
      <c r="B4876">
        <v>0.11515</v>
      </c>
      <c r="C4876">
        <v>0.03333</v>
      </c>
      <c r="D4876">
        <v>0</v>
      </c>
    </row>
    <row r="4877">
      <c r="A4877" t="s">
        <v>4879</v>
      </c>
      <c r="B4877">
        <v>0.10923</v>
      </c>
      <c r="C4877">
        <v>0.02893</v>
      </c>
      <c r="D4877">
        <v>0</v>
      </c>
    </row>
    <row r="4878">
      <c r="A4878" t="s">
        <v>4880</v>
      </c>
      <c r="B4878">
        <v>0.11141</v>
      </c>
      <c r="C4878">
        <v>0.04182</v>
      </c>
      <c r="D4878">
        <v>0</v>
      </c>
    </row>
    <row r="4879">
      <c r="A4879" t="s">
        <v>4881</v>
      </c>
      <c r="B4879">
        <v>0.11528</v>
      </c>
      <c r="C4879">
        <v>0.03112</v>
      </c>
      <c r="D4879">
        <v>0</v>
      </c>
    </row>
    <row r="4880">
      <c r="A4880" t="s">
        <v>4882</v>
      </c>
      <c r="B4880">
        <v>0.10917</v>
      </c>
      <c r="C4880">
        <v>0.03764</v>
      </c>
      <c r="D4880">
        <v>0</v>
      </c>
    </row>
    <row r="4881">
      <c r="A4881" t="s">
        <v>4883</v>
      </c>
      <c r="B4881">
        <v>0.10037</v>
      </c>
      <c r="C4881">
        <v>0.03562</v>
      </c>
      <c r="D4881">
        <v>0</v>
      </c>
    </row>
    <row r="4882">
      <c r="A4882" t="s">
        <v>4884</v>
      </c>
      <c r="B4882">
        <v>0.11891</v>
      </c>
      <c r="C4882">
        <v>0.04473</v>
      </c>
      <c r="D4882">
        <v>0</v>
      </c>
    </row>
    <row r="4883">
      <c r="A4883" t="s">
        <v>4885</v>
      </c>
      <c r="B4883">
        <v>0.11697</v>
      </c>
      <c r="C4883">
        <v>0.03254</v>
      </c>
      <c r="D4883">
        <v>0</v>
      </c>
    </row>
    <row r="4884">
      <c r="A4884" t="s">
        <v>4886</v>
      </c>
      <c r="B4884">
        <v>0.1603</v>
      </c>
      <c r="C4884">
        <v>0.02634</v>
      </c>
      <c r="D4884">
        <v>0</v>
      </c>
    </row>
    <row r="4885">
      <c r="A4885" t="s">
        <v>4887</v>
      </c>
      <c r="B4885">
        <v>0.1426</v>
      </c>
      <c r="C4885">
        <v>0.04616</v>
      </c>
      <c r="D4885">
        <v>0</v>
      </c>
    </row>
    <row r="4886">
      <c r="A4886" t="s">
        <v>4888</v>
      </c>
      <c r="B4886">
        <v>0.1145</v>
      </c>
      <c r="C4886">
        <v>0.03048</v>
      </c>
      <c r="D4886">
        <v>0</v>
      </c>
    </row>
    <row r="4887">
      <c r="A4887" t="s">
        <v>4889</v>
      </c>
      <c r="B4887">
        <v>0.10928</v>
      </c>
      <c r="C4887">
        <v>0.03241</v>
      </c>
      <c r="D4887">
        <v>0</v>
      </c>
    </row>
    <row r="4888">
      <c r="A4888" t="s">
        <v>4890</v>
      </c>
      <c r="B4888">
        <v>0.12306</v>
      </c>
      <c r="C4888">
        <v>0.04327</v>
      </c>
      <c r="D4888">
        <v>0</v>
      </c>
    </row>
    <row r="4889">
      <c r="A4889" t="s">
        <v>4891</v>
      </c>
      <c r="B4889">
        <v>0.10814</v>
      </c>
      <c r="C4889">
        <v>0.03064</v>
      </c>
      <c r="D4889">
        <v>0</v>
      </c>
    </row>
    <row r="4890">
      <c r="A4890" t="s">
        <v>4892</v>
      </c>
      <c r="B4890">
        <v>0.11664</v>
      </c>
      <c r="C4890">
        <v>0.03419</v>
      </c>
      <c r="D4890">
        <v>0</v>
      </c>
    </row>
    <row r="4891">
      <c r="A4891" t="s">
        <v>4893</v>
      </c>
      <c r="B4891">
        <v>0.11533</v>
      </c>
      <c r="C4891">
        <v>0.03458</v>
      </c>
      <c r="D4891">
        <v>0</v>
      </c>
    </row>
    <row r="4892">
      <c r="A4892" t="s">
        <v>4894</v>
      </c>
      <c r="B4892">
        <v>0.10408</v>
      </c>
      <c r="C4892">
        <v>0.03701</v>
      </c>
      <c r="D4892">
        <v>0</v>
      </c>
    </row>
    <row r="4893">
      <c r="A4893" t="s">
        <v>4895</v>
      </c>
      <c r="B4893">
        <v>0.09885</v>
      </c>
      <c r="C4893">
        <v>0.03183</v>
      </c>
      <c r="D4893">
        <v>0</v>
      </c>
    </row>
    <row r="4894">
      <c r="A4894" t="s">
        <v>4896</v>
      </c>
      <c r="B4894">
        <v>0.09478</v>
      </c>
      <c r="C4894">
        <v>0.03538</v>
      </c>
      <c r="D4894">
        <v>0</v>
      </c>
    </row>
    <row r="4895">
      <c r="A4895" t="s">
        <v>4897</v>
      </c>
      <c r="B4895">
        <v>0.1043</v>
      </c>
      <c r="C4895">
        <v>0.03693</v>
      </c>
      <c r="D4895">
        <v>0</v>
      </c>
    </row>
    <row r="4896">
      <c r="A4896" t="s">
        <v>4898</v>
      </c>
      <c r="B4896">
        <v>0.09041</v>
      </c>
      <c r="C4896">
        <v>0.04111</v>
      </c>
      <c r="D4896">
        <v>0</v>
      </c>
    </row>
    <row r="4897">
      <c r="A4897" t="s">
        <v>4899</v>
      </c>
      <c r="B4897">
        <v>0.10226</v>
      </c>
      <c r="C4897">
        <v>0.02791</v>
      </c>
      <c r="D4897">
        <v>0</v>
      </c>
    </row>
    <row r="4898">
      <c r="A4898" t="s">
        <v>4900</v>
      </c>
      <c r="B4898">
        <v>0.13311</v>
      </c>
      <c r="C4898">
        <v>0.03146</v>
      </c>
      <c r="D4898">
        <v>0</v>
      </c>
    </row>
    <row r="4899">
      <c r="A4899" t="s">
        <v>4901</v>
      </c>
      <c r="B4899">
        <v>0.11344</v>
      </c>
      <c r="C4899">
        <v>0.03983</v>
      </c>
      <c r="D4899">
        <v>0</v>
      </c>
    </row>
    <row r="4900">
      <c r="A4900" t="s">
        <v>4902</v>
      </c>
      <c r="B4900">
        <v>0.0998</v>
      </c>
      <c r="C4900">
        <v>0.03927</v>
      </c>
      <c r="D4900">
        <v>0</v>
      </c>
    </row>
    <row r="4901">
      <c r="A4901" t="s">
        <v>4903</v>
      </c>
      <c r="B4901">
        <v>0.09296</v>
      </c>
      <c r="C4901">
        <v>0.03349</v>
      </c>
      <c r="D4901">
        <v>0</v>
      </c>
    </row>
    <row r="4902">
      <c r="A4902" t="s">
        <v>4904</v>
      </c>
      <c r="B4902">
        <v>0.13958</v>
      </c>
      <c r="C4902">
        <v>0.02367</v>
      </c>
      <c r="D4902">
        <v>0</v>
      </c>
    </row>
    <row r="4903">
      <c r="A4903" t="s">
        <v>4905</v>
      </c>
      <c r="B4903">
        <v>0.09431</v>
      </c>
      <c r="C4903">
        <v>0.02947</v>
      </c>
      <c r="D4903">
        <v>0</v>
      </c>
    </row>
    <row r="4904">
      <c r="A4904" t="s">
        <v>4906</v>
      </c>
      <c r="B4904">
        <v>0.11633</v>
      </c>
      <c r="C4904">
        <v>0.04258</v>
      </c>
      <c r="D4904">
        <v>0</v>
      </c>
    </row>
    <row r="4905">
      <c r="A4905" t="s">
        <v>4907</v>
      </c>
      <c r="B4905">
        <v>0.15459</v>
      </c>
      <c r="C4905">
        <v>0.03808</v>
      </c>
      <c r="D4905">
        <v>0</v>
      </c>
    </row>
    <row r="4906">
      <c r="A4906" t="s">
        <v>4908</v>
      </c>
      <c r="B4906">
        <v>0.09436</v>
      </c>
      <c r="C4906">
        <v>0.03338</v>
      </c>
      <c r="D4906">
        <v>0</v>
      </c>
    </row>
    <row r="4907">
      <c r="A4907" t="s">
        <v>4909</v>
      </c>
      <c r="B4907">
        <v>0.13628</v>
      </c>
      <c r="C4907">
        <v>0.03823</v>
      </c>
      <c r="D4907">
        <v>0</v>
      </c>
    </row>
    <row r="4908">
      <c r="A4908" t="s">
        <v>4910</v>
      </c>
      <c r="B4908">
        <v>0.16918</v>
      </c>
      <c r="C4908">
        <v>0.02975</v>
      </c>
      <c r="D4908">
        <v>0</v>
      </c>
    </row>
    <row r="4909">
      <c r="A4909" t="s">
        <v>4911</v>
      </c>
      <c r="B4909">
        <v>0.11962</v>
      </c>
      <c r="C4909">
        <v>0.03008</v>
      </c>
      <c r="D4909">
        <v>0</v>
      </c>
    </row>
    <row r="4910">
      <c r="A4910" t="s">
        <v>4912</v>
      </c>
      <c r="B4910">
        <v>0.13361</v>
      </c>
      <c r="C4910">
        <v>0.03203</v>
      </c>
      <c r="D4910">
        <v>0</v>
      </c>
    </row>
    <row r="4911">
      <c r="A4911" t="s">
        <v>4913</v>
      </c>
      <c r="B4911">
        <v>0.09424</v>
      </c>
      <c r="C4911">
        <v>0.0365</v>
      </c>
      <c r="D4911">
        <v>0</v>
      </c>
    </row>
    <row r="4912">
      <c r="A4912" t="s">
        <v>4914</v>
      </c>
      <c r="B4912">
        <v>0.08358</v>
      </c>
      <c r="C4912">
        <v>0.02859</v>
      </c>
      <c r="D4912">
        <v>0</v>
      </c>
    </row>
    <row r="4913">
      <c r="A4913" t="s">
        <v>4915</v>
      </c>
      <c r="B4913">
        <v>0.13033</v>
      </c>
      <c r="C4913">
        <v>0.02888</v>
      </c>
      <c r="D4913">
        <v>0</v>
      </c>
    </row>
    <row r="4914">
      <c r="A4914" t="s">
        <v>4916</v>
      </c>
      <c r="B4914">
        <v>0.08241</v>
      </c>
      <c r="C4914">
        <v>0.0327</v>
      </c>
      <c r="D4914">
        <v>0</v>
      </c>
    </row>
    <row r="4915">
      <c r="A4915" t="s">
        <v>4917</v>
      </c>
      <c r="B4915">
        <v>0.07736</v>
      </c>
      <c r="C4915">
        <v>0.03252</v>
      </c>
      <c r="D4915">
        <v>0</v>
      </c>
    </row>
    <row r="4916">
      <c r="A4916" t="s">
        <v>4918</v>
      </c>
      <c r="B4916">
        <v>0.11065</v>
      </c>
      <c r="C4916">
        <v>0.03456</v>
      </c>
      <c r="D4916">
        <v>0</v>
      </c>
    </row>
    <row r="4917">
      <c r="A4917" t="s">
        <v>4919</v>
      </c>
      <c r="B4917">
        <v>0.07781</v>
      </c>
      <c r="C4917">
        <v>0.0298</v>
      </c>
      <c r="D4917">
        <v>0</v>
      </c>
    </row>
    <row r="4918">
      <c r="A4918" t="s">
        <v>4920</v>
      </c>
      <c r="B4918">
        <v>0.08861</v>
      </c>
      <c r="C4918">
        <v>0.03233</v>
      </c>
      <c r="D4918">
        <v>0</v>
      </c>
    </row>
    <row r="4919">
      <c r="A4919" t="s">
        <v>4921</v>
      </c>
      <c r="B4919">
        <v>0.09072</v>
      </c>
      <c r="C4919">
        <v>0.0349</v>
      </c>
      <c r="D4919">
        <v>0</v>
      </c>
    </row>
    <row r="4920">
      <c r="A4920" t="s">
        <v>4922</v>
      </c>
      <c r="B4920">
        <v>0.09223</v>
      </c>
      <c r="C4920">
        <v>0.02744</v>
      </c>
      <c r="D4920">
        <v>0</v>
      </c>
    </row>
    <row r="4921">
      <c r="A4921" t="s">
        <v>4923</v>
      </c>
      <c r="B4921">
        <v>0.09545</v>
      </c>
      <c r="C4921">
        <v>0.02642</v>
      </c>
      <c r="D4921">
        <v>0</v>
      </c>
    </row>
    <row r="4922">
      <c r="A4922" t="s">
        <v>4924</v>
      </c>
      <c r="B4922">
        <v>0.12746</v>
      </c>
      <c r="C4922">
        <v>0.04111</v>
      </c>
      <c r="D4922">
        <v>0</v>
      </c>
    </row>
    <row r="4923">
      <c r="A4923" t="s">
        <v>4925</v>
      </c>
      <c r="B4923">
        <v>0.07287</v>
      </c>
      <c r="C4923">
        <v>0.03124</v>
      </c>
      <c r="D4923">
        <v>0</v>
      </c>
    </row>
    <row r="4924">
      <c r="A4924" t="s">
        <v>4926</v>
      </c>
      <c r="B4924">
        <v>0.09347</v>
      </c>
      <c r="C4924">
        <v>0.04191</v>
      </c>
      <c r="D4924">
        <v>0</v>
      </c>
    </row>
    <row r="4925">
      <c r="A4925" t="s">
        <v>4927</v>
      </c>
      <c r="B4925">
        <v>0.15141</v>
      </c>
      <c r="C4925">
        <v>0.04526</v>
      </c>
      <c r="D4925">
        <v>0</v>
      </c>
    </row>
    <row r="4926">
      <c r="A4926" t="s">
        <v>4928</v>
      </c>
      <c r="B4926">
        <v>0.13591</v>
      </c>
      <c r="C4926">
        <v>0.04168</v>
      </c>
      <c r="D4926">
        <v>0</v>
      </c>
    </row>
    <row r="4927">
      <c r="A4927" t="s">
        <v>4929</v>
      </c>
      <c r="B4927">
        <v>0.10026</v>
      </c>
      <c r="C4927">
        <v>0.0364</v>
      </c>
      <c r="D4927">
        <v>0</v>
      </c>
    </row>
    <row r="4928">
      <c r="A4928" t="s">
        <v>4930</v>
      </c>
      <c r="B4928">
        <v>0.11739</v>
      </c>
      <c r="C4928">
        <v>0.03699</v>
      </c>
      <c r="D4928">
        <v>0</v>
      </c>
    </row>
    <row r="4929">
      <c r="A4929" t="s">
        <v>4931</v>
      </c>
      <c r="B4929">
        <v>0.10711</v>
      </c>
      <c r="C4929">
        <v>0.04254</v>
      </c>
      <c r="D4929">
        <v>0</v>
      </c>
    </row>
    <row r="4930">
      <c r="A4930" t="s">
        <v>4932</v>
      </c>
      <c r="B4930">
        <v>0.08943</v>
      </c>
      <c r="C4930">
        <v>0.03639</v>
      </c>
      <c r="D4930">
        <v>0</v>
      </c>
    </row>
    <row r="4931">
      <c r="A4931" t="s">
        <v>4933</v>
      </c>
      <c r="B4931">
        <v>0.10906</v>
      </c>
      <c r="C4931">
        <v>0.03437</v>
      </c>
      <c r="D4931">
        <v>0</v>
      </c>
    </row>
    <row r="4932">
      <c r="A4932" t="s">
        <v>4934</v>
      </c>
      <c r="B4932">
        <v>0.09528</v>
      </c>
      <c r="C4932">
        <v>0.03301</v>
      </c>
      <c r="D4932">
        <v>0</v>
      </c>
    </row>
    <row r="4933">
      <c r="A4933" t="s">
        <v>4935</v>
      </c>
      <c r="B4933">
        <v>0.13551</v>
      </c>
      <c r="C4933">
        <v>0.03668</v>
      </c>
      <c r="D4933">
        <v>0</v>
      </c>
    </row>
    <row r="4934">
      <c r="A4934" t="s">
        <v>4936</v>
      </c>
      <c r="B4934">
        <v>0.11592</v>
      </c>
      <c r="C4934">
        <v>0.03691</v>
      </c>
      <c r="D4934">
        <v>0</v>
      </c>
    </row>
    <row r="4935">
      <c r="A4935" t="s">
        <v>4937</v>
      </c>
      <c r="B4935">
        <v>0.0937</v>
      </c>
      <c r="C4935">
        <v>0.0323</v>
      </c>
      <c r="D4935">
        <v>0</v>
      </c>
    </row>
    <row r="4936">
      <c r="A4936" t="s">
        <v>4938</v>
      </c>
      <c r="B4936">
        <v>0.12826</v>
      </c>
      <c r="C4936">
        <v>0.02059</v>
      </c>
      <c r="D4936">
        <v>0</v>
      </c>
    </row>
    <row r="4937">
      <c r="A4937" t="s">
        <v>4939</v>
      </c>
      <c r="B4937">
        <v>0.13041</v>
      </c>
      <c r="C4937">
        <v>0.03926</v>
      </c>
      <c r="D4937">
        <v>0</v>
      </c>
    </row>
    <row r="4938">
      <c r="A4938" t="s">
        <v>4940</v>
      </c>
      <c r="B4938">
        <v>0.12417</v>
      </c>
      <c r="C4938">
        <v>0.03447</v>
      </c>
      <c r="D4938">
        <v>0</v>
      </c>
    </row>
    <row r="4939">
      <c r="A4939" t="s">
        <v>4941</v>
      </c>
      <c r="B4939">
        <v>0.1175</v>
      </c>
      <c r="C4939">
        <v>0.03226</v>
      </c>
      <c r="D4939">
        <v>0</v>
      </c>
    </row>
    <row r="4940">
      <c r="A4940" t="s">
        <v>4942</v>
      </c>
      <c r="B4940">
        <v>0.08639</v>
      </c>
      <c r="C4940">
        <v>0.04277</v>
      </c>
      <c r="D4940">
        <v>0</v>
      </c>
    </row>
    <row r="4941">
      <c r="A4941" t="s">
        <v>4943</v>
      </c>
      <c r="B4941">
        <v>0.16353</v>
      </c>
      <c r="C4941">
        <v>0.03796</v>
      </c>
      <c r="D4941">
        <v>0</v>
      </c>
    </row>
    <row r="4942">
      <c r="A4942" t="s">
        <v>4944</v>
      </c>
      <c r="B4942">
        <v>0.11673</v>
      </c>
      <c r="C4942">
        <v>0.03751</v>
      </c>
      <c r="D4942">
        <v>0</v>
      </c>
    </row>
    <row r="4943">
      <c r="A4943" t="s">
        <v>4945</v>
      </c>
      <c r="B4943">
        <v>0.11486</v>
      </c>
      <c r="C4943">
        <v>0.04318</v>
      </c>
      <c r="D4943">
        <v>0</v>
      </c>
    </row>
    <row r="4944">
      <c r="A4944" t="s">
        <v>4946</v>
      </c>
      <c r="B4944">
        <v>0.1096</v>
      </c>
      <c r="C4944">
        <v>0.03038</v>
      </c>
      <c r="D4944">
        <v>0</v>
      </c>
    </row>
    <row r="4945">
      <c r="A4945" t="s">
        <v>4947</v>
      </c>
      <c r="B4945">
        <v>0.14329</v>
      </c>
      <c r="C4945">
        <v>0.03878</v>
      </c>
      <c r="D4945">
        <v>0</v>
      </c>
    </row>
    <row r="4946">
      <c r="A4946" t="s">
        <v>4948</v>
      </c>
      <c r="B4946">
        <v>0.13782</v>
      </c>
      <c r="C4946">
        <v>0.03779</v>
      </c>
      <c r="D4946">
        <v>0</v>
      </c>
    </row>
    <row r="4947">
      <c r="A4947" t="s">
        <v>4949</v>
      </c>
      <c r="B4947">
        <v>0.10466</v>
      </c>
      <c r="C4947">
        <v>0.03328</v>
      </c>
      <c r="D4947">
        <v>0</v>
      </c>
    </row>
    <row r="4948">
      <c r="A4948" t="s">
        <v>4950</v>
      </c>
      <c r="B4948">
        <v>0.12818</v>
      </c>
      <c r="C4948">
        <v>0.03875</v>
      </c>
      <c r="D4948">
        <v>0</v>
      </c>
    </row>
    <row r="4949">
      <c r="A4949" t="s">
        <v>4951</v>
      </c>
      <c r="B4949">
        <v>0.0986</v>
      </c>
      <c r="C4949">
        <v>0.03792</v>
      </c>
      <c r="D4949">
        <v>0</v>
      </c>
    </row>
    <row r="4950">
      <c r="A4950" t="s">
        <v>4952</v>
      </c>
      <c r="B4950">
        <v>0.11961</v>
      </c>
      <c r="C4950">
        <v>0.02865</v>
      </c>
      <c r="D4950">
        <v>0</v>
      </c>
    </row>
    <row r="4951">
      <c r="A4951" t="s">
        <v>4953</v>
      </c>
      <c r="B4951">
        <v>0.08647</v>
      </c>
      <c r="C4951">
        <v>0.03858</v>
      </c>
      <c r="D4951">
        <v>0</v>
      </c>
    </row>
    <row r="4952">
      <c r="A4952" t="s">
        <v>4954</v>
      </c>
      <c r="B4952">
        <v>0.09849</v>
      </c>
      <c r="C4952">
        <v>0.03827</v>
      </c>
      <c r="D4952">
        <v>0</v>
      </c>
    </row>
    <row r="4953">
      <c r="A4953" t="s">
        <v>4955</v>
      </c>
      <c r="B4953">
        <v>0.07305</v>
      </c>
      <c r="C4953">
        <v>0.03753</v>
      </c>
      <c r="D4953">
        <v>0</v>
      </c>
    </row>
    <row r="4954">
      <c r="A4954" t="s">
        <v>4956</v>
      </c>
      <c r="B4954">
        <v>0.11811</v>
      </c>
      <c r="C4954">
        <v>0.04078</v>
      </c>
      <c r="D4954">
        <v>0</v>
      </c>
    </row>
    <row r="4955">
      <c r="A4955" t="s">
        <v>4957</v>
      </c>
      <c r="B4955">
        <v>0.12351</v>
      </c>
      <c r="C4955">
        <v>0.0263</v>
      </c>
      <c r="D4955">
        <v>0</v>
      </c>
    </row>
    <row r="4956">
      <c r="A4956" t="s">
        <v>4958</v>
      </c>
      <c r="B4956">
        <v>0.1234</v>
      </c>
      <c r="C4956">
        <v>0.03428</v>
      </c>
      <c r="D4956">
        <v>0</v>
      </c>
    </row>
    <row r="4957">
      <c r="A4957" t="s">
        <v>4959</v>
      </c>
      <c r="B4957">
        <v>0.07615</v>
      </c>
      <c r="C4957">
        <v>0.03208</v>
      </c>
      <c r="D4957">
        <v>0</v>
      </c>
    </row>
    <row r="4958">
      <c r="A4958" t="s">
        <v>4960</v>
      </c>
      <c r="B4958">
        <v>0.11256</v>
      </c>
      <c r="C4958">
        <v>0.03692</v>
      </c>
      <c r="D4958">
        <v>0</v>
      </c>
    </row>
    <row r="4959">
      <c r="A4959" t="s">
        <v>4961</v>
      </c>
      <c r="B4959">
        <v>0.09573</v>
      </c>
      <c r="C4959">
        <v>0.04177</v>
      </c>
      <c r="D4959">
        <v>0</v>
      </c>
    </row>
    <row r="4960">
      <c r="A4960" t="s">
        <v>4962</v>
      </c>
      <c r="B4960">
        <v>0.07325</v>
      </c>
      <c r="C4960">
        <v>0.03548</v>
      </c>
      <c r="D4960">
        <v>0</v>
      </c>
    </row>
    <row r="4961">
      <c r="A4961" t="s">
        <v>4963</v>
      </c>
      <c r="B4961">
        <v>0.09779</v>
      </c>
      <c r="C4961">
        <v>0.04536</v>
      </c>
      <c r="D4961">
        <v>0</v>
      </c>
    </row>
    <row r="4962">
      <c r="A4962" t="s">
        <v>4964</v>
      </c>
      <c r="B4962">
        <v>0.10914</v>
      </c>
      <c r="C4962">
        <v>0.03758</v>
      </c>
      <c r="D4962">
        <v>0</v>
      </c>
    </row>
    <row r="4963">
      <c r="A4963" t="s">
        <v>4965</v>
      </c>
      <c r="B4963">
        <v>0.09065</v>
      </c>
      <c r="C4963">
        <v>0.03079</v>
      </c>
      <c r="D4963">
        <v>0</v>
      </c>
    </row>
    <row r="4964">
      <c r="A4964" t="s">
        <v>4966</v>
      </c>
      <c r="B4964">
        <v>0.07941</v>
      </c>
      <c r="C4964">
        <v>0.04073</v>
      </c>
      <c r="D4964">
        <v>0</v>
      </c>
    </row>
    <row r="4965">
      <c r="A4965" t="s">
        <v>4967</v>
      </c>
      <c r="B4965">
        <v>0.09413</v>
      </c>
      <c r="C4965">
        <v>0.04846</v>
      </c>
      <c r="D4965">
        <v>0</v>
      </c>
    </row>
    <row r="4966">
      <c r="A4966" t="s">
        <v>4968</v>
      </c>
      <c r="B4966">
        <v>0.14268</v>
      </c>
      <c r="C4966">
        <v>0.03794</v>
      </c>
      <c r="D4966">
        <v>0</v>
      </c>
    </row>
    <row r="4967">
      <c r="A4967" t="s">
        <v>4969</v>
      </c>
      <c r="B4967">
        <v>0.13053</v>
      </c>
      <c r="C4967">
        <v>0.04</v>
      </c>
      <c r="D4967">
        <v>0</v>
      </c>
    </row>
    <row r="4968">
      <c r="A4968" t="s">
        <v>4970</v>
      </c>
      <c r="B4968">
        <v>0.10883</v>
      </c>
      <c r="C4968">
        <v>0.03774</v>
      </c>
      <c r="D4968">
        <v>0</v>
      </c>
    </row>
    <row r="4969">
      <c r="A4969" t="s">
        <v>4971</v>
      </c>
      <c r="B4969">
        <v>0.10817</v>
      </c>
      <c r="C4969">
        <v>0.03398</v>
      </c>
      <c r="D4969">
        <v>0</v>
      </c>
    </row>
    <row r="4970">
      <c r="A4970" t="s">
        <v>4972</v>
      </c>
      <c r="B4970">
        <v>0.06804</v>
      </c>
      <c r="C4970">
        <v>0.04193</v>
      </c>
      <c r="D4970">
        <v>0</v>
      </c>
    </row>
    <row r="4971">
      <c r="A4971" t="s">
        <v>4973</v>
      </c>
      <c r="B4971">
        <v>0.08266</v>
      </c>
      <c r="C4971">
        <v>0.03975</v>
      </c>
      <c r="D4971">
        <v>0</v>
      </c>
    </row>
    <row r="4972">
      <c r="A4972" t="s">
        <v>4974</v>
      </c>
      <c r="B4972">
        <v>0.10983</v>
      </c>
      <c r="C4972">
        <v>0.03315</v>
      </c>
      <c r="D4972">
        <v>0</v>
      </c>
    </row>
    <row r="4973">
      <c r="A4973" t="s">
        <v>4975</v>
      </c>
      <c r="B4973">
        <v>0.08893</v>
      </c>
      <c r="C4973">
        <v>0.04505</v>
      </c>
      <c r="D4973">
        <v>0</v>
      </c>
    </row>
    <row r="4974">
      <c r="A4974" t="s">
        <v>4976</v>
      </c>
      <c r="B4974">
        <v>0.08621</v>
      </c>
      <c r="C4974">
        <v>0.03916</v>
      </c>
      <c r="D4974">
        <v>0</v>
      </c>
    </row>
    <row r="4975">
      <c r="A4975" t="s">
        <v>4977</v>
      </c>
      <c r="B4975">
        <v>0.09723</v>
      </c>
      <c r="C4975">
        <v>0.04065</v>
      </c>
      <c r="D4975">
        <v>0</v>
      </c>
    </row>
    <row r="4976">
      <c r="A4976" t="s">
        <v>4978</v>
      </c>
      <c r="B4976">
        <v>0.09464</v>
      </c>
      <c r="C4976">
        <v>0.03844</v>
      </c>
      <c r="D4976">
        <v>0</v>
      </c>
    </row>
    <row r="4977">
      <c r="A4977" t="s">
        <v>4979</v>
      </c>
      <c r="B4977">
        <v>0.1132</v>
      </c>
      <c r="C4977">
        <v>0.0496</v>
      </c>
      <c r="D4977">
        <v>0</v>
      </c>
    </row>
    <row r="4978">
      <c r="A4978" t="s">
        <v>4980</v>
      </c>
      <c r="B4978">
        <v>0.11184</v>
      </c>
      <c r="C4978">
        <v>0.03808</v>
      </c>
      <c r="D4978">
        <v>0</v>
      </c>
    </row>
    <row r="4979">
      <c r="A4979" t="s">
        <v>4981</v>
      </c>
      <c r="B4979">
        <v>0.15144</v>
      </c>
      <c r="C4979">
        <v>0.05531</v>
      </c>
      <c r="D4979">
        <v>0</v>
      </c>
    </row>
    <row r="4980">
      <c r="A4980" t="s">
        <v>4982</v>
      </c>
      <c r="B4980">
        <v>0.11872</v>
      </c>
      <c r="C4980">
        <v>0.03922</v>
      </c>
      <c r="D4980">
        <v>0</v>
      </c>
    </row>
    <row r="4981">
      <c r="A4981" t="s">
        <v>4983</v>
      </c>
      <c r="B4981">
        <v>0.13573</v>
      </c>
      <c r="C4981">
        <v>0.03515</v>
      </c>
      <c r="D4981">
        <v>0</v>
      </c>
    </row>
    <row r="4982">
      <c r="A4982" t="s">
        <v>4984</v>
      </c>
      <c r="B4982">
        <v>0.09348</v>
      </c>
      <c r="C4982">
        <v>0.03441</v>
      </c>
      <c r="D4982">
        <v>0</v>
      </c>
    </row>
    <row r="4983">
      <c r="A4983" t="s">
        <v>4985</v>
      </c>
      <c r="B4983">
        <v>0.12002</v>
      </c>
      <c r="C4983">
        <v>0.03399</v>
      </c>
      <c r="D4983">
        <v>0</v>
      </c>
    </row>
    <row r="4984">
      <c r="A4984" t="s">
        <v>4986</v>
      </c>
      <c r="B4984">
        <v>0.11968</v>
      </c>
      <c r="C4984">
        <v>0.04099</v>
      </c>
      <c r="D4984">
        <v>0</v>
      </c>
    </row>
    <row r="4985">
      <c r="A4985" t="s">
        <v>4987</v>
      </c>
      <c r="B4985">
        <v>0.09515</v>
      </c>
      <c r="C4985">
        <v>0.03698</v>
      </c>
      <c r="D4985">
        <v>0</v>
      </c>
    </row>
    <row r="4986">
      <c r="A4986" t="s">
        <v>4988</v>
      </c>
      <c r="B4986">
        <v>0.07802</v>
      </c>
      <c r="C4986">
        <v>0.04504</v>
      </c>
      <c r="D4986">
        <v>0</v>
      </c>
    </row>
    <row r="4987">
      <c r="A4987" t="s">
        <v>4989</v>
      </c>
      <c r="B4987">
        <v>0.08006</v>
      </c>
      <c r="C4987">
        <v>0.034</v>
      </c>
      <c r="D4987">
        <v>0</v>
      </c>
    </row>
    <row r="4988">
      <c r="A4988" t="s">
        <v>4990</v>
      </c>
      <c r="B4988">
        <v>0.07485</v>
      </c>
      <c r="C4988">
        <v>0.03358</v>
      </c>
      <c r="D4988">
        <v>0</v>
      </c>
    </row>
    <row r="4989">
      <c r="A4989" t="s">
        <v>4991</v>
      </c>
      <c r="B4989">
        <v>0.08056</v>
      </c>
      <c r="C4989">
        <v>0.042</v>
      </c>
      <c r="D4989">
        <v>0</v>
      </c>
    </row>
    <row r="4990">
      <c r="A4990" t="s">
        <v>4992</v>
      </c>
      <c r="B4990">
        <v>0.07784</v>
      </c>
      <c r="C4990">
        <v>0.04331</v>
      </c>
      <c r="D4990">
        <v>0</v>
      </c>
    </row>
    <row r="4991">
      <c r="A4991" t="s">
        <v>4993</v>
      </c>
      <c r="B4991">
        <v>0.06575</v>
      </c>
      <c r="C4991">
        <v>0.03751</v>
      </c>
      <c r="D4991">
        <v>0</v>
      </c>
    </row>
    <row r="4992">
      <c r="A4992" t="s">
        <v>4994</v>
      </c>
      <c r="B4992">
        <v>0.07262</v>
      </c>
      <c r="C4992">
        <v>0.0485</v>
      </c>
      <c r="D4992">
        <v>0</v>
      </c>
    </row>
    <row r="4993">
      <c r="A4993" t="s">
        <v>4995</v>
      </c>
      <c r="B4993">
        <v>0.10448</v>
      </c>
      <c r="C4993">
        <v>0.03349</v>
      </c>
      <c r="D4993">
        <v>0</v>
      </c>
    </row>
    <row r="4994">
      <c r="A4994" t="s">
        <v>4996</v>
      </c>
      <c r="B4994">
        <v>0.0837</v>
      </c>
      <c r="C4994">
        <v>0.04308</v>
      </c>
      <c r="D4994">
        <v>0</v>
      </c>
    </row>
    <row r="4995">
      <c r="A4995" t="s">
        <v>4997</v>
      </c>
      <c r="B4995">
        <v>0.10383</v>
      </c>
      <c r="C4995">
        <v>0.03253</v>
      </c>
      <c r="D4995">
        <v>0</v>
      </c>
    </row>
    <row r="4996">
      <c r="A4996" t="s">
        <v>4998</v>
      </c>
      <c r="B4996">
        <v>0.08448</v>
      </c>
      <c r="C4996">
        <v>0.03741</v>
      </c>
      <c r="D4996">
        <v>0</v>
      </c>
    </row>
    <row r="4997">
      <c r="A4997" t="s">
        <v>4999</v>
      </c>
      <c r="B4997">
        <v>0.09706</v>
      </c>
      <c r="C4997">
        <v>0.04116</v>
      </c>
      <c r="D4997">
        <v>0</v>
      </c>
    </row>
    <row r="4998">
      <c r="A4998" t="s">
        <v>5000</v>
      </c>
      <c r="B4998">
        <v>0.06966</v>
      </c>
      <c r="C4998">
        <v>0.04573</v>
      </c>
      <c r="D4998">
        <v>0</v>
      </c>
    </row>
    <row r="4999">
      <c r="A4999" t="s">
        <v>5001</v>
      </c>
      <c r="B4999">
        <v>0.07798</v>
      </c>
      <c r="C4999">
        <v>0.04961</v>
      </c>
      <c r="D4999">
        <v>0</v>
      </c>
    </row>
    <row r="5000">
      <c r="A5000" t="s">
        <v>5002</v>
      </c>
      <c r="B5000">
        <v>0.09615</v>
      </c>
      <c r="C5000">
        <v>0.03097</v>
      </c>
      <c r="D5000">
        <v>0</v>
      </c>
    </row>
    <row r="5001">
      <c r="A5001" t="s">
        <v>5003</v>
      </c>
      <c r="B5001">
        <v>0.07514</v>
      </c>
      <c r="C5001">
        <v>0.04345</v>
      </c>
      <c r="D5001">
        <v>0</v>
      </c>
    </row>
    <row r="5002">
      <c r="A5002" t="s">
        <v>5004</v>
      </c>
      <c r="B5002">
        <v>0.08813</v>
      </c>
      <c r="C5002">
        <v>0.02998</v>
      </c>
      <c r="D5002">
        <v>0</v>
      </c>
    </row>
    <row r="5003">
      <c r="A5003" t="s">
        <v>5005</v>
      </c>
      <c r="B5003">
        <v>0.09982</v>
      </c>
      <c r="C5003">
        <v>0.03588</v>
      </c>
      <c r="D5003">
        <v>0</v>
      </c>
    </row>
    <row r="5004">
      <c r="A5004" t="s">
        <v>5006</v>
      </c>
      <c r="B5004">
        <v>0.0957</v>
      </c>
      <c r="C5004">
        <v>0.03773</v>
      </c>
      <c r="D5004">
        <v>0</v>
      </c>
    </row>
    <row r="5005">
      <c r="A5005" t="s">
        <v>5007</v>
      </c>
      <c r="B5005">
        <v>0.08124</v>
      </c>
      <c r="C5005">
        <v>0.03096</v>
      </c>
      <c r="D5005">
        <v>0</v>
      </c>
    </row>
    <row r="5006">
      <c r="A5006" t="s">
        <v>5008</v>
      </c>
      <c r="B5006">
        <v>0.09695</v>
      </c>
      <c r="C5006">
        <v>0.03834</v>
      </c>
      <c r="D5006">
        <v>0</v>
      </c>
    </row>
    <row r="5007">
      <c r="A5007" t="s">
        <v>5009</v>
      </c>
      <c r="B5007">
        <v>0.09787</v>
      </c>
      <c r="C5007">
        <v>0.05424</v>
      </c>
      <c r="D5007">
        <v>0</v>
      </c>
    </row>
    <row r="5008">
      <c r="A5008" t="s">
        <v>5010</v>
      </c>
      <c r="B5008">
        <v>0.14482</v>
      </c>
      <c r="C5008">
        <v>0.03883</v>
      </c>
      <c r="D5008">
        <v>0</v>
      </c>
    </row>
    <row r="5009">
      <c r="A5009" t="s">
        <v>5011</v>
      </c>
      <c r="B5009">
        <v>0.09852</v>
      </c>
      <c r="C5009">
        <v>0.04064</v>
      </c>
      <c r="D5009">
        <v>0</v>
      </c>
    </row>
    <row r="5010">
      <c r="A5010" t="s">
        <v>5012</v>
      </c>
      <c r="B5010">
        <v>0.13329</v>
      </c>
      <c r="C5010">
        <v>0.04017</v>
      </c>
      <c r="D5010">
        <v>0</v>
      </c>
    </row>
    <row r="5011">
      <c r="A5011" t="s">
        <v>5013</v>
      </c>
      <c r="B5011">
        <v>0.12314</v>
      </c>
      <c r="C5011">
        <v>0.04351</v>
      </c>
      <c r="D5011">
        <v>0</v>
      </c>
    </row>
    <row r="5012">
      <c r="A5012" t="s">
        <v>5014</v>
      </c>
      <c r="B5012">
        <v>0.1186</v>
      </c>
      <c r="C5012">
        <v>0.03556</v>
      </c>
      <c r="D5012">
        <v>0</v>
      </c>
    </row>
    <row r="5013">
      <c r="A5013" t="s">
        <v>5015</v>
      </c>
      <c r="B5013">
        <v>0.1729</v>
      </c>
      <c r="C5013">
        <v>0.03381</v>
      </c>
      <c r="D5013">
        <v>0</v>
      </c>
    </row>
    <row r="5014">
      <c r="A5014" t="s">
        <v>5016</v>
      </c>
      <c r="B5014">
        <v>0.10142</v>
      </c>
      <c r="C5014">
        <v>0.03599</v>
      </c>
      <c r="D5014">
        <v>0</v>
      </c>
    </row>
    <row r="5015">
      <c r="A5015" t="s">
        <v>5017</v>
      </c>
      <c r="B5015">
        <v>0.08955</v>
      </c>
      <c r="C5015">
        <v>0.03554</v>
      </c>
      <c r="D5015">
        <v>0</v>
      </c>
    </row>
    <row r="5016">
      <c r="A5016" t="s">
        <v>5018</v>
      </c>
      <c r="B5016">
        <v>0.12555</v>
      </c>
      <c r="C5016">
        <v>0.03877</v>
      </c>
      <c r="D5016">
        <v>0</v>
      </c>
    </row>
    <row r="5017">
      <c r="A5017" t="s">
        <v>5019</v>
      </c>
      <c r="B5017">
        <v>0.11633</v>
      </c>
      <c r="C5017">
        <v>0.03458</v>
      </c>
      <c r="D5017">
        <v>0</v>
      </c>
    </row>
    <row r="5018">
      <c r="A5018" t="s">
        <v>5020</v>
      </c>
      <c r="B5018">
        <v>0.1455</v>
      </c>
      <c r="C5018">
        <v>0.04214</v>
      </c>
      <c r="D5018">
        <v>0</v>
      </c>
    </row>
    <row r="5019">
      <c r="A5019" t="s">
        <v>5021</v>
      </c>
      <c r="B5019">
        <v>0.15047</v>
      </c>
      <c r="C5019">
        <v>0.04687</v>
      </c>
      <c r="D5019">
        <v>0</v>
      </c>
    </row>
    <row r="5020">
      <c r="A5020" t="s">
        <v>5022</v>
      </c>
      <c r="B5020">
        <v>0.10947</v>
      </c>
      <c r="C5020">
        <v>0.05236</v>
      </c>
      <c r="D5020">
        <v>0</v>
      </c>
    </row>
    <row r="5021">
      <c r="A5021" t="s">
        <v>5023</v>
      </c>
      <c r="B5021">
        <v>0.12597</v>
      </c>
      <c r="C5021">
        <v>0.03798</v>
      </c>
      <c r="D5021">
        <v>0</v>
      </c>
    </row>
    <row r="5022">
      <c r="A5022" t="s">
        <v>5024</v>
      </c>
      <c r="B5022">
        <v>0.12248</v>
      </c>
      <c r="C5022">
        <v>0.04584</v>
      </c>
      <c r="D5022">
        <v>0</v>
      </c>
    </row>
    <row r="5023">
      <c r="A5023" t="s">
        <v>5025</v>
      </c>
      <c r="B5023">
        <v>0.12078</v>
      </c>
      <c r="C5023">
        <v>0.0357</v>
      </c>
      <c r="D5023">
        <v>0</v>
      </c>
    </row>
    <row r="5024">
      <c r="A5024" t="s">
        <v>5026</v>
      </c>
      <c r="B5024">
        <v>0.09103</v>
      </c>
      <c r="C5024">
        <v>0.03609</v>
      </c>
      <c r="D5024">
        <v>0</v>
      </c>
    </row>
    <row r="5025">
      <c r="A5025" t="s">
        <v>5027</v>
      </c>
      <c r="B5025">
        <v>0.1042</v>
      </c>
      <c r="C5025">
        <v>0.04184</v>
      </c>
      <c r="D5025">
        <v>0</v>
      </c>
    </row>
    <row r="5026">
      <c r="A5026" t="s">
        <v>5028</v>
      </c>
      <c r="B5026">
        <v>0.0865</v>
      </c>
      <c r="C5026">
        <v>0.03625</v>
      </c>
      <c r="D5026">
        <v>0</v>
      </c>
    </row>
    <row r="5027">
      <c r="A5027" t="s">
        <v>5029</v>
      </c>
      <c r="B5027">
        <v>0.08651</v>
      </c>
      <c r="C5027">
        <v>0.04116</v>
      </c>
      <c r="D5027">
        <v>0</v>
      </c>
    </row>
    <row r="5028">
      <c r="A5028" t="s">
        <v>5030</v>
      </c>
      <c r="B5028">
        <v>0.09991</v>
      </c>
      <c r="C5028">
        <v>0.03413</v>
      </c>
      <c r="D5028">
        <v>0</v>
      </c>
    </row>
    <row r="5029">
      <c r="A5029" t="s">
        <v>5031</v>
      </c>
      <c r="B5029">
        <v>0.12743</v>
      </c>
      <c r="C5029">
        <v>0.04881</v>
      </c>
      <c r="D5029">
        <v>0</v>
      </c>
    </row>
    <row r="5030">
      <c r="A5030" t="s">
        <v>5032</v>
      </c>
      <c r="B5030">
        <v>0.11926</v>
      </c>
      <c r="C5030">
        <v>0.04263</v>
      </c>
      <c r="D5030">
        <v>0</v>
      </c>
    </row>
    <row r="5031">
      <c r="A5031" t="s">
        <v>5033</v>
      </c>
      <c r="B5031">
        <v>0.09588</v>
      </c>
      <c r="C5031">
        <v>0.04511</v>
      </c>
      <c r="D5031">
        <v>0</v>
      </c>
    </row>
    <row r="5032">
      <c r="A5032" t="s">
        <v>5034</v>
      </c>
      <c r="B5032">
        <v>0.10158</v>
      </c>
      <c r="C5032">
        <v>0.03443</v>
      </c>
      <c r="D5032">
        <v>0</v>
      </c>
    </row>
    <row r="5033">
      <c r="A5033" t="s">
        <v>5035</v>
      </c>
      <c r="B5033">
        <v>0.1182</v>
      </c>
      <c r="C5033">
        <v>0.03254</v>
      </c>
      <c r="D5033">
        <v>0</v>
      </c>
    </row>
    <row r="5034">
      <c r="A5034" t="s">
        <v>5036</v>
      </c>
      <c r="B5034">
        <v>0.10498</v>
      </c>
      <c r="C5034">
        <v>0.03589</v>
      </c>
      <c r="D5034">
        <v>0</v>
      </c>
    </row>
    <row r="5035">
      <c r="A5035" t="s">
        <v>5037</v>
      </c>
      <c r="B5035">
        <v>0.10299</v>
      </c>
      <c r="C5035">
        <v>0.04112</v>
      </c>
      <c r="D5035">
        <v>0</v>
      </c>
    </row>
    <row r="5036">
      <c r="A5036" t="s">
        <v>5038</v>
      </c>
      <c r="B5036">
        <v>0.10225</v>
      </c>
      <c r="C5036">
        <v>0.03767</v>
      </c>
      <c r="D5036">
        <v>0</v>
      </c>
    </row>
    <row r="5037">
      <c r="A5037" t="s">
        <v>5039</v>
      </c>
      <c r="B5037">
        <v>0.09675</v>
      </c>
      <c r="C5037">
        <v>0.04358</v>
      </c>
      <c r="D5037">
        <v>0</v>
      </c>
    </row>
    <row r="5038">
      <c r="A5038" t="s">
        <v>5040</v>
      </c>
      <c r="B5038">
        <v>0.10157</v>
      </c>
      <c r="C5038">
        <v>0.05399</v>
      </c>
      <c r="D5038">
        <v>0</v>
      </c>
    </row>
    <row r="5039">
      <c r="A5039" t="s">
        <v>5041</v>
      </c>
      <c r="B5039">
        <v>0.1512</v>
      </c>
      <c r="C5039">
        <v>0.05323</v>
      </c>
      <c r="D5039">
        <v>0</v>
      </c>
    </row>
    <row r="5040">
      <c r="A5040" t="s">
        <v>5042</v>
      </c>
      <c r="B5040">
        <v>0.08054</v>
      </c>
      <c r="C5040">
        <v>0.04427</v>
      </c>
      <c r="D5040">
        <v>0</v>
      </c>
    </row>
    <row r="5041">
      <c r="A5041" t="s">
        <v>5043</v>
      </c>
      <c r="B5041">
        <v>0.18644</v>
      </c>
      <c r="C5041">
        <v>0.0422</v>
      </c>
      <c r="D5041">
        <v>0</v>
      </c>
    </row>
    <row r="5042">
      <c r="A5042" t="s">
        <v>5044</v>
      </c>
      <c r="B5042">
        <v>0.09283</v>
      </c>
      <c r="C5042">
        <v>0.04151</v>
      </c>
      <c r="D5042">
        <v>0</v>
      </c>
    </row>
    <row r="5043">
      <c r="A5043" t="s">
        <v>5045</v>
      </c>
      <c r="B5043">
        <v>0.14261</v>
      </c>
      <c r="C5043">
        <v>0.0402</v>
      </c>
      <c r="D5043">
        <v>0</v>
      </c>
    </row>
    <row r="5044">
      <c r="A5044" t="s">
        <v>5046</v>
      </c>
      <c r="B5044">
        <v>0.08988</v>
      </c>
      <c r="C5044">
        <v>0.0284</v>
      </c>
      <c r="D5044">
        <v>0</v>
      </c>
    </row>
    <row r="5045">
      <c r="A5045" t="s">
        <v>5047</v>
      </c>
      <c r="B5045">
        <v>0.12325</v>
      </c>
      <c r="C5045">
        <v>0.03284</v>
      </c>
      <c r="D5045">
        <v>0</v>
      </c>
    </row>
    <row r="5046">
      <c r="A5046" t="s">
        <v>5048</v>
      </c>
      <c r="B5046">
        <v>0.10398</v>
      </c>
      <c r="C5046">
        <v>0.053</v>
      </c>
      <c r="D5046">
        <v>0</v>
      </c>
    </row>
    <row r="5047">
      <c r="A5047" t="s">
        <v>5049</v>
      </c>
      <c r="B5047">
        <v>0.0786</v>
      </c>
      <c r="C5047">
        <v>0.03612</v>
      </c>
      <c r="D5047">
        <v>0</v>
      </c>
    </row>
    <row r="5048">
      <c r="A5048" t="s">
        <v>5050</v>
      </c>
      <c r="B5048">
        <v>0.10052</v>
      </c>
      <c r="C5048">
        <v>0.02815</v>
      </c>
      <c r="D5048">
        <v>0</v>
      </c>
    </row>
    <row r="5049">
      <c r="A5049" t="s">
        <v>5051</v>
      </c>
      <c r="B5049">
        <v>0.16548</v>
      </c>
      <c r="C5049">
        <v>0.0393</v>
      </c>
      <c r="D5049">
        <v>0</v>
      </c>
    </row>
    <row r="5050">
      <c r="A5050" t="s">
        <v>5052</v>
      </c>
      <c r="B5050">
        <v>0.12907</v>
      </c>
      <c r="C5050">
        <v>0.03601</v>
      </c>
      <c r="D5050">
        <v>0</v>
      </c>
    </row>
    <row r="5051">
      <c r="A5051" t="s">
        <v>5053</v>
      </c>
      <c r="B5051">
        <v>0.09666</v>
      </c>
      <c r="C5051">
        <v>0.03936</v>
      </c>
      <c r="D5051">
        <v>0</v>
      </c>
    </row>
    <row r="5052">
      <c r="A5052" t="s">
        <v>5054</v>
      </c>
      <c r="B5052">
        <v>0.14146</v>
      </c>
      <c r="C5052">
        <v>0.04484</v>
      </c>
      <c r="D5052">
        <v>0</v>
      </c>
    </row>
    <row r="5053">
      <c r="A5053" t="s">
        <v>5055</v>
      </c>
      <c r="B5053">
        <v>0.12457</v>
      </c>
      <c r="C5053">
        <v>0.02942</v>
      </c>
      <c r="D5053">
        <v>0</v>
      </c>
    </row>
    <row r="5054">
      <c r="A5054" t="s">
        <v>5056</v>
      </c>
      <c r="B5054">
        <v>0.16396</v>
      </c>
      <c r="C5054">
        <v>0.04585</v>
      </c>
      <c r="D5054">
        <v>0</v>
      </c>
    </row>
    <row r="5055">
      <c r="A5055" t="s">
        <v>5057</v>
      </c>
      <c r="B5055">
        <v>0.1206</v>
      </c>
      <c r="C5055">
        <v>0.03889</v>
      </c>
      <c r="D5055">
        <v>0</v>
      </c>
    </row>
    <row r="5056">
      <c r="A5056" t="s">
        <v>5058</v>
      </c>
      <c r="B5056">
        <v>0.14386</v>
      </c>
      <c r="C5056">
        <v>0.03917</v>
      </c>
      <c r="D5056">
        <v>0</v>
      </c>
    </row>
    <row r="5057">
      <c r="A5057" t="s">
        <v>5059</v>
      </c>
      <c r="B5057">
        <v>0.13857</v>
      </c>
      <c r="C5057">
        <v>0.04534</v>
      </c>
      <c r="D5057">
        <v>0</v>
      </c>
    </row>
    <row r="5058">
      <c r="A5058" t="s">
        <v>5060</v>
      </c>
      <c r="B5058">
        <v>0.10936</v>
      </c>
      <c r="C5058">
        <v>0.03338</v>
      </c>
      <c r="D5058">
        <v>0</v>
      </c>
    </row>
    <row r="5059">
      <c r="A5059" t="s">
        <v>5061</v>
      </c>
      <c r="B5059">
        <v>0.10006</v>
      </c>
      <c r="C5059">
        <v>0.03048</v>
      </c>
      <c r="D5059">
        <v>0</v>
      </c>
    </row>
    <row r="5060">
      <c r="A5060" t="s">
        <v>5062</v>
      </c>
      <c r="B5060">
        <v>0.17876</v>
      </c>
      <c r="C5060">
        <v>0.03779</v>
      </c>
      <c r="D5060">
        <v>0</v>
      </c>
    </row>
    <row r="5061">
      <c r="A5061" t="s">
        <v>5063</v>
      </c>
      <c r="B5061">
        <v>0.07988</v>
      </c>
      <c r="C5061">
        <v>0.02762</v>
      </c>
      <c r="D5061">
        <v>0</v>
      </c>
    </row>
    <row r="5062">
      <c r="A5062" t="s">
        <v>5064</v>
      </c>
      <c r="B5062">
        <v>0.08504</v>
      </c>
      <c r="C5062">
        <v>0.03491</v>
      </c>
      <c r="D5062">
        <v>0</v>
      </c>
    </row>
    <row r="5063">
      <c r="A5063" t="s">
        <v>5065</v>
      </c>
      <c r="B5063">
        <v>0.08545</v>
      </c>
      <c r="C5063">
        <v>0.04123</v>
      </c>
      <c r="D5063">
        <v>0</v>
      </c>
    </row>
    <row r="5064">
      <c r="A5064" t="s">
        <v>5066</v>
      </c>
      <c r="B5064">
        <v>0.09036</v>
      </c>
      <c r="C5064">
        <v>0.03192</v>
      </c>
      <c r="D5064">
        <v>0</v>
      </c>
    </row>
    <row r="5065">
      <c r="A5065" t="s">
        <v>5067</v>
      </c>
      <c r="B5065">
        <v>0.08421</v>
      </c>
      <c r="C5065">
        <v>0.03229</v>
      </c>
      <c r="D5065">
        <v>0</v>
      </c>
    </row>
    <row r="5066">
      <c r="A5066" t="s">
        <v>5068</v>
      </c>
      <c r="B5066">
        <v>0.0915</v>
      </c>
      <c r="C5066">
        <v>0.05365</v>
      </c>
      <c r="D5066">
        <v>0</v>
      </c>
    </row>
    <row r="5067">
      <c r="A5067" t="s">
        <v>5069</v>
      </c>
      <c r="B5067">
        <v>0.06351</v>
      </c>
      <c r="C5067">
        <v>0.03319</v>
      </c>
      <c r="D5067">
        <v>0</v>
      </c>
    </row>
    <row r="5068">
      <c r="A5068" t="s">
        <v>5070</v>
      </c>
      <c r="B5068">
        <v>0.0718</v>
      </c>
      <c r="C5068">
        <v>0.04603</v>
      </c>
      <c r="D5068">
        <v>0</v>
      </c>
    </row>
    <row r="5069">
      <c r="A5069" t="s">
        <v>5071</v>
      </c>
      <c r="B5069">
        <v>0.08043</v>
      </c>
      <c r="C5069">
        <v>0.02846</v>
      </c>
      <c r="D5069">
        <v>0</v>
      </c>
    </row>
    <row r="5070">
      <c r="A5070" t="s">
        <v>5072</v>
      </c>
      <c r="B5070">
        <v>0.08774</v>
      </c>
      <c r="C5070">
        <v>0.04359</v>
      </c>
      <c r="D5070">
        <v>0</v>
      </c>
    </row>
    <row r="5071">
      <c r="A5071" t="s">
        <v>5073</v>
      </c>
      <c r="B5071">
        <v>0.06647</v>
      </c>
      <c r="C5071">
        <v>0.02959</v>
      </c>
      <c r="D5071">
        <v>0</v>
      </c>
    </row>
    <row r="5072">
      <c r="A5072" t="s">
        <v>5074</v>
      </c>
      <c r="B5072">
        <v>0.08708</v>
      </c>
      <c r="C5072">
        <v>0.0335</v>
      </c>
      <c r="D5072">
        <v>0</v>
      </c>
    </row>
    <row r="5073">
      <c r="A5073" t="s">
        <v>5075</v>
      </c>
      <c r="B5073">
        <v>0.05391</v>
      </c>
      <c r="C5073">
        <v>0.03007</v>
      </c>
      <c r="D5073">
        <v>0</v>
      </c>
    </row>
    <row r="5074">
      <c r="A5074" t="s">
        <v>5076</v>
      </c>
      <c r="B5074">
        <v>0.05758</v>
      </c>
      <c r="C5074">
        <v>0.04339</v>
      </c>
      <c r="D5074">
        <v>0</v>
      </c>
    </row>
    <row r="5075">
      <c r="A5075" t="s">
        <v>5077</v>
      </c>
      <c r="B5075">
        <v>0.0671</v>
      </c>
      <c r="C5075">
        <v>0.03788</v>
      </c>
      <c r="D5075">
        <v>0</v>
      </c>
    </row>
    <row r="5076">
      <c r="A5076" t="s">
        <v>5078</v>
      </c>
      <c r="B5076">
        <v>0.04642</v>
      </c>
      <c r="C5076">
        <v>0.03269</v>
      </c>
      <c r="D5076">
        <v>0</v>
      </c>
    </row>
    <row r="5077">
      <c r="A5077" t="s">
        <v>5079</v>
      </c>
      <c r="B5077">
        <v>0.12515</v>
      </c>
      <c r="C5077">
        <v>0.0378</v>
      </c>
      <c r="D5077">
        <v>0</v>
      </c>
    </row>
    <row r="5078">
      <c r="A5078" t="s">
        <v>5080</v>
      </c>
      <c r="B5078">
        <v>0.09753</v>
      </c>
      <c r="C5078">
        <v>0.03798</v>
      </c>
      <c r="D5078">
        <v>0</v>
      </c>
    </row>
    <row r="5079">
      <c r="A5079" t="s">
        <v>5081</v>
      </c>
      <c r="B5079">
        <v>0.09532</v>
      </c>
      <c r="C5079">
        <v>0.03097</v>
      </c>
      <c r="D5079">
        <v>0</v>
      </c>
    </row>
    <row r="5080">
      <c r="A5080" t="s">
        <v>5082</v>
      </c>
      <c r="B5080">
        <v>0.10691</v>
      </c>
      <c r="C5080">
        <v>0.03324</v>
      </c>
      <c r="D5080">
        <v>0</v>
      </c>
    </row>
    <row r="5081">
      <c r="A5081" t="s">
        <v>5083</v>
      </c>
      <c r="B5081">
        <v>0.10064</v>
      </c>
      <c r="C5081">
        <v>0.0315</v>
      </c>
      <c r="D5081">
        <v>0</v>
      </c>
    </row>
    <row r="5082">
      <c r="A5082" t="s">
        <v>5084</v>
      </c>
      <c r="B5082">
        <v>0.11283</v>
      </c>
      <c r="C5082">
        <v>0.03451</v>
      </c>
      <c r="D5082">
        <v>0</v>
      </c>
    </row>
    <row r="5083">
      <c r="A5083" t="s">
        <v>5085</v>
      </c>
      <c r="B5083">
        <v>0.12586</v>
      </c>
      <c r="C5083">
        <v>0.028</v>
      </c>
      <c r="D5083">
        <v>0</v>
      </c>
    </row>
    <row r="5084">
      <c r="A5084" t="s">
        <v>5086</v>
      </c>
      <c r="B5084">
        <v>0.14359</v>
      </c>
      <c r="C5084">
        <v>0.04069</v>
      </c>
      <c r="D5084">
        <v>0</v>
      </c>
    </row>
    <row r="5085">
      <c r="A5085" t="s">
        <v>5087</v>
      </c>
      <c r="B5085">
        <v>0.14779</v>
      </c>
      <c r="C5085">
        <v>0.02655</v>
      </c>
      <c r="D5085">
        <v>0</v>
      </c>
    </row>
    <row r="5086">
      <c r="A5086" t="s">
        <v>5088</v>
      </c>
      <c r="B5086">
        <v>0.11055</v>
      </c>
      <c r="C5086">
        <v>0.04443</v>
      </c>
      <c r="D5086">
        <v>0</v>
      </c>
    </row>
    <row r="5087">
      <c r="A5087" t="s">
        <v>5089</v>
      </c>
      <c r="B5087">
        <v>0.12702</v>
      </c>
      <c r="C5087">
        <v>0.0278</v>
      </c>
      <c r="D5087">
        <v>0</v>
      </c>
    </row>
    <row r="5088">
      <c r="A5088" t="s">
        <v>5090</v>
      </c>
      <c r="B5088">
        <v>0.09074</v>
      </c>
      <c r="C5088">
        <v>0.03007</v>
      </c>
      <c r="D5088">
        <v>0</v>
      </c>
    </row>
    <row r="5089">
      <c r="A5089" t="s">
        <v>5091</v>
      </c>
      <c r="B5089">
        <v>0.08396</v>
      </c>
      <c r="C5089">
        <v>0.02943</v>
      </c>
      <c r="D5089">
        <v>0</v>
      </c>
    </row>
    <row r="5090">
      <c r="A5090" t="s">
        <v>5092</v>
      </c>
      <c r="B5090">
        <v>0.0719</v>
      </c>
      <c r="C5090">
        <v>0.02907</v>
      </c>
      <c r="D5090">
        <v>0</v>
      </c>
    </row>
    <row r="5091">
      <c r="A5091" t="s">
        <v>5093</v>
      </c>
      <c r="B5091">
        <v>0.08177</v>
      </c>
      <c r="C5091">
        <v>0.04001</v>
      </c>
      <c r="D5091">
        <v>0</v>
      </c>
    </row>
    <row r="5092">
      <c r="A5092" t="s">
        <v>5094</v>
      </c>
      <c r="B5092">
        <v>0.09232</v>
      </c>
      <c r="C5092">
        <v>0.03827</v>
      </c>
      <c r="D5092">
        <v>0</v>
      </c>
    </row>
    <row r="5093">
      <c r="A5093" t="s">
        <v>5095</v>
      </c>
      <c r="B5093">
        <v>0.06917</v>
      </c>
      <c r="C5093">
        <v>0.04163</v>
      </c>
      <c r="D5093">
        <v>0</v>
      </c>
    </row>
    <row r="5094">
      <c r="A5094" t="s">
        <v>5096</v>
      </c>
      <c r="B5094">
        <v>0.08169</v>
      </c>
      <c r="C5094">
        <v>0.02745</v>
      </c>
      <c r="D5094">
        <v>0</v>
      </c>
    </row>
    <row r="5095">
      <c r="A5095" t="s">
        <v>5097</v>
      </c>
      <c r="B5095">
        <v>0.08427</v>
      </c>
      <c r="C5095">
        <v>0.03126</v>
      </c>
      <c r="D5095">
        <v>0</v>
      </c>
    </row>
    <row r="5096">
      <c r="A5096" t="s">
        <v>5098</v>
      </c>
      <c r="B5096">
        <v>0.06794</v>
      </c>
      <c r="C5096">
        <v>0.03349</v>
      </c>
      <c r="D5096">
        <v>0</v>
      </c>
    </row>
    <row r="5097">
      <c r="A5097" t="s">
        <v>5099</v>
      </c>
      <c r="B5097">
        <v>0.10478</v>
      </c>
      <c r="C5097">
        <v>0.03055</v>
      </c>
      <c r="D5097">
        <v>0</v>
      </c>
    </row>
    <row r="5098">
      <c r="A5098" t="s">
        <v>5100</v>
      </c>
      <c r="B5098">
        <v>0.06317</v>
      </c>
      <c r="C5098">
        <v>0.0386</v>
      </c>
      <c r="D5098">
        <v>0</v>
      </c>
    </row>
    <row r="5099">
      <c r="A5099" t="s">
        <v>5101</v>
      </c>
      <c r="B5099">
        <v>0.08269</v>
      </c>
      <c r="C5099">
        <v>0.03888</v>
      </c>
      <c r="D5099">
        <v>0</v>
      </c>
    </row>
    <row r="5100">
      <c r="A5100" t="s">
        <v>5102</v>
      </c>
      <c r="B5100">
        <v>0.08612</v>
      </c>
      <c r="C5100">
        <v>0.03731</v>
      </c>
      <c r="D5100">
        <v>0</v>
      </c>
    </row>
    <row r="5101">
      <c r="A5101" t="s">
        <v>5103</v>
      </c>
      <c r="B5101">
        <v>0.07375</v>
      </c>
      <c r="C5101">
        <v>0.03412</v>
      </c>
      <c r="D5101">
        <v>0</v>
      </c>
    </row>
    <row r="5102">
      <c r="A5102" t="s">
        <v>5104</v>
      </c>
      <c r="B5102">
        <v>0.06636</v>
      </c>
      <c r="C5102">
        <v>0.03619</v>
      </c>
      <c r="D5102">
        <v>0</v>
      </c>
    </row>
    <row r="5103">
      <c r="A5103" t="s">
        <v>5105</v>
      </c>
      <c r="B5103">
        <v>0.08394</v>
      </c>
      <c r="C5103">
        <v>0.03519</v>
      </c>
      <c r="D5103">
        <v>0</v>
      </c>
    </row>
    <row r="5104">
      <c r="A5104" t="s">
        <v>5106</v>
      </c>
      <c r="B5104">
        <v>0.06928</v>
      </c>
      <c r="C5104">
        <v>0.0384</v>
      </c>
      <c r="D5104">
        <v>0</v>
      </c>
    </row>
    <row r="5105">
      <c r="A5105" t="s">
        <v>5107</v>
      </c>
      <c r="B5105">
        <v>0.10407</v>
      </c>
      <c r="C5105">
        <v>0.03707</v>
      </c>
      <c r="D5105">
        <v>0</v>
      </c>
    </row>
    <row r="5106">
      <c r="A5106" t="s">
        <v>5108</v>
      </c>
      <c r="B5106">
        <v>0.06279</v>
      </c>
      <c r="C5106">
        <v>0.03748</v>
      </c>
      <c r="D5106">
        <v>0</v>
      </c>
    </row>
    <row r="5107">
      <c r="A5107" t="s">
        <v>5109</v>
      </c>
      <c r="B5107">
        <v>0.06644</v>
      </c>
      <c r="C5107">
        <v>0.03248</v>
      </c>
      <c r="D5107">
        <v>0</v>
      </c>
    </row>
    <row r="5108">
      <c r="A5108" t="s">
        <v>5110</v>
      </c>
      <c r="B5108">
        <v>0.06192</v>
      </c>
      <c r="C5108">
        <v>0.03584</v>
      </c>
      <c r="D5108">
        <v>0</v>
      </c>
    </row>
    <row r="5109">
      <c r="A5109" t="s">
        <v>5111</v>
      </c>
      <c r="B5109">
        <v>0.10423</v>
      </c>
      <c r="C5109">
        <v>0.02951</v>
      </c>
      <c r="D5109">
        <v>0</v>
      </c>
    </row>
    <row r="5110">
      <c r="A5110" t="s">
        <v>5112</v>
      </c>
      <c r="B5110">
        <v>0.07418</v>
      </c>
      <c r="C5110">
        <v>0.04781</v>
      </c>
      <c r="D5110">
        <v>0</v>
      </c>
    </row>
    <row r="5111">
      <c r="A5111" t="s">
        <v>5113</v>
      </c>
      <c r="B5111">
        <v>0.08819</v>
      </c>
      <c r="C5111">
        <v>0.03803</v>
      </c>
      <c r="D5111">
        <v>0</v>
      </c>
    </row>
    <row r="5112">
      <c r="A5112" t="s">
        <v>5114</v>
      </c>
      <c r="B5112">
        <v>0.06775</v>
      </c>
      <c r="C5112">
        <v>0.04048</v>
      </c>
      <c r="D5112">
        <v>0</v>
      </c>
    </row>
    <row r="5113">
      <c r="A5113" t="s">
        <v>5115</v>
      </c>
      <c r="B5113">
        <v>0.06643</v>
      </c>
      <c r="C5113">
        <v>0.04045</v>
      </c>
      <c r="D5113">
        <v>0</v>
      </c>
    </row>
    <row r="5114">
      <c r="A5114" t="s">
        <v>5116</v>
      </c>
      <c r="B5114">
        <v>0.07436</v>
      </c>
      <c r="C5114">
        <v>0.0331</v>
      </c>
      <c r="D5114">
        <v>0</v>
      </c>
    </row>
    <row r="5115">
      <c r="A5115" t="s">
        <v>5117</v>
      </c>
      <c r="B5115">
        <v>0.05983</v>
      </c>
      <c r="C5115">
        <v>0.04085</v>
      </c>
      <c r="D5115">
        <v>0</v>
      </c>
    </row>
    <row r="5116">
      <c r="A5116" t="s">
        <v>5118</v>
      </c>
      <c r="B5116">
        <v>0.09757</v>
      </c>
      <c r="C5116">
        <v>0.04333</v>
      </c>
      <c r="D5116">
        <v>0</v>
      </c>
    </row>
    <row r="5117">
      <c r="A5117" t="s">
        <v>5119</v>
      </c>
      <c r="B5117">
        <v>0.06227</v>
      </c>
      <c r="C5117">
        <v>0.02924</v>
      </c>
      <c r="D5117">
        <v>0</v>
      </c>
    </row>
    <row r="5118">
      <c r="A5118" t="s">
        <v>5120</v>
      </c>
      <c r="B5118">
        <v>0.07622</v>
      </c>
      <c r="C5118">
        <v>0.03379</v>
      </c>
      <c r="D5118">
        <v>0</v>
      </c>
    </row>
    <row r="5119">
      <c r="A5119" t="s">
        <v>5121</v>
      </c>
      <c r="B5119">
        <v>0.06392</v>
      </c>
      <c r="C5119">
        <v>0.03838</v>
      </c>
      <c r="D5119">
        <v>0</v>
      </c>
    </row>
    <row r="5120">
      <c r="A5120" t="s">
        <v>5122</v>
      </c>
      <c r="B5120">
        <v>0.06876</v>
      </c>
      <c r="C5120">
        <v>0.0479</v>
      </c>
      <c r="D5120">
        <v>0</v>
      </c>
    </row>
    <row r="5121">
      <c r="A5121" t="s">
        <v>5123</v>
      </c>
      <c r="B5121">
        <v>0.07833</v>
      </c>
      <c r="C5121">
        <v>0.04173</v>
      </c>
      <c r="D5121">
        <v>0</v>
      </c>
    </row>
    <row r="5122">
      <c r="A5122" t="s">
        <v>5124</v>
      </c>
      <c r="B5122">
        <v>0.06774</v>
      </c>
      <c r="C5122">
        <v>0.03623</v>
      </c>
      <c r="D5122">
        <v>0</v>
      </c>
    </row>
    <row r="5123">
      <c r="A5123" t="s">
        <v>5125</v>
      </c>
      <c r="B5123">
        <v>0.05718</v>
      </c>
      <c r="C5123">
        <v>0.0359</v>
      </c>
      <c r="D5123">
        <v>0</v>
      </c>
    </row>
    <row r="5124">
      <c r="A5124" t="s">
        <v>5126</v>
      </c>
      <c r="B5124">
        <v>0.07372</v>
      </c>
      <c r="C5124">
        <v>0.03402</v>
      </c>
      <c r="D5124">
        <v>0</v>
      </c>
    </row>
    <row r="5125">
      <c r="A5125" t="s">
        <v>5127</v>
      </c>
      <c r="B5125">
        <v>0.08284</v>
      </c>
      <c r="C5125">
        <v>0.04024</v>
      </c>
      <c r="D5125">
        <v>0</v>
      </c>
    </row>
    <row r="5126">
      <c r="A5126" t="s">
        <v>5128</v>
      </c>
      <c r="B5126">
        <v>0.11994</v>
      </c>
      <c r="C5126">
        <v>0.04369</v>
      </c>
      <c r="D5126">
        <v>0</v>
      </c>
    </row>
    <row r="5127">
      <c r="A5127" t="s">
        <v>5129</v>
      </c>
      <c r="B5127">
        <v>0.08234</v>
      </c>
      <c r="C5127">
        <v>0.03249</v>
      </c>
      <c r="D5127">
        <v>0</v>
      </c>
    </row>
    <row r="5128">
      <c r="A5128" t="s">
        <v>5130</v>
      </c>
      <c r="B5128">
        <v>0.08071</v>
      </c>
      <c r="C5128">
        <v>0.03948</v>
      </c>
      <c r="D5128">
        <v>0</v>
      </c>
    </row>
    <row r="5129">
      <c r="A5129" t="s">
        <v>5131</v>
      </c>
      <c r="B5129">
        <v>0.13229</v>
      </c>
      <c r="C5129">
        <v>0.04228</v>
      </c>
      <c r="D5129">
        <v>0</v>
      </c>
    </row>
    <row r="5130">
      <c r="A5130" t="s">
        <v>5132</v>
      </c>
      <c r="B5130">
        <v>0.05592</v>
      </c>
      <c r="C5130">
        <v>0.03025</v>
      </c>
      <c r="D5130">
        <v>0</v>
      </c>
    </row>
    <row r="5131">
      <c r="A5131" t="s">
        <v>5133</v>
      </c>
      <c r="B5131">
        <v>0.10117</v>
      </c>
      <c r="C5131">
        <v>0.02895</v>
      </c>
      <c r="D5131">
        <v>0</v>
      </c>
    </row>
    <row r="5132">
      <c r="A5132" t="s">
        <v>5134</v>
      </c>
      <c r="B5132">
        <v>0.10786</v>
      </c>
      <c r="C5132">
        <v>0.02992</v>
      </c>
      <c r="D5132">
        <v>0</v>
      </c>
    </row>
    <row r="5133">
      <c r="A5133" t="s">
        <v>5135</v>
      </c>
      <c r="B5133">
        <v>0.06577</v>
      </c>
      <c r="C5133">
        <v>0.0283</v>
      </c>
      <c r="D5133">
        <v>0</v>
      </c>
    </row>
    <row r="5134">
      <c r="A5134" t="s">
        <v>5136</v>
      </c>
      <c r="B5134">
        <v>0.0655</v>
      </c>
      <c r="C5134">
        <v>0.02844</v>
      </c>
      <c r="D5134">
        <v>0</v>
      </c>
    </row>
    <row r="5135">
      <c r="A5135" t="s">
        <v>5137</v>
      </c>
      <c r="B5135">
        <v>0.05917</v>
      </c>
      <c r="C5135">
        <v>0.03873</v>
      </c>
      <c r="D5135">
        <v>0</v>
      </c>
    </row>
    <row r="5136">
      <c r="A5136" t="s">
        <v>5138</v>
      </c>
      <c r="B5136">
        <v>0.1274</v>
      </c>
      <c r="C5136">
        <v>0.05217</v>
      </c>
      <c r="D5136">
        <v>0</v>
      </c>
    </row>
    <row r="5137">
      <c r="A5137" t="s">
        <v>5139</v>
      </c>
      <c r="B5137">
        <v>0.07923</v>
      </c>
      <c r="C5137">
        <v>0.04165</v>
      </c>
      <c r="D5137">
        <v>0</v>
      </c>
    </row>
    <row r="5138">
      <c r="A5138" t="s">
        <v>5140</v>
      </c>
      <c r="B5138">
        <v>0.07168</v>
      </c>
      <c r="C5138">
        <v>0.02897</v>
      </c>
      <c r="D5138">
        <v>0</v>
      </c>
    </row>
    <row r="5139">
      <c r="A5139" t="s">
        <v>5141</v>
      </c>
      <c r="B5139">
        <v>0.10416</v>
      </c>
      <c r="C5139">
        <v>0.03551</v>
      </c>
      <c r="D5139">
        <v>0</v>
      </c>
    </row>
    <row r="5140">
      <c r="A5140" t="s">
        <v>5142</v>
      </c>
      <c r="B5140">
        <v>0.08094</v>
      </c>
      <c r="C5140">
        <v>0.02892</v>
      </c>
      <c r="D5140">
        <v>0</v>
      </c>
    </row>
    <row r="5141">
      <c r="A5141" t="s">
        <v>5143</v>
      </c>
      <c r="B5141">
        <v>0.08145</v>
      </c>
      <c r="C5141">
        <v>0.02794</v>
      </c>
      <c r="D5141">
        <v>0</v>
      </c>
    </row>
    <row r="5142">
      <c r="A5142" t="s">
        <v>5144</v>
      </c>
      <c r="B5142">
        <v>0.10423</v>
      </c>
      <c r="C5142">
        <v>0.03531</v>
      </c>
      <c r="D5142">
        <v>0</v>
      </c>
    </row>
    <row r="5143">
      <c r="A5143" t="s">
        <v>5145</v>
      </c>
      <c r="B5143">
        <v>0.08647</v>
      </c>
      <c r="C5143">
        <v>0.03092</v>
      </c>
      <c r="D5143">
        <v>0</v>
      </c>
    </row>
    <row r="5144">
      <c r="A5144" t="s">
        <v>5146</v>
      </c>
      <c r="B5144">
        <v>0.07669</v>
      </c>
      <c r="C5144">
        <v>0.04051</v>
      </c>
      <c r="D5144">
        <v>0</v>
      </c>
    </row>
    <row r="5145">
      <c r="A5145" t="s">
        <v>5147</v>
      </c>
      <c r="B5145">
        <v>0.06388</v>
      </c>
      <c r="C5145">
        <v>0.03435</v>
      </c>
      <c r="D5145">
        <v>0</v>
      </c>
    </row>
    <row r="5146">
      <c r="A5146" t="s">
        <v>5148</v>
      </c>
      <c r="B5146">
        <v>0.09024</v>
      </c>
      <c r="C5146">
        <v>0.02604</v>
      </c>
      <c r="D5146">
        <v>0</v>
      </c>
    </row>
    <row r="5147">
      <c r="A5147" t="s">
        <v>5149</v>
      </c>
      <c r="B5147">
        <v>0.10434</v>
      </c>
      <c r="C5147">
        <v>0.02742</v>
      </c>
      <c r="D5147">
        <v>0</v>
      </c>
    </row>
    <row r="5148">
      <c r="A5148" t="s">
        <v>5150</v>
      </c>
      <c r="B5148">
        <v>0.07103</v>
      </c>
      <c r="C5148">
        <v>0.0285</v>
      </c>
      <c r="D5148">
        <v>0</v>
      </c>
    </row>
    <row r="5149">
      <c r="A5149" t="s">
        <v>5151</v>
      </c>
      <c r="B5149">
        <v>0.08612</v>
      </c>
      <c r="C5149">
        <v>0.03031</v>
      </c>
      <c r="D5149">
        <v>0</v>
      </c>
    </row>
    <row r="5150">
      <c r="A5150" t="s">
        <v>5152</v>
      </c>
      <c r="B5150">
        <v>0.10796</v>
      </c>
      <c r="C5150">
        <v>0.0294</v>
      </c>
      <c r="D5150">
        <v>0</v>
      </c>
    </row>
    <row r="5151">
      <c r="A5151" t="s">
        <v>5153</v>
      </c>
      <c r="B5151">
        <v>0.09137</v>
      </c>
      <c r="C5151">
        <v>0.02788</v>
      </c>
      <c r="D5151">
        <v>0</v>
      </c>
    </row>
    <row r="5152">
      <c r="A5152" t="s">
        <v>5154</v>
      </c>
      <c r="B5152">
        <v>0.08222</v>
      </c>
      <c r="C5152">
        <v>0.0367</v>
      </c>
      <c r="D5152">
        <v>0</v>
      </c>
    </row>
    <row r="5153">
      <c r="A5153" t="s">
        <v>5155</v>
      </c>
      <c r="B5153">
        <v>0.08247</v>
      </c>
      <c r="C5153">
        <v>0.03109</v>
      </c>
      <c r="D5153">
        <v>0</v>
      </c>
    </row>
    <row r="5154">
      <c r="A5154" t="s">
        <v>5156</v>
      </c>
      <c r="B5154">
        <v>0.0617</v>
      </c>
      <c r="C5154">
        <v>0.03575</v>
      </c>
      <c r="D5154">
        <v>0</v>
      </c>
    </row>
    <row r="5155">
      <c r="A5155" t="s">
        <v>5157</v>
      </c>
      <c r="B5155">
        <v>0.06753</v>
      </c>
      <c r="C5155">
        <v>0.044</v>
      </c>
      <c r="D5155">
        <v>0</v>
      </c>
    </row>
    <row r="5156">
      <c r="A5156" t="s">
        <v>5158</v>
      </c>
      <c r="B5156">
        <v>0.1004</v>
      </c>
      <c r="C5156">
        <v>0.03941</v>
      </c>
      <c r="D5156">
        <v>0</v>
      </c>
    </row>
    <row r="5157">
      <c r="A5157" t="s">
        <v>5159</v>
      </c>
      <c r="B5157">
        <v>0.08771</v>
      </c>
      <c r="C5157">
        <v>0.0353</v>
      </c>
      <c r="D5157">
        <v>0</v>
      </c>
    </row>
    <row r="5158">
      <c r="A5158" t="s">
        <v>5160</v>
      </c>
      <c r="B5158">
        <v>0.05458</v>
      </c>
      <c r="C5158">
        <v>0.03284</v>
      </c>
      <c r="D5158">
        <v>0</v>
      </c>
    </row>
    <row r="5159">
      <c r="A5159" t="s">
        <v>5161</v>
      </c>
      <c r="B5159">
        <v>0.05572</v>
      </c>
      <c r="C5159">
        <v>0.03677</v>
      </c>
      <c r="D5159">
        <v>0</v>
      </c>
    </row>
    <row r="5160">
      <c r="A5160" t="s">
        <v>5162</v>
      </c>
      <c r="B5160">
        <v>0.08814</v>
      </c>
      <c r="C5160">
        <v>0.04645</v>
      </c>
      <c r="D5160">
        <v>0</v>
      </c>
    </row>
    <row r="5161">
      <c r="A5161" t="s">
        <v>5163</v>
      </c>
      <c r="B5161">
        <v>0.07483</v>
      </c>
      <c r="C5161">
        <v>0.02954</v>
      </c>
      <c r="D5161">
        <v>0</v>
      </c>
    </row>
    <row r="5162">
      <c r="A5162" t="s">
        <v>5164</v>
      </c>
      <c r="B5162">
        <v>0.07684</v>
      </c>
      <c r="C5162">
        <v>0.04239</v>
      </c>
      <c r="D5162">
        <v>0</v>
      </c>
    </row>
    <row r="5163">
      <c r="A5163" t="s">
        <v>5165</v>
      </c>
      <c r="B5163">
        <v>0.08422</v>
      </c>
      <c r="C5163">
        <v>0.03713</v>
      </c>
      <c r="D5163">
        <v>0</v>
      </c>
    </row>
    <row r="5164">
      <c r="A5164" t="s">
        <v>5166</v>
      </c>
      <c r="B5164">
        <v>0.06178</v>
      </c>
      <c r="C5164">
        <v>0.04664</v>
      </c>
      <c r="D5164">
        <v>0</v>
      </c>
    </row>
    <row r="5165">
      <c r="A5165" t="s">
        <v>5167</v>
      </c>
      <c r="B5165">
        <v>0.05519</v>
      </c>
      <c r="C5165">
        <v>0.05563</v>
      </c>
      <c r="D5165">
        <v>0</v>
      </c>
    </row>
    <row r="5166">
      <c r="A5166" t="s">
        <v>5168</v>
      </c>
      <c r="B5166">
        <v>0.07577</v>
      </c>
      <c r="C5166">
        <v>0.04341</v>
      </c>
      <c r="D5166">
        <v>0</v>
      </c>
    </row>
    <row r="5167">
      <c r="A5167" t="s">
        <v>5169</v>
      </c>
      <c r="B5167">
        <v>0.07537</v>
      </c>
      <c r="C5167">
        <v>0.05271</v>
      </c>
      <c r="D5167">
        <v>0</v>
      </c>
    </row>
    <row r="5168">
      <c r="A5168" t="s">
        <v>5170</v>
      </c>
      <c r="B5168">
        <v>0.08811</v>
      </c>
      <c r="C5168">
        <v>0.04717</v>
      </c>
      <c r="D5168">
        <v>0</v>
      </c>
    </row>
    <row r="5169">
      <c r="A5169" t="s">
        <v>5171</v>
      </c>
      <c r="B5169">
        <v>0.07564</v>
      </c>
      <c r="C5169">
        <v>0.06874</v>
      </c>
      <c r="D5169">
        <v>0</v>
      </c>
    </row>
    <row r="5170">
      <c r="A5170" t="s">
        <v>5172</v>
      </c>
      <c r="B5170">
        <v>0.07061</v>
      </c>
      <c r="C5170">
        <v>0.03963</v>
      </c>
      <c r="D5170">
        <v>0</v>
      </c>
    </row>
    <row r="5171">
      <c r="A5171" t="s">
        <v>5173</v>
      </c>
      <c r="B5171">
        <v>0.07818</v>
      </c>
      <c r="C5171">
        <v>0.03571</v>
      </c>
      <c r="D5171">
        <v>0</v>
      </c>
    </row>
    <row r="5172">
      <c r="A5172" t="s">
        <v>5174</v>
      </c>
      <c r="B5172">
        <v>0.06309</v>
      </c>
      <c r="C5172">
        <v>0.04573</v>
      </c>
      <c r="D5172">
        <v>0</v>
      </c>
    </row>
    <row r="5173">
      <c r="A5173" t="s">
        <v>5175</v>
      </c>
      <c r="B5173">
        <v>0.07329</v>
      </c>
      <c r="C5173">
        <v>0.0381</v>
      </c>
      <c r="D5173">
        <v>0</v>
      </c>
    </row>
    <row r="5174">
      <c r="A5174" t="s">
        <v>5176</v>
      </c>
      <c r="B5174">
        <v>0.06311</v>
      </c>
      <c r="C5174">
        <v>0.03051</v>
      </c>
      <c r="D5174">
        <v>0</v>
      </c>
    </row>
    <row r="5175">
      <c r="A5175" t="s">
        <v>5177</v>
      </c>
      <c r="B5175">
        <v>0.06521</v>
      </c>
      <c r="C5175">
        <v>0.03581</v>
      </c>
      <c r="D5175">
        <v>0</v>
      </c>
    </row>
    <row r="5176">
      <c r="A5176" t="s">
        <v>5178</v>
      </c>
      <c r="B5176">
        <v>0.08096</v>
      </c>
      <c r="C5176">
        <v>0.041</v>
      </c>
      <c r="D5176">
        <v>0</v>
      </c>
    </row>
    <row r="5177">
      <c r="A5177" t="s">
        <v>5179</v>
      </c>
      <c r="B5177">
        <v>0.05617</v>
      </c>
      <c r="C5177">
        <v>0.04125</v>
      </c>
      <c r="D5177">
        <v>0</v>
      </c>
    </row>
    <row r="5178">
      <c r="A5178" t="s">
        <v>5180</v>
      </c>
      <c r="B5178">
        <v>0.05987</v>
      </c>
      <c r="C5178">
        <v>0.03861</v>
      </c>
      <c r="D5178">
        <v>0</v>
      </c>
    </row>
    <row r="5179">
      <c r="A5179" t="s">
        <v>5181</v>
      </c>
      <c r="B5179">
        <v>0.06309</v>
      </c>
      <c r="C5179">
        <v>0.04448</v>
      </c>
      <c r="D5179">
        <v>0</v>
      </c>
    </row>
    <row r="5180">
      <c r="A5180" t="s">
        <v>5182</v>
      </c>
      <c r="B5180">
        <v>0.05573</v>
      </c>
      <c r="C5180">
        <v>0.05091</v>
      </c>
      <c r="D5180">
        <v>0</v>
      </c>
    </row>
    <row r="5181">
      <c r="A5181" t="s">
        <v>5183</v>
      </c>
      <c r="B5181">
        <v>0.04845</v>
      </c>
      <c r="C5181">
        <v>0.03483</v>
      </c>
      <c r="D5181">
        <v>0</v>
      </c>
    </row>
    <row r="5182">
      <c r="A5182" t="s">
        <v>5184</v>
      </c>
      <c r="B5182">
        <v>0.07829</v>
      </c>
      <c r="C5182">
        <v>0.03251</v>
      </c>
      <c r="D5182">
        <v>0</v>
      </c>
    </row>
    <row r="5183">
      <c r="A5183" t="s">
        <v>5185</v>
      </c>
      <c r="B5183">
        <v>0.0647</v>
      </c>
      <c r="C5183">
        <v>0.04109</v>
      </c>
      <c r="D5183">
        <v>0</v>
      </c>
    </row>
    <row r="5184">
      <c r="A5184" t="s">
        <v>5186</v>
      </c>
      <c r="B5184">
        <v>0.05714</v>
      </c>
      <c r="C5184">
        <v>0.03365</v>
      </c>
      <c r="D5184">
        <v>0</v>
      </c>
    </row>
    <row r="5185">
      <c r="A5185" t="s">
        <v>5187</v>
      </c>
      <c r="B5185">
        <v>0.05092</v>
      </c>
      <c r="C5185">
        <v>0.04436</v>
      </c>
      <c r="D5185">
        <v>0</v>
      </c>
    </row>
    <row r="5186">
      <c r="A5186" t="s">
        <v>5188</v>
      </c>
      <c r="B5186">
        <v>0.07507</v>
      </c>
      <c r="C5186">
        <v>0.03107</v>
      </c>
      <c r="D5186">
        <v>0</v>
      </c>
    </row>
    <row r="5187">
      <c r="A5187" t="s">
        <v>5189</v>
      </c>
      <c r="B5187">
        <v>0.17459</v>
      </c>
      <c r="C5187">
        <v>0.05393</v>
      </c>
      <c r="D5187">
        <v>0</v>
      </c>
    </row>
    <row r="5188">
      <c r="A5188" t="s">
        <v>5190</v>
      </c>
      <c r="B5188">
        <v>0.12827</v>
      </c>
      <c r="C5188">
        <v>0.04788</v>
      </c>
      <c r="D5188">
        <v>0</v>
      </c>
    </row>
    <row r="5189">
      <c r="A5189" t="s">
        <v>5191</v>
      </c>
      <c r="B5189">
        <v>0.22654</v>
      </c>
      <c r="C5189">
        <v>0.04197</v>
      </c>
      <c r="D5189">
        <v>0</v>
      </c>
    </row>
    <row r="5190">
      <c r="A5190" t="s">
        <v>5192</v>
      </c>
      <c r="B5190">
        <v>0.30017</v>
      </c>
      <c r="C5190">
        <v>0.04061</v>
      </c>
      <c r="D5190">
        <v>0</v>
      </c>
    </row>
    <row r="5191">
      <c r="A5191" t="s">
        <v>5193</v>
      </c>
      <c r="B5191">
        <v>0.22264</v>
      </c>
      <c r="C5191">
        <v>0.03634</v>
      </c>
      <c r="D5191">
        <v>0</v>
      </c>
    </row>
    <row r="5192">
      <c r="A5192" t="s">
        <v>5194</v>
      </c>
      <c r="B5192">
        <v>0.12512</v>
      </c>
      <c r="C5192">
        <v>0.03058</v>
      </c>
      <c r="D5192">
        <v>0</v>
      </c>
    </row>
    <row r="5193">
      <c r="A5193" t="s">
        <v>5195</v>
      </c>
      <c r="B5193">
        <v>0.27724</v>
      </c>
      <c r="C5193">
        <v>0.03576</v>
      </c>
      <c r="D5193">
        <v>0</v>
      </c>
    </row>
    <row r="5194">
      <c r="A5194" t="s">
        <v>5196</v>
      </c>
      <c r="B5194">
        <v>0.11757</v>
      </c>
      <c r="C5194">
        <v>0.04546</v>
      </c>
      <c r="D5194">
        <v>0</v>
      </c>
    </row>
    <row r="5195">
      <c r="A5195" t="s">
        <v>5197</v>
      </c>
      <c r="B5195">
        <v>0.29705</v>
      </c>
      <c r="C5195">
        <v>0.03763</v>
      </c>
      <c r="D5195">
        <v>0</v>
      </c>
    </row>
    <row r="5196">
      <c r="A5196" t="s">
        <v>5198</v>
      </c>
      <c r="B5196">
        <v>0.05452</v>
      </c>
      <c r="C5196">
        <v>0.05366</v>
      </c>
      <c r="D5196">
        <v>0</v>
      </c>
    </row>
    <row r="5197">
      <c r="A5197" t="s">
        <v>5199</v>
      </c>
      <c r="B5197">
        <v>0.04614</v>
      </c>
      <c r="C5197">
        <v>0.04021</v>
      </c>
      <c r="D5197">
        <v>0</v>
      </c>
    </row>
    <row r="5198">
      <c r="A5198" t="s">
        <v>5200</v>
      </c>
      <c r="B5198">
        <v>0.17122</v>
      </c>
      <c r="C5198">
        <v>0.03522</v>
      </c>
      <c r="D5198">
        <v>0</v>
      </c>
    </row>
    <row r="5199">
      <c r="A5199" t="s">
        <v>5201</v>
      </c>
      <c r="B5199">
        <v>0.12372</v>
      </c>
      <c r="C5199">
        <v>0.04408</v>
      </c>
      <c r="D5199">
        <v>0</v>
      </c>
    </row>
    <row r="5200">
      <c r="A5200" t="s">
        <v>5202</v>
      </c>
      <c r="B5200">
        <v>0.26672</v>
      </c>
      <c r="C5200">
        <v>0.05371</v>
      </c>
      <c r="D5200">
        <v>0</v>
      </c>
    </row>
    <row r="5201">
      <c r="A5201" t="s">
        <v>5203</v>
      </c>
      <c r="B5201">
        <v>0.04955</v>
      </c>
      <c r="C5201">
        <v>0.03593</v>
      </c>
      <c r="D5201">
        <v>0</v>
      </c>
    </row>
    <row r="5202">
      <c r="A5202" t="s">
        <v>5204</v>
      </c>
      <c r="B5202">
        <v>0.05399</v>
      </c>
      <c r="C5202">
        <v>0.03416</v>
      </c>
      <c r="D5202">
        <v>0</v>
      </c>
    </row>
    <row r="5203">
      <c r="A5203" t="s">
        <v>5205</v>
      </c>
      <c r="B5203">
        <v>0.06801</v>
      </c>
      <c r="C5203">
        <v>0.03325</v>
      </c>
      <c r="D5203">
        <v>0</v>
      </c>
    </row>
    <row r="5204">
      <c r="A5204" t="s">
        <v>5206</v>
      </c>
      <c r="B5204">
        <v>0.05372</v>
      </c>
      <c r="C5204">
        <v>0.02965</v>
      </c>
      <c r="D5204">
        <v>0</v>
      </c>
    </row>
    <row r="5205">
      <c r="A5205" t="s">
        <v>5207</v>
      </c>
      <c r="B5205">
        <v>0.12286</v>
      </c>
      <c r="C5205">
        <v>0.03721</v>
      </c>
      <c r="D5205">
        <v>0</v>
      </c>
    </row>
    <row r="5206">
      <c r="A5206" t="s">
        <v>5208</v>
      </c>
      <c r="B5206">
        <v>0.13264</v>
      </c>
      <c r="C5206">
        <v>0.04479</v>
      </c>
      <c r="D5206">
        <v>0</v>
      </c>
    </row>
    <row r="5207">
      <c r="A5207" t="s">
        <v>5209</v>
      </c>
      <c r="B5207">
        <v>0.04495</v>
      </c>
      <c r="C5207">
        <v>0.04668</v>
      </c>
      <c r="D5207">
        <v>0</v>
      </c>
    </row>
    <row r="5208">
      <c r="A5208" t="s">
        <v>5210</v>
      </c>
      <c r="B5208">
        <v>0.06035</v>
      </c>
      <c r="C5208">
        <v>0.04176</v>
      </c>
      <c r="D5208">
        <v>0</v>
      </c>
    </row>
    <row r="5209">
      <c r="A5209" t="s">
        <v>5211</v>
      </c>
      <c r="B5209">
        <v>0.45413</v>
      </c>
      <c r="C5209">
        <v>0.06662</v>
      </c>
      <c r="D5209">
        <v>0</v>
      </c>
    </row>
    <row r="5210">
      <c r="A5210" t="s">
        <v>5212</v>
      </c>
      <c r="B5210">
        <v>0.04468</v>
      </c>
      <c r="C5210">
        <v>0.0588</v>
      </c>
      <c r="D5210">
        <v>0</v>
      </c>
    </row>
    <row r="5211">
      <c r="A5211" t="s">
        <v>5213</v>
      </c>
      <c r="B5211">
        <v>0.05089</v>
      </c>
      <c r="C5211">
        <v>0.03256</v>
      </c>
      <c r="D5211">
        <v>0</v>
      </c>
    </row>
    <row r="5212">
      <c r="A5212" t="s">
        <v>5214</v>
      </c>
      <c r="B5212">
        <v>0.03751</v>
      </c>
      <c r="C5212">
        <v>0.0307</v>
      </c>
      <c r="D5212">
        <v>0</v>
      </c>
    </row>
    <row r="5213">
      <c r="A5213" t="s">
        <v>5215</v>
      </c>
      <c r="B5213">
        <v>0.16599</v>
      </c>
      <c r="C5213">
        <v>0.04229</v>
      </c>
      <c r="D5213">
        <v>0</v>
      </c>
    </row>
    <row r="5214">
      <c r="A5214" t="s">
        <v>5216</v>
      </c>
      <c r="B5214">
        <v>0.06322</v>
      </c>
      <c r="C5214">
        <v>0.03497</v>
      </c>
      <c r="D5214">
        <v>0</v>
      </c>
    </row>
    <row r="5215">
      <c r="A5215" t="s">
        <v>5217</v>
      </c>
      <c r="B5215">
        <v>0.16154</v>
      </c>
      <c r="C5215">
        <v>0.03666</v>
      </c>
      <c r="D5215">
        <v>0</v>
      </c>
    </row>
    <row r="5216">
      <c r="A5216" t="s">
        <v>5218</v>
      </c>
      <c r="B5216">
        <v>0.09963</v>
      </c>
      <c r="C5216">
        <v>0.03873</v>
      </c>
      <c r="D5216">
        <v>0</v>
      </c>
    </row>
    <row r="5217">
      <c r="A5217" t="s">
        <v>5219</v>
      </c>
      <c r="B5217">
        <v>0.05011</v>
      </c>
      <c r="C5217">
        <v>0.03864</v>
      </c>
      <c r="D5217">
        <v>0</v>
      </c>
    </row>
    <row r="5218">
      <c r="A5218" t="s">
        <v>5220</v>
      </c>
      <c r="B5218">
        <v>0.5954</v>
      </c>
      <c r="C5218">
        <v>0.03722</v>
      </c>
      <c r="D5218">
        <v>0</v>
      </c>
    </row>
    <row r="5219">
      <c r="A5219" t="s">
        <v>5221</v>
      </c>
      <c r="B5219">
        <v>0.05334</v>
      </c>
      <c r="C5219">
        <v>0.0321</v>
      </c>
      <c r="D5219">
        <v>0</v>
      </c>
    </row>
    <row r="5220">
      <c r="A5220" t="s">
        <v>5222</v>
      </c>
      <c r="B5220">
        <v>0.04016</v>
      </c>
      <c r="C5220">
        <v>0.04609</v>
      </c>
      <c r="D5220">
        <v>0</v>
      </c>
    </row>
    <row r="5221">
      <c r="A5221" t="s">
        <v>5223</v>
      </c>
      <c r="B5221">
        <v>0.06169</v>
      </c>
      <c r="C5221">
        <v>0.04248</v>
      </c>
      <c r="D5221">
        <v>0</v>
      </c>
    </row>
    <row r="5222">
      <c r="A5222" t="s">
        <v>5224</v>
      </c>
      <c r="B5222">
        <v>0.04148</v>
      </c>
      <c r="C5222">
        <v>0.03566</v>
      </c>
      <c r="D5222">
        <v>0</v>
      </c>
    </row>
    <row r="5223">
      <c r="A5223" t="s">
        <v>5225</v>
      </c>
      <c r="B5223">
        <v>0.17984</v>
      </c>
      <c r="C5223">
        <v>0.03302</v>
      </c>
      <c r="D5223">
        <v>0</v>
      </c>
    </row>
    <row r="5224">
      <c r="A5224" t="s">
        <v>5226</v>
      </c>
      <c r="B5224">
        <v>0.26262</v>
      </c>
      <c r="C5224">
        <v>0.03191</v>
      </c>
      <c r="D5224">
        <v>0</v>
      </c>
    </row>
    <row r="5225">
      <c r="A5225" t="s">
        <v>5227</v>
      </c>
      <c r="B5225">
        <v>0.20905</v>
      </c>
      <c r="C5225">
        <v>0.04363</v>
      </c>
      <c r="D5225">
        <v>0</v>
      </c>
    </row>
    <row r="5226">
      <c r="A5226" t="s">
        <v>5228</v>
      </c>
      <c r="B5226">
        <v>0.04877</v>
      </c>
      <c r="C5226">
        <v>0.04535</v>
      </c>
      <c r="D5226">
        <v>0</v>
      </c>
    </row>
    <row r="5227">
      <c r="A5227" t="s">
        <v>5229</v>
      </c>
      <c r="B5227">
        <v>0.20357</v>
      </c>
      <c r="C5227">
        <v>0.03768</v>
      </c>
      <c r="D5227">
        <v>0</v>
      </c>
    </row>
    <row r="5228">
      <c r="A5228" t="s">
        <v>5230</v>
      </c>
      <c r="B5228">
        <v>0.20318</v>
      </c>
      <c r="C5228">
        <v>0.04219</v>
      </c>
      <c r="D5228">
        <v>0</v>
      </c>
    </row>
    <row r="5229">
      <c r="A5229" t="s">
        <v>5231</v>
      </c>
      <c r="B5229">
        <v>0.06158</v>
      </c>
      <c r="C5229">
        <v>0.05196</v>
      </c>
      <c r="D5229">
        <v>0</v>
      </c>
    </row>
    <row r="5230">
      <c r="A5230" t="s">
        <v>5232</v>
      </c>
      <c r="B5230">
        <v>0.04769</v>
      </c>
      <c r="C5230">
        <v>0.04342</v>
      </c>
      <c r="D5230">
        <v>0</v>
      </c>
    </row>
    <row r="5231">
      <c r="A5231" t="s">
        <v>5233</v>
      </c>
      <c r="B5231">
        <v>0.17506</v>
      </c>
      <c r="C5231">
        <v>0.06228</v>
      </c>
      <c r="D5231">
        <v>0</v>
      </c>
    </row>
    <row r="5232">
      <c r="A5232" t="s">
        <v>5234</v>
      </c>
      <c r="B5232">
        <v>0.21753</v>
      </c>
      <c r="C5232">
        <v>0.05613</v>
      </c>
      <c r="D5232">
        <v>0</v>
      </c>
    </row>
    <row r="5233">
      <c r="A5233" t="s">
        <v>5235</v>
      </c>
      <c r="B5233">
        <v>0.17626</v>
      </c>
      <c r="C5233">
        <v>0.03417</v>
      </c>
      <c r="D5233">
        <v>0</v>
      </c>
    </row>
    <row r="5234">
      <c r="A5234" t="s">
        <v>5236</v>
      </c>
      <c r="B5234">
        <v>0.28122</v>
      </c>
      <c r="C5234">
        <v>0.04206</v>
      </c>
      <c r="D5234">
        <v>0</v>
      </c>
    </row>
    <row r="5235">
      <c r="A5235" t="s">
        <v>5237</v>
      </c>
      <c r="B5235">
        <v>0.23523</v>
      </c>
      <c r="C5235">
        <v>0.03319</v>
      </c>
      <c r="D5235">
        <v>0</v>
      </c>
    </row>
    <row r="5236">
      <c r="A5236" t="s">
        <v>5238</v>
      </c>
      <c r="B5236">
        <v>0.26464</v>
      </c>
      <c r="C5236">
        <v>0.05576</v>
      </c>
      <c r="D5236">
        <v>0</v>
      </c>
    </row>
    <row r="5237">
      <c r="A5237" t="s">
        <v>5239</v>
      </c>
      <c r="B5237">
        <v>0.15649</v>
      </c>
      <c r="C5237">
        <v>0.04904</v>
      </c>
      <c r="D5237">
        <v>0</v>
      </c>
    </row>
    <row r="5238">
      <c r="A5238" t="s">
        <v>5240</v>
      </c>
      <c r="B5238">
        <v>0.2526</v>
      </c>
      <c r="C5238">
        <v>0.04437</v>
      </c>
      <c r="D5238">
        <v>0</v>
      </c>
    </row>
    <row r="5239">
      <c r="A5239" t="s">
        <v>5241</v>
      </c>
      <c r="B5239">
        <v>0.31357</v>
      </c>
      <c r="C5239">
        <v>0.0481</v>
      </c>
      <c r="D5239">
        <v>0</v>
      </c>
    </row>
    <row r="5240">
      <c r="A5240" t="s">
        <v>5242</v>
      </c>
      <c r="B5240">
        <v>0.18924</v>
      </c>
      <c r="C5240">
        <v>0.04012</v>
      </c>
      <c r="D5240">
        <v>0</v>
      </c>
    </row>
    <row r="5241">
      <c r="A5241" t="s">
        <v>5243</v>
      </c>
      <c r="B5241">
        <v>0.06172</v>
      </c>
      <c r="C5241">
        <v>0.04694</v>
      </c>
      <c r="D5241">
        <v>0</v>
      </c>
    </row>
    <row r="5242">
      <c r="A5242" t="s">
        <v>5244</v>
      </c>
      <c r="B5242">
        <v>0.18305</v>
      </c>
      <c r="C5242">
        <v>0.04177</v>
      </c>
      <c r="D5242">
        <v>0</v>
      </c>
    </row>
    <row r="5243">
      <c r="A5243" t="s">
        <v>5245</v>
      </c>
      <c r="B5243">
        <v>0.29027</v>
      </c>
      <c r="C5243">
        <v>0.05488</v>
      </c>
      <c r="D5243">
        <v>0</v>
      </c>
    </row>
    <row r="5244">
      <c r="A5244" t="s">
        <v>5246</v>
      </c>
      <c r="B5244">
        <v>0.06951</v>
      </c>
      <c r="C5244">
        <v>0.04051</v>
      </c>
      <c r="D5244">
        <v>0</v>
      </c>
    </row>
    <row r="5245">
      <c r="A5245" t="s">
        <v>5247</v>
      </c>
      <c r="B5245">
        <v>0.18644</v>
      </c>
      <c r="C5245">
        <v>0.04957</v>
      </c>
      <c r="D5245">
        <v>0</v>
      </c>
    </row>
    <row r="5246">
      <c r="A5246" t="s">
        <v>5248</v>
      </c>
      <c r="B5246">
        <v>0.16053</v>
      </c>
      <c r="C5246">
        <v>0.05769</v>
      </c>
      <c r="D5246">
        <v>0</v>
      </c>
    </row>
    <row r="5247">
      <c r="A5247" t="s">
        <v>5249</v>
      </c>
      <c r="B5247">
        <v>0.21901</v>
      </c>
      <c r="C5247">
        <v>0.03885</v>
      </c>
      <c r="D5247">
        <v>0</v>
      </c>
    </row>
    <row r="5248">
      <c r="A5248" t="s">
        <v>5250</v>
      </c>
      <c r="B5248">
        <v>0.24811</v>
      </c>
      <c r="C5248">
        <v>0.05667</v>
      </c>
      <c r="D5248">
        <v>0</v>
      </c>
    </row>
    <row r="5249">
      <c r="A5249" t="s">
        <v>5251</v>
      </c>
      <c r="B5249">
        <v>0.29332</v>
      </c>
      <c r="C5249">
        <v>0.04489</v>
      </c>
      <c r="D5249">
        <v>0</v>
      </c>
    </row>
    <row r="5250">
      <c r="A5250" t="s">
        <v>5252</v>
      </c>
      <c r="B5250">
        <v>0.06833</v>
      </c>
      <c r="C5250">
        <v>0.05077</v>
      </c>
      <c r="D5250">
        <v>0</v>
      </c>
    </row>
    <row r="5251">
      <c r="A5251" t="s">
        <v>5253</v>
      </c>
      <c r="B5251">
        <v>0.30791</v>
      </c>
      <c r="C5251">
        <v>0.05915</v>
      </c>
      <c r="D5251">
        <v>0</v>
      </c>
    </row>
    <row r="5252">
      <c r="A5252" t="s">
        <v>5254</v>
      </c>
      <c r="B5252">
        <v>0.17082</v>
      </c>
      <c r="C5252">
        <v>0.0481</v>
      </c>
      <c r="D5252">
        <v>0</v>
      </c>
    </row>
    <row r="5253">
      <c r="A5253" t="s">
        <v>5255</v>
      </c>
      <c r="B5253">
        <v>0.27236</v>
      </c>
      <c r="C5253">
        <v>0.05403</v>
      </c>
      <c r="D5253">
        <v>0</v>
      </c>
    </row>
    <row r="5254">
      <c r="A5254" t="s">
        <v>5256</v>
      </c>
      <c r="B5254">
        <v>0.23484</v>
      </c>
      <c r="C5254">
        <v>0.07307</v>
      </c>
      <c r="D5254">
        <v>0</v>
      </c>
    </row>
    <row r="5255">
      <c r="A5255" t="s">
        <v>5257</v>
      </c>
      <c r="B5255">
        <v>0.26542</v>
      </c>
      <c r="C5255">
        <v>0.06091</v>
      </c>
      <c r="D5255">
        <v>0</v>
      </c>
    </row>
    <row r="5256">
      <c r="A5256" t="s">
        <v>5258</v>
      </c>
      <c r="B5256">
        <v>0.09244</v>
      </c>
      <c r="C5256">
        <v>0.05369</v>
      </c>
      <c r="D5256">
        <v>0</v>
      </c>
    </row>
    <row r="5257">
      <c r="A5257" t="s">
        <v>5259</v>
      </c>
      <c r="B5257">
        <v>0.19053</v>
      </c>
      <c r="C5257">
        <v>0.04812</v>
      </c>
      <c r="D5257">
        <v>0</v>
      </c>
    </row>
    <row r="5258">
      <c r="A5258" t="s">
        <v>5260</v>
      </c>
      <c r="B5258">
        <v>0.10143</v>
      </c>
      <c r="C5258">
        <v>0.07527</v>
      </c>
      <c r="D5258">
        <v>0</v>
      </c>
    </row>
    <row r="5259">
      <c r="A5259" t="s">
        <v>5261</v>
      </c>
      <c r="B5259">
        <v>0.13631</v>
      </c>
      <c r="C5259">
        <v>0.05875</v>
      </c>
      <c r="D5259">
        <v>0</v>
      </c>
    </row>
    <row r="5260">
      <c r="A5260" t="s">
        <v>5262</v>
      </c>
      <c r="B5260">
        <v>0.12913</v>
      </c>
      <c r="C5260">
        <v>0.07436</v>
      </c>
      <c r="D5260">
        <v>0</v>
      </c>
    </row>
    <row r="5261">
      <c r="A5261" t="s">
        <v>5263</v>
      </c>
      <c r="B5261">
        <v>0.27057</v>
      </c>
      <c r="C5261">
        <v>0.05167</v>
      </c>
      <c r="D5261">
        <v>0</v>
      </c>
    </row>
    <row r="5262">
      <c r="A5262" t="s">
        <v>5264</v>
      </c>
      <c r="B5262">
        <v>0.18147</v>
      </c>
      <c r="C5262">
        <v>0.05794</v>
      </c>
      <c r="D5262">
        <v>0</v>
      </c>
    </row>
    <row r="5263">
      <c r="A5263" t="s">
        <v>5265</v>
      </c>
      <c r="B5263">
        <v>0.11196</v>
      </c>
      <c r="C5263">
        <v>0.05901</v>
      </c>
      <c r="D5263">
        <v>0</v>
      </c>
    </row>
    <row r="5264">
      <c r="A5264" t="s">
        <v>5266</v>
      </c>
      <c r="B5264">
        <v>0.17572</v>
      </c>
      <c r="C5264">
        <v>0.05743</v>
      </c>
      <c r="D5264">
        <v>0</v>
      </c>
    </row>
    <row r="5265">
      <c r="A5265" t="s">
        <v>5267</v>
      </c>
      <c r="B5265">
        <v>0.11373</v>
      </c>
      <c r="C5265">
        <v>0.05358</v>
      </c>
      <c r="D5265">
        <v>0</v>
      </c>
    </row>
    <row r="5266">
      <c r="A5266" t="s">
        <v>5268</v>
      </c>
      <c r="B5266">
        <v>0.18533</v>
      </c>
      <c r="C5266">
        <v>0.0565</v>
      </c>
      <c r="D5266">
        <v>0</v>
      </c>
    </row>
    <row r="5267">
      <c r="A5267" t="s">
        <v>5269</v>
      </c>
      <c r="B5267">
        <v>0.17752</v>
      </c>
      <c r="C5267">
        <v>0.05306</v>
      </c>
      <c r="D5267">
        <v>0</v>
      </c>
    </row>
    <row r="5268">
      <c r="A5268" t="s">
        <v>5270</v>
      </c>
      <c r="B5268">
        <v>0.29279</v>
      </c>
      <c r="C5268">
        <v>0.06324</v>
      </c>
      <c r="D5268">
        <v>0</v>
      </c>
    </row>
    <row r="5269">
      <c r="A5269" t="s">
        <v>5271</v>
      </c>
      <c r="B5269">
        <v>0.14054</v>
      </c>
      <c r="C5269">
        <v>0.06156</v>
      </c>
      <c r="D5269">
        <v>0</v>
      </c>
    </row>
    <row r="5270">
      <c r="A5270" t="s">
        <v>5272</v>
      </c>
      <c r="B5270">
        <v>0.34348</v>
      </c>
      <c r="C5270">
        <v>0.0634</v>
      </c>
      <c r="D5270">
        <v>0</v>
      </c>
    </row>
    <row r="5271">
      <c r="A5271" t="s">
        <v>5273</v>
      </c>
      <c r="B5271">
        <v>0.29637</v>
      </c>
      <c r="C5271">
        <v>0.06081</v>
      </c>
      <c r="D5271">
        <v>0</v>
      </c>
    </row>
    <row r="5272">
      <c r="A5272" t="s">
        <v>5274</v>
      </c>
      <c r="B5272">
        <v>0.22297</v>
      </c>
      <c r="C5272">
        <v>0.06644</v>
      </c>
      <c r="D5272">
        <v>0</v>
      </c>
    </row>
    <row r="5273">
      <c r="A5273" t="s">
        <v>5275</v>
      </c>
      <c r="B5273">
        <v>0.20434</v>
      </c>
      <c r="C5273">
        <v>0.07725</v>
      </c>
      <c r="D5273">
        <v>0</v>
      </c>
    </row>
    <row r="5274">
      <c r="A5274" t="s">
        <v>5276</v>
      </c>
      <c r="B5274">
        <v>0.16807</v>
      </c>
      <c r="C5274">
        <v>0.06067</v>
      </c>
      <c r="D5274">
        <v>0</v>
      </c>
    </row>
    <row r="5275">
      <c r="A5275" t="s">
        <v>5277</v>
      </c>
      <c r="B5275">
        <v>0.18661</v>
      </c>
      <c r="C5275">
        <v>0.09594</v>
      </c>
      <c r="D5275">
        <v>0</v>
      </c>
    </row>
    <row r="5276">
      <c r="A5276" t="s">
        <v>5278</v>
      </c>
      <c r="B5276">
        <v>0.20807</v>
      </c>
      <c r="C5276">
        <v>0.10203</v>
      </c>
      <c r="D5276">
        <v>0</v>
      </c>
    </row>
    <row r="5277">
      <c r="A5277" t="s">
        <v>5279</v>
      </c>
      <c r="B5277">
        <v>0.26584</v>
      </c>
      <c r="C5277">
        <v>0.08769</v>
      </c>
      <c r="D5277">
        <v>0</v>
      </c>
    </row>
    <row r="5278">
      <c r="A5278" t="s">
        <v>5280</v>
      </c>
      <c r="B5278">
        <v>0.31585</v>
      </c>
      <c r="C5278">
        <v>0.0632</v>
      </c>
      <c r="D5278">
        <v>0</v>
      </c>
    </row>
    <row r="5279">
      <c r="A5279" t="s">
        <v>5281</v>
      </c>
      <c r="B5279">
        <v>0.34327</v>
      </c>
      <c r="C5279">
        <v>0.07102</v>
      </c>
      <c r="D5279">
        <v>0</v>
      </c>
    </row>
    <row r="5280">
      <c r="A5280" t="s">
        <v>5282</v>
      </c>
      <c r="B5280">
        <v>0.30892</v>
      </c>
      <c r="C5280">
        <v>0.095</v>
      </c>
      <c r="D5280">
        <v>0</v>
      </c>
    </row>
    <row r="5281">
      <c r="A5281" t="s">
        <v>5283</v>
      </c>
      <c r="B5281">
        <v>0.44133</v>
      </c>
      <c r="C5281">
        <v>0.0737</v>
      </c>
      <c r="D5281">
        <v>0</v>
      </c>
    </row>
    <row r="5282">
      <c r="A5282" t="s">
        <v>5284</v>
      </c>
      <c r="B5282">
        <v>0.65229</v>
      </c>
      <c r="C5282">
        <v>0.07318</v>
      </c>
      <c r="D5282">
        <v>0</v>
      </c>
    </row>
    <row r="5283">
      <c r="A5283" t="s">
        <v>5285</v>
      </c>
      <c r="B5283">
        <v>0.29387</v>
      </c>
      <c r="C5283">
        <v>0.06619</v>
      </c>
      <c r="D5283">
        <v>0</v>
      </c>
    </row>
    <row r="5284">
      <c r="A5284" t="s">
        <v>5286</v>
      </c>
      <c r="B5284">
        <v>0.39822</v>
      </c>
      <c r="C5284">
        <v>0.06968</v>
      </c>
      <c r="D5284">
        <v>0</v>
      </c>
    </row>
    <row r="5285">
      <c r="A5285" t="s">
        <v>5287</v>
      </c>
      <c r="B5285">
        <v>0.3536</v>
      </c>
      <c r="C5285">
        <v>0.07602</v>
      </c>
      <c r="D5285">
        <v>0</v>
      </c>
    </row>
    <row r="5286">
      <c r="A5286" t="s">
        <v>5288</v>
      </c>
      <c r="B5286">
        <v>0.62668</v>
      </c>
      <c r="C5286">
        <v>0.06663</v>
      </c>
      <c r="D5286">
        <v>0</v>
      </c>
    </row>
    <row r="5287">
      <c r="A5287" t="s">
        <v>5289</v>
      </c>
      <c r="B5287">
        <v>0.31117</v>
      </c>
      <c r="C5287">
        <v>0.0883</v>
      </c>
      <c r="D5287">
        <v>0</v>
      </c>
    </row>
    <row r="5288">
      <c r="A5288" t="s">
        <v>5290</v>
      </c>
      <c r="B5288">
        <v>0.24719</v>
      </c>
      <c r="C5288">
        <v>0.07468</v>
      </c>
      <c r="D5288">
        <v>0</v>
      </c>
    </row>
    <row r="5289">
      <c r="A5289" t="s">
        <v>5291</v>
      </c>
      <c r="B5289">
        <v>0.23596</v>
      </c>
      <c r="C5289">
        <v>0.08039</v>
      </c>
      <c r="D5289">
        <v>0</v>
      </c>
    </row>
    <row r="5290">
      <c r="A5290" t="s">
        <v>5292</v>
      </c>
      <c r="B5290">
        <v>0.21894</v>
      </c>
      <c r="C5290">
        <v>0.07729</v>
      </c>
      <c r="D5290">
        <v>0</v>
      </c>
    </row>
    <row r="5291">
      <c r="A5291" t="s">
        <v>5293</v>
      </c>
      <c r="B5291">
        <v>0.39847</v>
      </c>
      <c r="C5291">
        <v>0.07498</v>
      </c>
      <c r="D5291">
        <v>0</v>
      </c>
    </row>
    <row r="5292">
      <c r="A5292" t="s">
        <v>5294</v>
      </c>
      <c r="B5292">
        <v>0.38829</v>
      </c>
      <c r="C5292">
        <v>0.08603</v>
      </c>
      <c r="D5292">
        <v>0</v>
      </c>
    </row>
    <row r="5293">
      <c r="A5293" t="s">
        <v>5295</v>
      </c>
      <c r="B5293">
        <v>0.33189</v>
      </c>
      <c r="C5293">
        <v>0.08474</v>
      </c>
      <c r="D5293">
        <v>0</v>
      </c>
    </row>
    <row r="5294">
      <c r="A5294" t="s">
        <v>5296</v>
      </c>
      <c r="B5294">
        <v>0.37881</v>
      </c>
      <c r="C5294">
        <v>0.0857</v>
      </c>
      <c r="D5294">
        <v>0</v>
      </c>
    </row>
    <row r="5295">
      <c r="A5295" t="s">
        <v>5297</v>
      </c>
      <c r="B5295">
        <v>0.43073</v>
      </c>
      <c r="C5295">
        <v>0.09357</v>
      </c>
      <c r="D5295">
        <v>0</v>
      </c>
    </row>
    <row r="5296">
      <c r="A5296" t="s">
        <v>5298</v>
      </c>
      <c r="B5296">
        <v>0.39616</v>
      </c>
      <c r="C5296">
        <v>0.08822</v>
      </c>
      <c r="D5296">
        <v>0</v>
      </c>
    </row>
    <row r="5297">
      <c r="A5297" t="s">
        <v>5299</v>
      </c>
      <c r="B5297">
        <v>0.35641</v>
      </c>
      <c r="C5297">
        <v>0.08356</v>
      </c>
      <c r="D5297">
        <v>0</v>
      </c>
    </row>
    <row r="5298">
      <c r="A5298" t="s">
        <v>5300</v>
      </c>
      <c r="B5298">
        <v>0.31441</v>
      </c>
      <c r="C5298">
        <v>0.08763</v>
      </c>
      <c r="D5298">
        <v>0</v>
      </c>
    </row>
    <row r="5299">
      <c r="A5299" t="s">
        <v>5301</v>
      </c>
      <c r="B5299">
        <v>0.50132</v>
      </c>
      <c r="C5299">
        <v>0.09448</v>
      </c>
      <c r="D5299">
        <v>0</v>
      </c>
    </row>
    <row r="5300">
      <c r="A5300" t="s">
        <v>5302</v>
      </c>
      <c r="B5300">
        <v>0.5065</v>
      </c>
      <c r="C5300">
        <v>0.10096</v>
      </c>
      <c r="D5300">
        <v>0</v>
      </c>
    </row>
    <row r="5301">
      <c r="A5301" t="s">
        <v>5303</v>
      </c>
      <c r="B5301">
        <v>0.42339</v>
      </c>
      <c r="C5301">
        <v>0.10319</v>
      </c>
      <c r="D5301">
        <v>0</v>
      </c>
    </row>
    <row r="5302">
      <c r="A5302" t="s">
        <v>5304</v>
      </c>
      <c r="B5302">
        <v>0.38327</v>
      </c>
      <c r="C5302">
        <v>0.10311</v>
      </c>
      <c r="D5302">
        <v>0</v>
      </c>
    </row>
    <row r="5303">
      <c r="A5303" t="s">
        <v>5305</v>
      </c>
      <c r="B5303">
        <v>0.45747</v>
      </c>
      <c r="C5303">
        <v>0.1356</v>
      </c>
      <c r="D5303">
        <v>0</v>
      </c>
    </row>
    <row r="5304">
      <c r="A5304" t="s">
        <v>5306</v>
      </c>
      <c r="B5304">
        <v>0.43803</v>
      </c>
      <c r="C5304">
        <v>0.1006</v>
      </c>
      <c r="D5304">
        <v>0</v>
      </c>
    </row>
    <row r="5305">
      <c r="A5305" t="s">
        <v>5307</v>
      </c>
      <c r="B5305">
        <v>0.43797</v>
      </c>
      <c r="C5305">
        <v>0.09252</v>
      </c>
      <c r="D5305">
        <v>0</v>
      </c>
    </row>
    <row r="5306">
      <c r="A5306" t="s">
        <v>5308</v>
      </c>
      <c r="B5306">
        <v>0.62553</v>
      </c>
      <c r="C5306">
        <v>0.09882</v>
      </c>
      <c r="D5306">
        <v>0</v>
      </c>
    </row>
    <row r="5307">
      <c r="A5307" t="s">
        <v>5309</v>
      </c>
      <c r="B5307">
        <v>0.34613</v>
      </c>
      <c r="C5307">
        <v>0.15658</v>
      </c>
      <c r="D5307">
        <v>0</v>
      </c>
    </row>
    <row r="5308">
      <c r="A5308" t="s">
        <v>5310</v>
      </c>
      <c r="B5308">
        <v>0.5306</v>
      </c>
      <c r="C5308">
        <v>0.11876</v>
      </c>
      <c r="D5308">
        <v>0</v>
      </c>
    </row>
    <row r="5309">
      <c r="A5309" t="s">
        <v>5311</v>
      </c>
      <c r="B5309">
        <v>0.45578</v>
      </c>
      <c r="C5309">
        <v>0.11968</v>
      </c>
      <c r="D5309">
        <v>0</v>
      </c>
    </row>
    <row r="5310">
      <c r="A5310" t="s">
        <v>5312</v>
      </c>
      <c r="B5310">
        <v>0.39691</v>
      </c>
      <c r="C5310">
        <v>0.11255</v>
      </c>
      <c r="D5310">
        <v>0</v>
      </c>
    </row>
    <row r="5311">
      <c r="A5311" t="s">
        <v>5313</v>
      </c>
      <c r="B5311">
        <v>0.62964</v>
      </c>
      <c r="C5311">
        <v>0.12308</v>
      </c>
      <c r="D5311">
        <v>0</v>
      </c>
    </row>
    <row r="5312">
      <c r="A5312" t="s">
        <v>5314</v>
      </c>
      <c r="B5312">
        <v>0.45476</v>
      </c>
      <c r="C5312">
        <v>0.10357</v>
      </c>
      <c r="D5312">
        <v>0</v>
      </c>
    </row>
    <row r="5313">
      <c r="A5313" t="s">
        <v>5315</v>
      </c>
      <c r="B5313">
        <v>0.55236</v>
      </c>
      <c r="C5313">
        <v>0.09936</v>
      </c>
      <c r="D5313">
        <v>0</v>
      </c>
    </row>
    <row r="5314">
      <c r="A5314" t="s">
        <v>5316</v>
      </c>
      <c r="B5314">
        <v>0.45759</v>
      </c>
      <c r="C5314">
        <v>0.08742</v>
      </c>
      <c r="D5314">
        <v>0</v>
      </c>
    </row>
    <row r="5315">
      <c r="A5315" t="s">
        <v>5317</v>
      </c>
      <c r="B5315">
        <v>0.52491</v>
      </c>
      <c r="C5315">
        <v>0.13376</v>
      </c>
      <c r="D5315">
        <v>0</v>
      </c>
    </row>
    <row r="5316">
      <c r="A5316" t="s">
        <v>5318</v>
      </c>
      <c r="B5316">
        <v>0.57615</v>
      </c>
      <c r="C5316">
        <v>0.11353</v>
      </c>
      <c r="D5316">
        <v>0</v>
      </c>
    </row>
    <row r="5317">
      <c r="A5317" t="s">
        <v>5319</v>
      </c>
      <c r="B5317">
        <v>0.4668</v>
      </c>
      <c r="C5317">
        <v>0.11853</v>
      </c>
      <c r="D5317">
        <v>0</v>
      </c>
    </row>
    <row r="5318">
      <c r="A5318" t="s">
        <v>5320</v>
      </c>
      <c r="B5318">
        <v>0.52391</v>
      </c>
      <c r="C5318">
        <v>0.12962</v>
      </c>
      <c r="D5318">
        <v>0</v>
      </c>
    </row>
    <row r="5319">
      <c r="A5319" t="s">
        <v>5321</v>
      </c>
      <c r="B5319">
        <v>0.55487</v>
      </c>
      <c r="C5319">
        <v>0.13076</v>
      </c>
      <c r="D5319">
        <v>0</v>
      </c>
    </row>
    <row r="5320">
      <c r="A5320" t="s">
        <v>5322</v>
      </c>
      <c r="B5320">
        <v>0.42636</v>
      </c>
      <c r="C5320">
        <v>0.1233</v>
      </c>
      <c r="D5320">
        <v>0</v>
      </c>
    </row>
    <row r="5321">
      <c r="A5321" t="s">
        <v>5323</v>
      </c>
      <c r="B5321">
        <v>0.50087</v>
      </c>
      <c r="C5321">
        <v>0.13218</v>
      </c>
      <c r="D5321">
        <v>0</v>
      </c>
    </row>
    <row r="5322">
      <c r="A5322" t="s">
        <v>5324</v>
      </c>
      <c r="B5322">
        <v>0.39732</v>
      </c>
      <c r="C5322">
        <v>0.10589</v>
      </c>
      <c r="D5322">
        <v>0</v>
      </c>
    </row>
    <row r="5323">
      <c r="A5323" t="s">
        <v>5325</v>
      </c>
      <c r="B5323">
        <v>0.47441</v>
      </c>
      <c r="C5323">
        <v>0.13356</v>
      </c>
      <c r="D5323">
        <v>0</v>
      </c>
    </row>
    <row r="5324">
      <c r="A5324" t="s">
        <v>5326</v>
      </c>
      <c r="B5324">
        <v>0.64292</v>
      </c>
      <c r="C5324">
        <v>0.11439</v>
      </c>
      <c r="D5324">
        <v>0</v>
      </c>
    </row>
    <row r="5325">
      <c r="A5325" t="s">
        <v>5327</v>
      </c>
      <c r="B5325">
        <v>0.56801</v>
      </c>
      <c r="C5325">
        <v>0.11868</v>
      </c>
      <c r="D5325">
        <v>0</v>
      </c>
    </row>
    <row r="5326">
      <c r="A5326" t="s">
        <v>5328</v>
      </c>
      <c r="B5326">
        <v>1.04951</v>
      </c>
      <c r="C5326">
        <v>0.15239</v>
      </c>
      <c r="D5326">
        <v>0</v>
      </c>
    </row>
    <row r="5327">
      <c r="A5327" t="s">
        <v>5329</v>
      </c>
      <c r="B5327">
        <v>0.42533</v>
      </c>
      <c r="C5327">
        <v>0.12545</v>
      </c>
      <c r="D5327">
        <v>0</v>
      </c>
    </row>
    <row r="5328">
      <c r="A5328" t="s">
        <v>5330</v>
      </c>
      <c r="B5328">
        <v>0.48289</v>
      </c>
      <c r="C5328">
        <v>0.12113</v>
      </c>
      <c r="D5328">
        <v>0</v>
      </c>
    </row>
    <row r="5329">
      <c r="A5329" t="s">
        <v>5331</v>
      </c>
      <c r="B5329">
        <v>0.41536</v>
      </c>
      <c r="C5329">
        <v>0.12351</v>
      </c>
      <c r="D5329">
        <v>0</v>
      </c>
    </row>
    <row r="5330">
      <c r="A5330" t="s">
        <v>5332</v>
      </c>
      <c r="B5330">
        <v>0.43491</v>
      </c>
      <c r="C5330">
        <v>0.15188</v>
      </c>
      <c r="D5330">
        <v>0</v>
      </c>
    </row>
    <row r="5331">
      <c r="A5331" t="s">
        <v>5333</v>
      </c>
      <c r="B5331">
        <v>0.54343</v>
      </c>
      <c r="C5331">
        <v>0.13785</v>
      </c>
      <c r="D5331">
        <v>0</v>
      </c>
    </row>
    <row r="5332">
      <c r="A5332" t="s">
        <v>5334</v>
      </c>
      <c r="B5332">
        <v>0.52835</v>
      </c>
      <c r="C5332">
        <v>0.13035</v>
      </c>
      <c r="D5332">
        <v>0</v>
      </c>
    </row>
    <row r="5333">
      <c r="A5333" t="s">
        <v>5335</v>
      </c>
      <c r="B5333">
        <v>0.48923</v>
      </c>
      <c r="C5333">
        <v>0.15696</v>
      </c>
      <c r="D5333">
        <v>0</v>
      </c>
    </row>
    <row r="5334">
      <c r="A5334" t="s">
        <v>5336</v>
      </c>
      <c r="B5334">
        <v>0.56072</v>
      </c>
      <c r="C5334">
        <v>0.17559</v>
      </c>
      <c r="D5334">
        <v>0</v>
      </c>
    </row>
    <row r="5335">
      <c r="A5335" t="s">
        <v>5337</v>
      </c>
      <c r="B5335">
        <v>0.64058</v>
      </c>
      <c r="C5335">
        <v>0.12911</v>
      </c>
      <c r="D5335">
        <v>0</v>
      </c>
    </row>
    <row r="5336">
      <c r="A5336" t="s">
        <v>5338</v>
      </c>
      <c r="B5336">
        <v>0.45923</v>
      </c>
      <c r="C5336">
        <v>0.14926</v>
      </c>
      <c r="D5336">
        <v>0</v>
      </c>
    </row>
    <row r="5337">
      <c r="A5337" t="s">
        <v>5339</v>
      </c>
      <c r="B5337">
        <v>0.69904</v>
      </c>
      <c r="C5337">
        <v>0.15576</v>
      </c>
      <c r="D5337">
        <v>0</v>
      </c>
    </row>
    <row r="5338">
      <c r="A5338" t="s">
        <v>5340</v>
      </c>
      <c r="B5338">
        <v>0.40142</v>
      </c>
      <c r="C5338">
        <v>0.13171</v>
      </c>
      <c r="D5338">
        <v>0</v>
      </c>
    </row>
    <row r="5339">
      <c r="A5339" t="s">
        <v>5341</v>
      </c>
      <c r="B5339">
        <v>0.55299</v>
      </c>
      <c r="C5339">
        <v>0.13011</v>
      </c>
      <c r="D5339">
        <v>0</v>
      </c>
    </row>
    <row r="5340">
      <c r="A5340" t="s">
        <v>5342</v>
      </c>
      <c r="B5340">
        <v>0.52534</v>
      </c>
      <c r="C5340">
        <v>0.18719</v>
      </c>
      <c r="D5340">
        <v>0</v>
      </c>
    </row>
    <row r="5341">
      <c r="A5341" t="s">
        <v>5343</v>
      </c>
      <c r="B5341">
        <v>0.75626</v>
      </c>
      <c r="C5341">
        <v>0.17266</v>
      </c>
      <c r="D5341">
        <v>0</v>
      </c>
    </row>
    <row r="5342">
      <c r="A5342" t="s">
        <v>5344</v>
      </c>
      <c r="B5342">
        <v>0.64538</v>
      </c>
      <c r="C5342">
        <v>0.10522</v>
      </c>
      <c r="D5342">
        <v>0</v>
      </c>
    </row>
    <row r="5343">
      <c r="A5343" t="s">
        <v>5345</v>
      </c>
      <c r="B5343">
        <v>0.51476</v>
      </c>
      <c r="C5343">
        <v>0.11302</v>
      </c>
      <c r="D5343">
        <v>0</v>
      </c>
    </row>
    <row r="5344">
      <c r="A5344" t="s">
        <v>5346</v>
      </c>
      <c r="B5344">
        <v>0.40806</v>
      </c>
      <c r="C5344">
        <v>0.1302</v>
      </c>
      <c r="D5344">
        <v>0</v>
      </c>
    </row>
    <row r="5345">
      <c r="A5345" t="s">
        <v>5347</v>
      </c>
      <c r="B5345">
        <v>0.38173</v>
      </c>
      <c r="C5345">
        <v>0.12848</v>
      </c>
      <c r="D5345">
        <v>0</v>
      </c>
    </row>
    <row r="5346">
      <c r="A5346" t="s">
        <v>5348</v>
      </c>
      <c r="B5346">
        <v>0.56693</v>
      </c>
      <c r="C5346">
        <v>0.14695</v>
      </c>
      <c r="D5346">
        <v>0</v>
      </c>
    </row>
    <row r="5347">
      <c r="A5347" t="s">
        <v>5349</v>
      </c>
      <c r="B5347">
        <v>0.725</v>
      </c>
      <c r="C5347">
        <v>0.16543</v>
      </c>
      <c r="D5347">
        <v>0</v>
      </c>
    </row>
    <row r="5348">
      <c r="A5348" t="s">
        <v>5350</v>
      </c>
      <c r="B5348">
        <v>0.73973</v>
      </c>
      <c r="C5348">
        <v>0.15165</v>
      </c>
      <c r="D5348">
        <v>0</v>
      </c>
    </row>
    <row r="5349">
      <c r="A5349" t="s">
        <v>5351</v>
      </c>
      <c r="B5349">
        <v>0.85711</v>
      </c>
      <c r="C5349">
        <v>0.1333</v>
      </c>
      <c r="D5349">
        <v>0</v>
      </c>
    </row>
    <row r="5350">
      <c r="A5350" t="s">
        <v>5352</v>
      </c>
      <c r="B5350">
        <v>0.70466</v>
      </c>
      <c r="C5350">
        <v>0.1691</v>
      </c>
      <c r="D5350">
        <v>0</v>
      </c>
    </row>
    <row r="5351">
      <c r="A5351" t="s">
        <v>5353</v>
      </c>
      <c r="B5351">
        <v>0.81232</v>
      </c>
      <c r="C5351">
        <v>0.17287</v>
      </c>
      <c r="D5351">
        <v>0</v>
      </c>
    </row>
    <row r="5352">
      <c r="A5352" t="s">
        <v>5354</v>
      </c>
      <c r="B5352">
        <v>0.83857</v>
      </c>
      <c r="C5352">
        <v>0.1448</v>
      </c>
      <c r="D5352">
        <v>0</v>
      </c>
    </row>
    <row r="5353">
      <c r="A5353" t="s">
        <v>5355</v>
      </c>
      <c r="B5353">
        <v>0.69264</v>
      </c>
      <c r="C5353">
        <v>0.15613</v>
      </c>
      <c r="D5353">
        <v>0</v>
      </c>
    </row>
    <row r="5354">
      <c r="A5354" t="s">
        <v>5356</v>
      </c>
      <c r="B5354">
        <v>0.53955</v>
      </c>
      <c r="C5354">
        <v>0.1067</v>
      </c>
      <c r="D5354">
        <v>0</v>
      </c>
    </row>
    <row r="5355">
      <c r="A5355" t="s">
        <v>5357</v>
      </c>
      <c r="B5355">
        <v>0.68763</v>
      </c>
      <c r="C5355">
        <v>0.13422</v>
      </c>
      <c r="D5355">
        <v>0</v>
      </c>
    </row>
    <row r="5356">
      <c r="A5356" t="s">
        <v>5358</v>
      </c>
      <c r="B5356">
        <v>0.52445</v>
      </c>
      <c r="C5356">
        <v>0.1478</v>
      </c>
      <c r="D5356">
        <v>0</v>
      </c>
    </row>
    <row r="5357">
      <c r="A5357" t="s">
        <v>5359</v>
      </c>
      <c r="B5357">
        <v>0.52064</v>
      </c>
      <c r="C5357">
        <v>0.13869</v>
      </c>
      <c r="D5357">
        <v>0</v>
      </c>
    </row>
    <row r="5358">
      <c r="A5358" t="s">
        <v>5360</v>
      </c>
      <c r="B5358">
        <v>0.54341</v>
      </c>
      <c r="C5358">
        <v>0.15181</v>
      </c>
      <c r="D5358">
        <v>0</v>
      </c>
    </row>
    <row r="5359">
      <c r="A5359" t="s">
        <v>5361</v>
      </c>
      <c r="B5359">
        <v>0.60508</v>
      </c>
      <c r="C5359">
        <v>0.12634</v>
      </c>
      <c r="D5359">
        <v>0</v>
      </c>
    </row>
    <row r="5360">
      <c r="A5360" t="s">
        <v>5362</v>
      </c>
      <c r="B5360">
        <v>0.76264</v>
      </c>
      <c r="C5360">
        <v>0.13881</v>
      </c>
      <c r="D5360">
        <v>0</v>
      </c>
    </row>
    <row r="5361">
      <c r="A5361" t="s">
        <v>5363</v>
      </c>
      <c r="B5361">
        <v>0.78409</v>
      </c>
      <c r="C5361">
        <v>0.15124</v>
      </c>
      <c r="D5361">
        <v>0</v>
      </c>
    </row>
    <row r="5362">
      <c r="A5362" t="s">
        <v>5364</v>
      </c>
      <c r="B5362">
        <v>0.61528</v>
      </c>
      <c r="C5362">
        <v>0.11335</v>
      </c>
      <c r="D5362">
        <v>0</v>
      </c>
    </row>
    <row r="5363">
      <c r="A5363" t="s">
        <v>5365</v>
      </c>
      <c r="B5363">
        <v>0.70506</v>
      </c>
      <c r="C5363">
        <v>0.10618</v>
      </c>
      <c r="D5363">
        <v>0</v>
      </c>
    </row>
    <row r="5364">
      <c r="A5364" t="s">
        <v>5366</v>
      </c>
      <c r="B5364">
        <v>0.59008</v>
      </c>
      <c r="C5364">
        <v>0.12667</v>
      </c>
      <c r="D5364">
        <v>0</v>
      </c>
    </row>
    <row r="5365">
      <c r="A5365" t="s">
        <v>5367</v>
      </c>
      <c r="B5365">
        <v>0.80357</v>
      </c>
      <c r="C5365">
        <v>0.09296</v>
      </c>
      <c r="D5365">
        <v>0</v>
      </c>
    </row>
    <row r="5366">
      <c r="A5366" t="s">
        <v>5368</v>
      </c>
      <c r="B5366">
        <v>0.55583</v>
      </c>
      <c r="C5366">
        <v>0.10589</v>
      </c>
      <c r="D5366">
        <v>0</v>
      </c>
    </row>
    <row r="5367">
      <c r="A5367" t="s">
        <v>5369</v>
      </c>
      <c r="B5367">
        <v>0.43146</v>
      </c>
      <c r="C5367">
        <v>0.1206</v>
      </c>
      <c r="D5367">
        <v>0</v>
      </c>
    </row>
    <row r="5368">
      <c r="A5368" t="s">
        <v>5370</v>
      </c>
      <c r="B5368">
        <v>0.45694</v>
      </c>
      <c r="C5368">
        <v>0.09375</v>
      </c>
      <c r="D5368">
        <v>0</v>
      </c>
    </row>
    <row r="5369">
      <c r="A5369" t="s">
        <v>5371</v>
      </c>
      <c r="B5369">
        <v>0.26296</v>
      </c>
      <c r="C5369">
        <v>0.10182</v>
      </c>
      <c r="D5369">
        <v>0</v>
      </c>
    </row>
    <row r="5370">
      <c r="A5370" t="s">
        <v>5372</v>
      </c>
      <c r="B5370">
        <v>0.33895</v>
      </c>
      <c r="C5370">
        <v>0.11218</v>
      </c>
      <c r="D5370">
        <v>0</v>
      </c>
    </row>
    <row r="5371">
      <c r="A5371" t="s">
        <v>5373</v>
      </c>
      <c r="B5371">
        <v>0.40928</v>
      </c>
      <c r="C5371">
        <v>0.13157</v>
      </c>
      <c r="D5371">
        <v>0</v>
      </c>
    </row>
    <row r="5372">
      <c r="A5372" t="s">
        <v>5374</v>
      </c>
      <c r="B5372">
        <v>0.33854</v>
      </c>
      <c r="C5372">
        <v>0.12429</v>
      </c>
      <c r="D5372">
        <v>0</v>
      </c>
    </row>
    <row r="5373">
      <c r="A5373" t="s">
        <v>5375</v>
      </c>
      <c r="B5373">
        <v>0.53517</v>
      </c>
      <c r="C5373">
        <v>0.15493</v>
      </c>
      <c r="D5373">
        <v>0</v>
      </c>
    </row>
    <row r="5374">
      <c r="A5374" t="s">
        <v>5376</v>
      </c>
      <c r="B5374">
        <v>0.50669</v>
      </c>
      <c r="C5374">
        <v>0.1932</v>
      </c>
      <c r="D5374">
        <v>0</v>
      </c>
    </row>
    <row r="5375">
      <c r="A5375" t="s">
        <v>5377</v>
      </c>
      <c r="B5375">
        <v>0.50751</v>
      </c>
      <c r="C5375">
        <v>0.17674</v>
      </c>
      <c r="D5375">
        <v>0</v>
      </c>
    </row>
    <row r="5376">
      <c r="A5376" t="s">
        <v>5378</v>
      </c>
      <c r="B5376">
        <v>0.54661</v>
      </c>
      <c r="C5376">
        <v>0.14535</v>
      </c>
      <c r="D5376">
        <v>0</v>
      </c>
    </row>
    <row r="5377">
      <c r="A5377" t="s">
        <v>5379</v>
      </c>
      <c r="B5377">
        <v>0.69808</v>
      </c>
      <c r="C5377">
        <v>0.16412</v>
      </c>
      <c r="D5377">
        <v>0</v>
      </c>
    </row>
    <row r="5378">
      <c r="A5378" t="s">
        <v>5380</v>
      </c>
      <c r="B5378">
        <v>0.76609</v>
      </c>
      <c r="C5378">
        <v>0.18916</v>
      </c>
      <c r="D5378">
        <v>0</v>
      </c>
    </row>
    <row r="5379">
      <c r="A5379" t="s">
        <v>5381</v>
      </c>
      <c r="B5379">
        <v>0.76782</v>
      </c>
      <c r="C5379">
        <v>0.28396</v>
      </c>
      <c r="D5379">
        <v>0</v>
      </c>
    </row>
    <row r="5380">
      <c r="A5380" t="s">
        <v>5382</v>
      </c>
      <c r="B5380">
        <v>0.78789</v>
      </c>
      <c r="C5380">
        <v>0.2139</v>
      </c>
      <c r="D5380">
        <v>0</v>
      </c>
    </row>
    <row r="5381">
      <c r="A5381" t="s">
        <v>5383</v>
      </c>
      <c r="B5381">
        <v>0.93514</v>
      </c>
      <c r="C5381">
        <v>0.26079</v>
      </c>
      <c r="D5381">
        <v>0</v>
      </c>
    </row>
    <row r="5382">
      <c r="A5382" t="s">
        <v>5384</v>
      </c>
      <c r="B5382">
        <v>0.84485</v>
      </c>
      <c r="C5382">
        <v>0.20263</v>
      </c>
      <c r="D5382">
        <v>0</v>
      </c>
    </row>
    <row r="5383">
      <c r="A5383" t="s">
        <v>5385</v>
      </c>
      <c r="B5383">
        <v>0.79084</v>
      </c>
      <c r="C5383">
        <v>0.19528</v>
      </c>
      <c r="D5383">
        <v>0</v>
      </c>
    </row>
    <row r="5384">
      <c r="A5384" t="s">
        <v>5386</v>
      </c>
      <c r="B5384">
        <v>0.90778</v>
      </c>
      <c r="C5384">
        <v>0.22914</v>
      </c>
      <c r="D5384">
        <v>0</v>
      </c>
    </row>
    <row r="5385">
      <c r="A5385" t="s">
        <v>5387</v>
      </c>
      <c r="B5385">
        <v>1.04375</v>
      </c>
      <c r="C5385">
        <v>0.22725</v>
      </c>
      <c r="D5385">
        <v>0</v>
      </c>
    </row>
    <row r="5386">
      <c r="A5386" t="s">
        <v>5388</v>
      </c>
      <c r="B5386">
        <v>0.93219</v>
      </c>
      <c r="C5386">
        <v>0.21833</v>
      </c>
      <c r="D5386">
        <v>0</v>
      </c>
    </row>
    <row r="5387">
      <c r="A5387" t="s">
        <v>5389</v>
      </c>
      <c r="B5387">
        <v>0.83047</v>
      </c>
      <c r="C5387">
        <v>0.22897</v>
      </c>
      <c r="D5387">
        <v>0</v>
      </c>
    </row>
    <row r="5388">
      <c r="A5388" t="s">
        <v>5390</v>
      </c>
      <c r="B5388">
        <v>1.1012</v>
      </c>
      <c r="C5388">
        <v>0.17616</v>
      </c>
      <c r="D5388">
        <v>0</v>
      </c>
    </row>
    <row r="5389">
      <c r="A5389" t="s">
        <v>5391</v>
      </c>
      <c r="B5389">
        <v>1.01685</v>
      </c>
      <c r="C5389">
        <v>0.2055</v>
      </c>
      <c r="D5389">
        <v>0</v>
      </c>
    </row>
    <row r="5390">
      <c r="A5390" t="s">
        <v>5392</v>
      </c>
      <c r="B5390">
        <v>0.83909</v>
      </c>
      <c r="C5390">
        <v>0.20518</v>
      </c>
      <c r="D5390">
        <v>0</v>
      </c>
    </row>
    <row r="5391">
      <c r="A5391" t="s">
        <v>5393</v>
      </c>
      <c r="B5391">
        <v>0.87893</v>
      </c>
      <c r="C5391">
        <v>0.16031</v>
      </c>
      <c r="D5391">
        <v>0</v>
      </c>
    </row>
    <row r="5392">
      <c r="A5392" t="s">
        <v>5394</v>
      </c>
      <c r="B5392">
        <v>1.17533</v>
      </c>
      <c r="C5392">
        <v>0.23149</v>
      </c>
      <c r="D5392">
        <v>0</v>
      </c>
    </row>
    <row r="5393">
      <c r="A5393" t="s">
        <v>5395</v>
      </c>
      <c r="B5393">
        <v>0.9958</v>
      </c>
      <c r="C5393">
        <v>0.17168</v>
      </c>
      <c r="D5393">
        <v>0</v>
      </c>
    </row>
    <row r="5394">
      <c r="A5394" t="s">
        <v>5396</v>
      </c>
      <c r="B5394">
        <v>0.89588</v>
      </c>
      <c r="C5394">
        <v>0.18539</v>
      </c>
      <c r="D5394">
        <v>0</v>
      </c>
    </row>
    <row r="5395">
      <c r="A5395" t="s">
        <v>5397</v>
      </c>
      <c r="B5395">
        <v>1.05341</v>
      </c>
      <c r="C5395">
        <v>0.22322</v>
      </c>
      <c r="D5395">
        <v>0</v>
      </c>
    </row>
    <row r="5396">
      <c r="A5396" t="s">
        <v>5398</v>
      </c>
      <c r="B5396">
        <v>0.90749</v>
      </c>
      <c r="C5396">
        <v>0.16722</v>
      </c>
      <c r="D5396">
        <v>0</v>
      </c>
    </row>
    <row r="5397">
      <c r="A5397" t="s">
        <v>5399</v>
      </c>
      <c r="B5397">
        <v>1.21166</v>
      </c>
      <c r="C5397">
        <v>0.15589</v>
      </c>
      <c r="D5397">
        <v>0</v>
      </c>
    </row>
    <row r="5398">
      <c r="A5398" t="s">
        <v>5400</v>
      </c>
      <c r="B5398">
        <v>0.79032</v>
      </c>
      <c r="C5398">
        <v>0.19404</v>
      </c>
      <c r="D5398">
        <v>0</v>
      </c>
    </row>
    <row r="5399">
      <c r="A5399" t="s">
        <v>5401</v>
      </c>
      <c r="B5399">
        <v>0.95553</v>
      </c>
      <c r="C5399">
        <v>0.27123</v>
      </c>
      <c r="D5399">
        <v>0</v>
      </c>
    </row>
    <row r="5400">
      <c r="A5400" t="s">
        <v>5402</v>
      </c>
      <c r="B5400">
        <v>0.82457</v>
      </c>
      <c r="C5400">
        <v>0.25245</v>
      </c>
      <c r="D5400">
        <v>0</v>
      </c>
    </row>
    <row r="5401">
      <c r="A5401" t="s">
        <v>5403</v>
      </c>
      <c r="B5401">
        <v>1.15207</v>
      </c>
      <c r="C5401">
        <v>0.25772</v>
      </c>
      <c r="D5401">
        <v>0</v>
      </c>
    </row>
    <row r="5402">
      <c r="A5402" t="s">
        <v>5404</v>
      </c>
      <c r="B5402">
        <v>0.93722</v>
      </c>
      <c r="C5402">
        <v>0.19939</v>
      </c>
      <c r="D5402">
        <v>0</v>
      </c>
    </row>
    <row r="5403">
      <c r="A5403" t="s">
        <v>5405</v>
      </c>
      <c r="B5403">
        <v>0.99084</v>
      </c>
      <c r="C5403">
        <v>0.21015</v>
      </c>
      <c r="D5403">
        <v>0</v>
      </c>
    </row>
    <row r="5404">
      <c r="A5404" t="s">
        <v>5406</v>
      </c>
      <c r="B5404">
        <v>1.30306</v>
      </c>
      <c r="C5404">
        <v>0.21923</v>
      </c>
      <c r="D5404">
        <v>0</v>
      </c>
    </row>
    <row r="5405">
      <c r="A5405" t="s">
        <v>5407</v>
      </c>
      <c r="B5405">
        <v>0.90726</v>
      </c>
      <c r="C5405">
        <v>0.2227</v>
      </c>
      <c r="D5405">
        <v>0</v>
      </c>
    </row>
    <row r="5406">
      <c r="A5406" t="s">
        <v>5408</v>
      </c>
      <c r="B5406">
        <v>0.99517</v>
      </c>
      <c r="C5406">
        <v>0.21583</v>
      </c>
      <c r="D5406">
        <v>0</v>
      </c>
    </row>
    <row r="5407">
      <c r="A5407" t="s">
        <v>5409</v>
      </c>
      <c r="B5407">
        <v>0.90848</v>
      </c>
      <c r="C5407">
        <v>0.21587</v>
      </c>
      <c r="D5407">
        <v>0</v>
      </c>
    </row>
    <row r="5408">
      <c r="A5408" t="s">
        <v>5410</v>
      </c>
      <c r="B5408">
        <v>0.79307</v>
      </c>
      <c r="C5408">
        <v>0.22168</v>
      </c>
      <c r="D5408">
        <v>0</v>
      </c>
    </row>
    <row r="5409">
      <c r="A5409" t="s">
        <v>5411</v>
      </c>
      <c r="B5409">
        <v>1.14272</v>
      </c>
      <c r="C5409">
        <v>0.21465</v>
      </c>
      <c r="D5409">
        <v>0</v>
      </c>
    </row>
    <row r="5410">
      <c r="A5410" t="s">
        <v>5412</v>
      </c>
      <c r="B5410">
        <v>0.85948</v>
      </c>
      <c r="C5410">
        <v>0.2276</v>
      </c>
      <c r="D5410">
        <v>0</v>
      </c>
    </row>
    <row r="5411">
      <c r="A5411" t="s">
        <v>5413</v>
      </c>
      <c r="B5411">
        <v>0.9514</v>
      </c>
      <c r="C5411">
        <v>0.18011</v>
      </c>
      <c r="D5411">
        <v>0</v>
      </c>
    </row>
    <row r="5412">
      <c r="A5412" t="s">
        <v>5414</v>
      </c>
      <c r="B5412">
        <v>0.8759</v>
      </c>
      <c r="C5412">
        <v>0.225</v>
      </c>
      <c r="D5412">
        <v>0</v>
      </c>
    </row>
    <row r="5413">
      <c r="A5413" t="s">
        <v>5415</v>
      </c>
      <c r="B5413">
        <v>0.93058</v>
      </c>
      <c r="C5413">
        <v>0.16406</v>
      </c>
      <c r="D5413">
        <v>0</v>
      </c>
    </row>
    <row r="5414">
      <c r="A5414" t="s">
        <v>5416</v>
      </c>
      <c r="B5414">
        <v>0.73146</v>
      </c>
      <c r="C5414">
        <v>0.1626</v>
      </c>
      <c r="D5414">
        <v>0</v>
      </c>
    </row>
    <row r="5415">
      <c r="A5415" t="s">
        <v>5417</v>
      </c>
      <c r="B5415">
        <v>0.69183</v>
      </c>
      <c r="C5415">
        <v>0.17513</v>
      </c>
      <c r="D5415">
        <v>0</v>
      </c>
    </row>
    <row r="5416">
      <c r="A5416" t="s">
        <v>5418</v>
      </c>
      <c r="B5416">
        <v>0.82284</v>
      </c>
      <c r="C5416">
        <v>0.11443</v>
      </c>
      <c r="D5416">
        <v>0</v>
      </c>
    </row>
    <row r="5417">
      <c r="A5417" t="s">
        <v>5419</v>
      </c>
      <c r="B5417">
        <v>0.61287</v>
      </c>
      <c r="C5417">
        <v>0.11731</v>
      </c>
      <c r="D5417">
        <v>0</v>
      </c>
    </row>
    <row r="5418">
      <c r="A5418" t="s">
        <v>5420</v>
      </c>
      <c r="B5418">
        <v>0.85565</v>
      </c>
      <c r="C5418">
        <v>0.14525</v>
      </c>
      <c r="D5418">
        <v>0</v>
      </c>
    </row>
    <row r="5419">
      <c r="A5419" t="s">
        <v>5421</v>
      </c>
      <c r="B5419">
        <v>0.67725</v>
      </c>
      <c r="C5419">
        <v>0.13407</v>
      </c>
      <c r="D5419">
        <v>0</v>
      </c>
    </row>
    <row r="5420">
      <c r="A5420" t="s">
        <v>5422</v>
      </c>
      <c r="B5420">
        <v>0.54749</v>
      </c>
      <c r="C5420">
        <v>0.116</v>
      </c>
      <c r="D5420">
        <v>0</v>
      </c>
    </row>
    <row r="5421">
      <c r="A5421" t="s">
        <v>5423</v>
      </c>
      <c r="B5421">
        <v>0.56207</v>
      </c>
      <c r="C5421">
        <v>0.1428</v>
      </c>
      <c r="D5421">
        <v>0</v>
      </c>
    </row>
    <row r="5422">
      <c r="A5422" t="s">
        <v>5424</v>
      </c>
      <c r="B5422">
        <v>1.02634</v>
      </c>
      <c r="C5422">
        <v>0.17608</v>
      </c>
      <c r="D5422">
        <v>0</v>
      </c>
    </row>
    <row r="5423">
      <c r="A5423" t="s">
        <v>5425</v>
      </c>
      <c r="B5423">
        <v>0.80603</v>
      </c>
      <c r="C5423">
        <v>0.14288</v>
      </c>
      <c r="D5423">
        <v>0</v>
      </c>
    </row>
    <row r="5424">
      <c r="A5424" t="s">
        <v>5426</v>
      </c>
      <c r="B5424">
        <v>1.22503</v>
      </c>
      <c r="C5424">
        <v>0.14676</v>
      </c>
      <c r="D5424">
        <v>0</v>
      </c>
    </row>
    <row r="5425">
      <c r="A5425" t="s">
        <v>5427</v>
      </c>
      <c r="B5425">
        <v>1.32417</v>
      </c>
      <c r="C5425">
        <v>0.18972</v>
      </c>
      <c r="D5425">
        <v>0</v>
      </c>
    </row>
    <row r="5426">
      <c r="A5426" t="s">
        <v>5428</v>
      </c>
      <c r="B5426">
        <v>1.30714</v>
      </c>
      <c r="C5426">
        <v>0.20565</v>
      </c>
      <c r="D5426">
        <v>0</v>
      </c>
    </row>
    <row r="5427">
      <c r="A5427" t="s">
        <v>5429</v>
      </c>
      <c r="B5427">
        <v>1.17514</v>
      </c>
      <c r="C5427">
        <v>0.14532</v>
      </c>
      <c r="D5427">
        <v>0</v>
      </c>
    </row>
    <row r="5428">
      <c r="A5428" t="s">
        <v>5430</v>
      </c>
      <c r="B5428">
        <v>0.78186</v>
      </c>
      <c r="C5428">
        <v>0.12335</v>
      </c>
      <c r="D5428">
        <v>0</v>
      </c>
    </row>
    <row r="5429">
      <c r="A5429" t="s">
        <v>5431</v>
      </c>
      <c r="B5429">
        <v>0.80171</v>
      </c>
      <c r="C5429">
        <v>0.08041</v>
      </c>
      <c r="D5429">
        <v>0</v>
      </c>
    </row>
    <row r="5430">
      <c r="A5430" t="s">
        <v>5432</v>
      </c>
      <c r="B5430">
        <v>0.93851</v>
      </c>
      <c r="C5430">
        <v>0.16006</v>
      </c>
      <c r="D5430">
        <v>0</v>
      </c>
    </row>
    <row r="5431">
      <c r="A5431" t="s">
        <v>5433</v>
      </c>
      <c r="B5431">
        <v>1.02602</v>
      </c>
      <c r="C5431">
        <v>0.15883</v>
      </c>
      <c r="D5431">
        <v>0</v>
      </c>
    </row>
    <row r="5432">
      <c r="A5432" t="s">
        <v>5434</v>
      </c>
      <c r="B5432">
        <v>0.82783</v>
      </c>
      <c r="C5432">
        <v>0.14369</v>
      </c>
      <c r="D5432">
        <v>0</v>
      </c>
    </row>
    <row r="5433">
      <c r="A5433" t="s">
        <v>5435</v>
      </c>
      <c r="B5433">
        <v>0.57196</v>
      </c>
      <c r="C5433">
        <v>0.08578</v>
      </c>
      <c r="D5433">
        <v>0</v>
      </c>
    </row>
    <row r="5434">
      <c r="A5434" t="s">
        <v>5436</v>
      </c>
      <c r="B5434">
        <v>0.5421</v>
      </c>
      <c r="C5434">
        <v>0.11048</v>
      </c>
      <c r="D5434">
        <v>0</v>
      </c>
    </row>
    <row r="5435">
      <c r="A5435" t="s">
        <v>5437</v>
      </c>
      <c r="B5435">
        <v>0.48951</v>
      </c>
      <c r="C5435">
        <v>0.12091</v>
      </c>
      <c r="D5435">
        <v>0</v>
      </c>
    </row>
    <row r="5436">
      <c r="A5436" t="s">
        <v>5438</v>
      </c>
      <c r="B5436">
        <v>0.41711</v>
      </c>
      <c r="C5436">
        <v>0.07619</v>
      </c>
      <c r="D5436">
        <v>0</v>
      </c>
    </row>
    <row r="5437">
      <c r="A5437" t="s">
        <v>5439</v>
      </c>
      <c r="B5437">
        <v>0.54249</v>
      </c>
      <c r="C5437">
        <v>0.08109</v>
      </c>
      <c r="D5437">
        <v>0</v>
      </c>
    </row>
    <row r="5438">
      <c r="A5438" t="s">
        <v>5440</v>
      </c>
      <c r="B5438">
        <v>0.72065</v>
      </c>
      <c r="C5438">
        <v>0.07381</v>
      </c>
      <c r="D5438">
        <v>0</v>
      </c>
    </row>
    <row r="5439">
      <c r="A5439" t="s">
        <v>5441</v>
      </c>
      <c r="B5439">
        <v>0.53762</v>
      </c>
      <c r="C5439">
        <v>0.06247</v>
      </c>
      <c r="D5439">
        <v>0</v>
      </c>
    </row>
    <row r="5440">
      <c r="A5440" t="s">
        <v>5442</v>
      </c>
      <c r="B5440">
        <v>0.36871</v>
      </c>
      <c r="C5440">
        <v>0.06124</v>
      </c>
      <c r="D5440">
        <v>0</v>
      </c>
    </row>
    <row r="5441">
      <c r="A5441" t="s">
        <v>5443</v>
      </c>
      <c r="B5441">
        <v>0.31765</v>
      </c>
      <c r="C5441">
        <v>0.05986</v>
      </c>
      <c r="D5441">
        <v>0</v>
      </c>
    </row>
    <row r="5442">
      <c r="A5442" t="s">
        <v>5444</v>
      </c>
      <c r="B5442">
        <v>0.55724</v>
      </c>
      <c r="C5442">
        <v>0.06128</v>
      </c>
      <c r="D5442">
        <v>0</v>
      </c>
    </row>
    <row r="5443">
      <c r="A5443" t="s">
        <v>5445</v>
      </c>
      <c r="B5443">
        <v>0.38628</v>
      </c>
      <c r="C5443">
        <v>0.07179</v>
      </c>
      <c r="D5443">
        <v>0</v>
      </c>
    </row>
    <row r="5444">
      <c r="A5444" t="s">
        <v>5446</v>
      </c>
      <c r="B5444">
        <v>0.26778</v>
      </c>
      <c r="C5444">
        <v>0.06482</v>
      </c>
      <c r="D5444">
        <v>0</v>
      </c>
    </row>
    <row r="5445">
      <c r="A5445" t="s">
        <v>5447</v>
      </c>
      <c r="B5445">
        <v>0.21665</v>
      </c>
      <c r="C5445">
        <v>0.06033</v>
      </c>
      <c r="D5445">
        <v>0</v>
      </c>
    </row>
    <row r="5446">
      <c r="A5446" t="s">
        <v>5448</v>
      </c>
      <c r="B5446">
        <v>0.28723</v>
      </c>
      <c r="C5446">
        <v>0.08274</v>
      </c>
      <c r="D5446">
        <v>0</v>
      </c>
    </row>
    <row r="5447">
      <c r="A5447" t="s">
        <v>5449</v>
      </c>
      <c r="B5447">
        <v>0.36981</v>
      </c>
      <c r="C5447">
        <v>0.07496</v>
      </c>
      <c r="D5447">
        <v>0</v>
      </c>
    </row>
    <row r="5448">
      <c r="A5448" t="s">
        <v>5450</v>
      </c>
      <c r="B5448">
        <v>0.28414</v>
      </c>
      <c r="C5448">
        <v>0.06481</v>
      </c>
      <c r="D5448">
        <v>0</v>
      </c>
    </row>
    <row r="5449">
      <c r="A5449" t="s">
        <v>5451</v>
      </c>
      <c r="B5449">
        <v>0.34654</v>
      </c>
      <c r="C5449">
        <v>0.05527</v>
      </c>
      <c r="D5449">
        <v>0</v>
      </c>
    </row>
    <row r="5450">
      <c r="A5450" t="s">
        <v>5452</v>
      </c>
      <c r="B5450">
        <v>0.14745</v>
      </c>
      <c r="C5450">
        <v>0.04191</v>
      </c>
      <c r="D5450">
        <v>0</v>
      </c>
    </row>
    <row r="5451">
      <c r="A5451" t="s">
        <v>5453</v>
      </c>
      <c r="B5451">
        <v>0.20437</v>
      </c>
      <c r="C5451">
        <v>0.05186</v>
      </c>
      <c r="D5451">
        <v>0</v>
      </c>
    </row>
    <row r="5452">
      <c r="A5452" t="s">
        <v>5454</v>
      </c>
      <c r="B5452">
        <v>0.15652</v>
      </c>
      <c r="C5452">
        <v>0.05361</v>
      </c>
      <c r="D5452">
        <v>0</v>
      </c>
    </row>
    <row r="5453">
      <c r="A5453" t="s">
        <v>5455</v>
      </c>
      <c r="B5453">
        <v>0.16815</v>
      </c>
      <c r="C5453">
        <v>0.04989</v>
      </c>
      <c r="D5453">
        <v>0</v>
      </c>
    </row>
    <row r="5454">
      <c r="A5454" t="s">
        <v>5456</v>
      </c>
      <c r="B5454">
        <v>0.12883</v>
      </c>
      <c r="C5454">
        <v>0.04825</v>
      </c>
      <c r="D5454">
        <v>0</v>
      </c>
    </row>
    <row r="5455">
      <c r="A5455" t="s">
        <v>5457</v>
      </c>
      <c r="B5455">
        <v>0.14711</v>
      </c>
      <c r="C5455">
        <v>0.04143</v>
      </c>
      <c r="D5455">
        <v>0</v>
      </c>
    </row>
    <row r="5456">
      <c r="A5456" t="s">
        <v>5458</v>
      </c>
      <c r="B5456">
        <v>0.14357</v>
      </c>
      <c r="C5456">
        <v>0.04928</v>
      </c>
      <c r="D5456">
        <v>0</v>
      </c>
    </row>
    <row r="5457">
      <c r="A5457" t="s">
        <v>5459</v>
      </c>
      <c r="B5457">
        <v>0.21637</v>
      </c>
      <c r="C5457">
        <v>0.04108</v>
      </c>
      <c r="D5457">
        <v>0</v>
      </c>
    </row>
    <row r="5458">
      <c r="A5458" t="s">
        <v>5460</v>
      </c>
      <c r="B5458">
        <v>0.20132</v>
      </c>
      <c r="C5458">
        <v>0.04589</v>
      </c>
      <c r="D5458">
        <v>0</v>
      </c>
    </row>
    <row r="5459">
      <c r="A5459" t="s">
        <v>5461</v>
      </c>
      <c r="B5459">
        <v>0.13444</v>
      </c>
      <c r="C5459">
        <v>0.04538</v>
      </c>
      <c r="D5459">
        <v>0</v>
      </c>
    </row>
    <row r="5460">
      <c r="A5460" t="s">
        <v>5462</v>
      </c>
      <c r="B5460">
        <v>0.14727</v>
      </c>
      <c r="C5460">
        <v>0.03705</v>
      </c>
      <c r="D5460">
        <v>0</v>
      </c>
    </row>
    <row r="5461">
      <c r="A5461" t="s">
        <v>5463</v>
      </c>
      <c r="B5461">
        <v>0.12093</v>
      </c>
      <c r="C5461">
        <v>0.0382</v>
      </c>
      <c r="D5461">
        <v>0</v>
      </c>
    </row>
    <row r="5462">
      <c r="A5462" t="s">
        <v>5464</v>
      </c>
      <c r="B5462">
        <v>0.14557</v>
      </c>
      <c r="C5462">
        <v>0.04162</v>
      </c>
      <c r="D5462">
        <v>0</v>
      </c>
    </row>
    <row r="5463">
      <c r="A5463" t="s">
        <v>5465</v>
      </c>
      <c r="B5463">
        <v>0.1504</v>
      </c>
      <c r="C5463">
        <v>0.03733</v>
      </c>
      <c r="D5463">
        <v>0</v>
      </c>
    </row>
    <row r="5464">
      <c r="A5464" t="s">
        <v>5466</v>
      </c>
      <c r="B5464">
        <v>0.14638</v>
      </c>
      <c r="C5464">
        <v>0.04325</v>
      </c>
      <c r="D5464">
        <v>0</v>
      </c>
    </row>
    <row r="5465">
      <c r="A5465" t="s">
        <v>5467</v>
      </c>
      <c r="B5465">
        <v>0.13695</v>
      </c>
      <c r="C5465">
        <v>0.03971</v>
      </c>
      <c r="D5465">
        <v>0</v>
      </c>
    </row>
    <row r="5466">
      <c r="A5466" t="s">
        <v>5468</v>
      </c>
      <c r="B5466">
        <v>0.1107</v>
      </c>
      <c r="C5466">
        <v>0.04676</v>
      </c>
      <c r="D5466">
        <v>0</v>
      </c>
    </row>
    <row r="5467">
      <c r="A5467" t="s">
        <v>5469</v>
      </c>
      <c r="B5467">
        <v>0.13053</v>
      </c>
      <c r="C5467">
        <v>0.04081</v>
      </c>
      <c r="D5467">
        <v>0</v>
      </c>
    </row>
    <row r="5468">
      <c r="A5468" t="s">
        <v>5470</v>
      </c>
      <c r="B5468">
        <v>0.13808</v>
      </c>
      <c r="C5468">
        <v>0.04583</v>
      </c>
      <c r="D5468">
        <v>0</v>
      </c>
    </row>
    <row r="5469">
      <c r="A5469" t="s">
        <v>5471</v>
      </c>
      <c r="B5469">
        <v>0.14885</v>
      </c>
      <c r="C5469">
        <v>0.05869</v>
      </c>
      <c r="D5469">
        <v>0</v>
      </c>
    </row>
    <row r="5470">
      <c r="A5470" t="s">
        <v>5472</v>
      </c>
      <c r="B5470">
        <v>0.22489</v>
      </c>
      <c r="C5470">
        <v>0.05508</v>
      </c>
      <c r="D5470">
        <v>0</v>
      </c>
    </row>
    <row r="5471">
      <c r="A5471" t="s">
        <v>5473</v>
      </c>
      <c r="B5471">
        <v>0.11795</v>
      </c>
      <c r="C5471">
        <v>0.04053</v>
      </c>
      <c r="D5471">
        <v>0</v>
      </c>
    </row>
    <row r="5472">
      <c r="A5472" t="s">
        <v>5474</v>
      </c>
      <c r="B5472">
        <v>0.1562</v>
      </c>
      <c r="C5472">
        <v>0.04265</v>
      </c>
      <c r="D5472">
        <v>0</v>
      </c>
    </row>
    <row r="5473">
      <c r="A5473" t="s">
        <v>5475</v>
      </c>
      <c r="B5473">
        <v>0.15493</v>
      </c>
      <c r="C5473">
        <v>0.04045</v>
      </c>
      <c r="D5473">
        <v>0</v>
      </c>
    </row>
    <row r="5474">
      <c r="A5474" t="s">
        <v>5476</v>
      </c>
      <c r="B5474">
        <v>0.20127</v>
      </c>
      <c r="C5474">
        <v>0.03913</v>
      </c>
      <c r="D5474">
        <v>0</v>
      </c>
    </row>
    <row r="5475">
      <c r="A5475" t="s">
        <v>5477</v>
      </c>
      <c r="B5475">
        <v>0.1359</v>
      </c>
      <c r="C5475">
        <v>0.04613</v>
      </c>
      <c r="D5475">
        <v>0</v>
      </c>
    </row>
    <row r="5476">
      <c r="A5476" t="s">
        <v>5478</v>
      </c>
      <c r="B5476">
        <v>0.15425</v>
      </c>
      <c r="C5476">
        <v>0.0546</v>
      </c>
      <c r="D5476">
        <v>0</v>
      </c>
    </row>
    <row r="5477">
      <c r="A5477" t="s">
        <v>5479</v>
      </c>
      <c r="B5477">
        <v>0.1256</v>
      </c>
      <c r="C5477">
        <v>0.03811</v>
      </c>
      <c r="D5477">
        <v>0</v>
      </c>
    </row>
    <row r="5478">
      <c r="A5478" t="s">
        <v>5480</v>
      </c>
      <c r="B5478">
        <v>0.13525</v>
      </c>
      <c r="C5478">
        <v>0.04933</v>
      </c>
      <c r="D5478">
        <v>0</v>
      </c>
    </row>
    <row r="5479">
      <c r="A5479" t="s">
        <v>5481</v>
      </c>
      <c r="B5479">
        <v>0.15057</v>
      </c>
      <c r="C5479">
        <v>0.04965</v>
      </c>
      <c r="D5479">
        <v>0</v>
      </c>
    </row>
    <row r="5480">
      <c r="A5480" t="s">
        <v>5482</v>
      </c>
      <c r="B5480">
        <v>0.1293</v>
      </c>
      <c r="C5480">
        <v>0.05015</v>
      </c>
      <c r="D5480">
        <v>0</v>
      </c>
    </row>
    <row r="5481">
      <c r="A5481" t="s">
        <v>5483</v>
      </c>
      <c r="B5481">
        <v>0.14092</v>
      </c>
      <c r="C5481">
        <v>0.03986</v>
      </c>
      <c r="D5481">
        <v>0</v>
      </c>
    </row>
    <row r="5482">
      <c r="A5482" t="s">
        <v>5484</v>
      </c>
      <c r="B5482">
        <v>0.1527</v>
      </c>
      <c r="C5482">
        <v>0.05298</v>
      </c>
      <c r="D5482">
        <v>0</v>
      </c>
    </row>
    <row r="5483">
      <c r="A5483" t="s">
        <v>5485</v>
      </c>
      <c r="B5483">
        <v>0.13259</v>
      </c>
      <c r="C5483">
        <v>0.04964</v>
      </c>
      <c r="D5483">
        <v>0</v>
      </c>
    </row>
    <row r="5484">
      <c r="A5484" t="s">
        <v>5486</v>
      </c>
      <c r="B5484">
        <v>0.21143</v>
      </c>
      <c r="C5484">
        <v>0.02897</v>
      </c>
      <c r="D5484">
        <v>0</v>
      </c>
    </row>
    <row r="5485">
      <c r="A5485" t="s">
        <v>5487</v>
      </c>
      <c r="B5485">
        <v>0.15003</v>
      </c>
      <c r="C5485">
        <v>0.06184</v>
      </c>
      <c r="D5485">
        <v>0</v>
      </c>
    </row>
    <row r="5486">
      <c r="A5486" t="s">
        <v>5488</v>
      </c>
      <c r="B5486">
        <v>0.19529</v>
      </c>
      <c r="C5486">
        <v>0.05167</v>
      </c>
      <c r="D5486">
        <v>0</v>
      </c>
    </row>
    <row r="5487">
      <c r="A5487" t="s">
        <v>5489</v>
      </c>
      <c r="B5487">
        <v>0.13007</v>
      </c>
      <c r="C5487">
        <v>0.04439</v>
      </c>
      <c r="D5487">
        <v>0</v>
      </c>
    </row>
    <row r="5488">
      <c r="A5488" t="s">
        <v>5490</v>
      </c>
      <c r="B5488">
        <v>0.14564</v>
      </c>
      <c r="C5488">
        <v>0.05127</v>
      </c>
      <c r="D5488">
        <v>0</v>
      </c>
    </row>
    <row r="5489">
      <c r="A5489" t="s">
        <v>5491</v>
      </c>
      <c r="B5489">
        <v>0.17234</v>
      </c>
      <c r="C5489">
        <v>0.04605</v>
      </c>
      <c r="D5489">
        <v>0</v>
      </c>
    </row>
    <row r="5490">
      <c r="A5490" t="s">
        <v>5492</v>
      </c>
      <c r="B5490">
        <v>0.19095</v>
      </c>
      <c r="C5490">
        <v>0.04557</v>
      </c>
      <c r="D5490">
        <v>0</v>
      </c>
    </row>
    <row r="5491">
      <c r="A5491" t="s">
        <v>5493</v>
      </c>
      <c r="B5491">
        <v>0.11185</v>
      </c>
      <c r="C5491">
        <v>0.05009</v>
      </c>
      <c r="D5491">
        <v>0</v>
      </c>
    </row>
    <row r="5492">
      <c r="A5492" t="s">
        <v>5494</v>
      </c>
      <c r="B5492">
        <v>0.1629</v>
      </c>
      <c r="C5492">
        <v>0.04856</v>
      </c>
      <c r="D5492">
        <v>0</v>
      </c>
    </row>
    <row r="5493">
      <c r="A5493" t="s">
        <v>5495</v>
      </c>
      <c r="B5493">
        <v>0.14556</v>
      </c>
      <c r="C5493">
        <v>0.04037</v>
      </c>
      <c r="D5493">
        <v>0</v>
      </c>
    </row>
    <row r="5494">
      <c r="A5494" t="s">
        <v>5496</v>
      </c>
      <c r="B5494">
        <v>0.12182</v>
      </c>
      <c r="C5494">
        <v>0.04861</v>
      </c>
      <c r="D5494">
        <v>0</v>
      </c>
    </row>
    <row r="5495">
      <c r="A5495" t="s">
        <v>5497</v>
      </c>
      <c r="B5495">
        <v>0.12755</v>
      </c>
      <c r="C5495">
        <v>0.04465</v>
      </c>
      <c r="D5495">
        <v>0</v>
      </c>
    </row>
    <row r="5496">
      <c r="A5496" t="s">
        <v>5498</v>
      </c>
      <c r="B5496">
        <v>0.1139</v>
      </c>
      <c r="C5496">
        <v>0.04759</v>
      </c>
      <c r="D5496">
        <v>0</v>
      </c>
    </row>
    <row r="5497">
      <c r="A5497" t="s">
        <v>5499</v>
      </c>
      <c r="B5497">
        <v>0.13122</v>
      </c>
      <c r="C5497">
        <v>0.03848</v>
      </c>
      <c r="D5497">
        <v>0</v>
      </c>
    </row>
    <row r="5498">
      <c r="A5498" t="s">
        <v>5500</v>
      </c>
      <c r="B5498">
        <v>0.11191</v>
      </c>
      <c r="C5498">
        <v>0.05017</v>
      </c>
      <c r="D5498">
        <v>0</v>
      </c>
    </row>
    <row r="5499">
      <c r="A5499" t="s">
        <v>5501</v>
      </c>
      <c r="B5499">
        <v>0.12258</v>
      </c>
      <c r="C5499">
        <v>0.03887</v>
      </c>
      <c r="D5499">
        <v>0</v>
      </c>
    </row>
    <row r="5500">
      <c r="A5500" t="s">
        <v>5502</v>
      </c>
      <c r="B5500">
        <v>0.11146</v>
      </c>
      <c r="C5500">
        <v>0.04095</v>
      </c>
      <c r="D5500">
        <v>0</v>
      </c>
    </row>
    <row r="5501">
      <c r="A5501" t="s">
        <v>5503</v>
      </c>
      <c r="B5501">
        <v>0.12233</v>
      </c>
      <c r="C5501">
        <v>0.03953</v>
      </c>
      <c r="D5501">
        <v>0</v>
      </c>
    </row>
    <row r="5502">
      <c r="A5502" t="s">
        <v>5504</v>
      </c>
      <c r="B5502">
        <v>0.17563</v>
      </c>
      <c r="C5502">
        <v>0.04231</v>
      </c>
      <c r="D5502">
        <v>0</v>
      </c>
    </row>
    <row r="5503">
      <c r="A5503" t="s">
        <v>5505</v>
      </c>
      <c r="B5503">
        <v>0.12481</v>
      </c>
      <c r="C5503">
        <v>0.04563</v>
      </c>
      <c r="D5503">
        <v>0</v>
      </c>
    </row>
    <row r="5504">
      <c r="A5504" t="s">
        <v>5506</v>
      </c>
      <c r="B5504">
        <v>0.23841</v>
      </c>
      <c r="C5504">
        <v>0.043</v>
      </c>
      <c r="D5504">
        <v>0</v>
      </c>
    </row>
    <row r="5505">
      <c r="A5505" t="s">
        <v>5507</v>
      </c>
      <c r="B5505">
        <v>0.26485</v>
      </c>
      <c r="C5505">
        <v>0.05311</v>
      </c>
      <c r="D5505">
        <v>0</v>
      </c>
    </row>
    <row r="5506">
      <c r="A5506" t="s">
        <v>5508</v>
      </c>
      <c r="B5506">
        <v>0.13791</v>
      </c>
      <c r="C5506">
        <v>0.05372</v>
      </c>
      <c r="D5506">
        <v>0</v>
      </c>
    </row>
    <row r="5507">
      <c r="A5507" t="s">
        <v>5509</v>
      </c>
      <c r="B5507">
        <v>0.2348</v>
      </c>
      <c r="C5507">
        <v>0.04695</v>
      </c>
      <c r="D5507">
        <v>0</v>
      </c>
    </row>
    <row r="5508">
      <c r="A5508" t="s">
        <v>5510</v>
      </c>
      <c r="B5508">
        <v>0.13901</v>
      </c>
      <c r="C5508">
        <v>0.04976</v>
      </c>
      <c r="D5508">
        <v>0</v>
      </c>
    </row>
    <row r="5509">
      <c r="A5509" t="s">
        <v>5511</v>
      </c>
      <c r="B5509">
        <v>0.205</v>
      </c>
      <c r="C5509">
        <v>0.03533</v>
      </c>
      <c r="D5509">
        <v>0</v>
      </c>
    </row>
    <row r="5510">
      <c r="A5510" t="s">
        <v>5512</v>
      </c>
      <c r="B5510">
        <v>0.11582</v>
      </c>
      <c r="C5510">
        <v>0.04454</v>
      </c>
      <c r="D5510">
        <v>0</v>
      </c>
    </row>
    <row r="5511">
      <c r="A5511" t="s">
        <v>5513</v>
      </c>
      <c r="B5511">
        <v>0.2038</v>
      </c>
      <c r="C5511">
        <v>0.04826</v>
      </c>
      <c r="D5511">
        <v>0</v>
      </c>
    </row>
    <row r="5512">
      <c r="A5512" t="s">
        <v>5514</v>
      </c>
      <c r="B5512">
        <v>0.10542</v>
      </c>
      <c r="C5512">
        <v>0.04235</v>
      </c>
      <c r="D5512">
        <v>0</v>
      </c>
    </row>
    <row r="5513">
      <c r="A5513" t="s">
        <v>5515</v>
      </c>
      <c r="B5513">
        <v>0.10846</v>
      </c>
      <c r="C5513">
        <v>0.04022</v>
      </c>
      <c r="D5513">
        <v>0</v>
      </c>
    </row>
    <row r="5514">
      <c r="A5514" t="s">
        <v>5516</v>
      </c>
      <c r="B5514">
        <v>0.11679</v>
      </c>
      <c r="C5514">
        <v>0.03588</v>
      </c>
      <c r="D5514">
        <v>0</v>
      </c>
    </row>
    <row r="5515">
      <c r="A5515" t="s">
        <v>5517</v>
      </c>
      <c r="B5515">
        <v>0.13602</v>
      </c>
      <c r="C5515">
        <v>0.04497</v>
      </c>
      <c r="D5515">
        <v>0</v>
      </c>
    </row>
    <row r="5516">
      <c r="A5516" t="s">
        <v>5518</v>
      </c>
      <c r="B5516">
        <v>0.23566</v>
      </c>
      <c r="C5516">
        <v>0.04757</v>
      </c>
      <c r="D5516">
        <v>0</v>
      </c>
    </row>
    <row r="5517">
      <c r="A5517" t="s">
        <v>5519</v>
      </c>
      <c r="B5517">
        <v>0.10951</v>
      </c>
      <c r="C5517">
        <v>0.03951</v>
      </c>
      <c r="D5517">
        <v>0</v>
      </c>
    </row>
    <row r="5518">
      <c r="A5518" t="s">
        <v>5520</v>
      </c>
      <c r="B5518">
        <v>0.17563</v>
      </c>
      <c r="C5518">
        <v>0.04115</v>
      </c>
      <c r="D5518">
        <v>0</v>
      </c>
    </row>
    <row r="5519">
      <c r="A5519" t="s">
        <v>5521</v>
      </c>
      <c r="B5519">
        <v>0.18848</v>
      </c>
      <c r="C5519">
        <v>0.04084</v>
      </c>
      <c r="D5519">
        <v>0</v>
      </c>
    </row>
    <row r="5520">
      <c r="A5520" t="s">
        <v>5522</v>
      </c>
      <c r="B5520">
        <v>0.13561</v>
      </c>
      <c r="C5520">
        <v>0.04763</v>
      </c>
      <c r="D5520">
        <v>0</v>
      </c>
    </row>
    <row r="5521">
      <c r="A5521" t="s">
        <v>5523</v>
      </c>
      <c r="B5521">
        <v>0.1186</v>
      </c>
      <c r="C5521">
        <v>0.04084</v>
      </c>
      <c r="D5521">
        <v>0</v>
      </c>
    </row>
    <row r="5522">
      <c r="A5522" t="s">
        <v>5524</v>
      </c>
      <c r="B5522">
        <v>0.13949</v>
      </c>
      <c r="C5522">
        <v>0.04005</v>
      </c>
      <c r="D5522">
        <v>0</v>
      </c>
    </row>
    <row r="5523">
      <c r="A5523" t="s">
        <v>5525</v>
      </c>
      <c r="B5523">
        <v>0.17698</v>
      </c>
      <c r="C5523">
        <v>0.04005</v>
      </c>
      <c r="D5523">
        <v>0</v>
      </c>
    </row>
    <row r="5524">
      <c r="A5524" t="s">
        <v>5526</v>
      </c>
      <c r="B5524">
        <v>0.16388</v>
      </c>
      <c r="C5524">
        <v>0.03218</v>
      </c>
      <c r="D5524">
        <v>0</v>
      </c>
    </row>
    <row r="5525">
      <c r="A5525" t="s">
        <v>5527</v>
      </c>
      <c r="B5525">
        <v>0.16827</v>
      </c>
      <c r="C5525">
        <v>0.04277</v>
      </c>
      <c r="D5525">
        <v>0</v>
      </c>
    </row>
    <row r="5526">
      <c r="A5526" t="s">
        <v>5528</v>
      </c>
      <c r="B5526">
        <v>0.09374</v>
      </c>
      <c r="C5526">
        <v>0.04303</v>
      </c>
      <c r="D5526">
        <v>0</v>
      </c>
    </row>
    <row r="5527">
      <c r="A5527" t="s">
        <v>5529</v>
      </c>
      <c r="B5527">
        <v>0.09938</v>
      </c>
      <c r="C5527">
        <v>0.03691</v>
      </c>
      <c r="D5527">
        <v>0</v>
      </c>
    </row>
    <row r="5528">
      <c r="A5528" t="s">
        <v>5530</v>
      </c>
      <c r="B5528">
        <v>0.10401</v>
      </c>
      <c r="C5528">
        <v>0.03415</v>
      </c>
      <c r="D5528">
        <v>0</v>
      </c>
    </row>
    <row r="5529">
      <c r="A5529" t="s">
        <v>5531</v>
      </c>
      <c r="B5529">
        <v>0.11515</v>
      </c>
      <c r="C5529">
        <v>0.0346</v>
      </c>
      <c r="D5529">
        <v>0</v>
      </c>
    </row>
    <row r="5530">
      <c r="A5530" t="s">
        <v>5532</v>
      </c>
      <c r="B5530">
        <v>0.20446</v>
      </c>
      <c r="C5530">
        <v>0.05418</v>
      </c>
      <c r="D5530">
        <v>0</v>
      </c>
    </row>
    <row r="5531">
      <c r="A5531" t="s">
        <v>5533</v>
      </c>
      <c r="B5531">
        <v>0.10123</v>
      </c>
      <c r="C5531">
        <v>0.03625</v>
      </c>
      <c r="D5531">
        <v>0</v>
      </c>
    </row>
    <row r="5532">
      <c r="A5532" t="s">
        <v>5534</v>
      </c>
      <c r="B5532">
        <v>0.12918</v>
      </c>
      <c r="C5532">
        <v>0.02798</v>
      </c>
      <c r="D5532">
        <v>0</v>
      </c>
    </row>
    <row r="5533">
      <c r="A5533" t="s">
        <v>5535</v>
      </c>
      <c r="B5533">
        <v>0.10975</v>
      </c>
      <c r="C5533">
        <v>0.02276</v>
      </c>
      <c r="D5533">
        <v>0</v>
      </c>
    </row>
    <row r="5534">
      <c r="A5534" t="s">
        <v>5536</v>
      </c>
      <c r="B5534">
        <v>0.1581</v>
      </c>
      <c r="C5534">
        <v>0.02887</v>
      </c>
      <c r="D5534">
        <v>0</v>
      </c>
    </row>
    <row r="5535">
      <c r="A5535" t="s">
        <v>5537</v>
      </c>
      <c r="B5535">
        <v>0.20401</v>
      </c>
      <c r="C5535">
        <v>0.03814</v>
      </c>
      <c r="D5535">
        <v>0</v>
      </c>
    </row>
    <row r="5536">
      <c r="A5536" t="s">
        <v>5538</v>
      </c>
      <c r="B5536">
        <v>0.11907</v>
      </c>
      <c r="C5536">
        <v>0.03462</v>
      </c>
      <c r="D5536">
        <v>0</v>
      </c>
    </row>
    <row r="5537">
      <c r="A5537" t="s">
        <v>5539</v>
      </c>
      <c r="B5537">
        <v>0.15186</v>
      </c>
      <c r="C5537">
        <v>0.03711</v>
      </c>
      <c r="D5537">
        <v>0</v>
      </c>
    </row>
    <row r="5538">
      <c r="A5538" t="s">
        <v>5540</v>
      </c>
      <c r="B5538">
        <v>0.12336</v>
      </c>
      <c r="C5538">
        <v>0.032</v>
      </c>
      <c r="D5538">
        <v>0</v>
      </c>
    </row>
    <row r="5539">
      <c r="A5539" t="s">
        <v>5541</v>
      </c>
      <c r="B5539">
        <v>0.13886</v>
      </c>
      <c r="C5539">
        <v>0.03732</v>
      </c>
      <c r="D5539">
        <v>0</v>
      </c>
    </row>
    <row r="5540">
      <c r="A5540" t="s">
        <v>5542</v>
      </c>
      <c r="B5540">
        <v>0.10379</v>
      </c>
      <c r="C5540">
        <v>0.03469</v>
      </c>
      <c r="D5540">
        <v>0</v>
      </c>
    </row>
    <row r="5541">
      <c r="A5541" t="s">
        <v>5543</v>
      </c>
      <c r="B5541">
        <v>0.11531</v>
      </c>
      <c r="C5541">
        <v>0.03062</v>
      </c>
      <c r="D5541">
        <v>0</v>
      </c>
    </row>
    <row r="5542">
      <c r="A5542" t="s">
        <v>5544</v>
      </c>
      <c r="B5542">
        <v>0.1391</v>
      </c>
      <c r="C5542">
        <v>0.03706</v>
      </c>
      <c r="D5542">
        <v>0</v>
      </c>
    </row>
    <row r="5543">
      <c r="A5543" t="s">
        <v>5545</v>
      </c>
      <c r="B5543">
        <v>0.13565</v>
      </c>
      <c r="C5543">
        <v>0.03251</v>
      </c>
      <c r="D5543">
        <v>0</v>
      </c>
    </row>
    <row r="5544">
      <c r="A5544" t="s">
        <v>5546</v>
      </c>
      <c r="B5544">
        <v>0.10596</v>
      </c>
      <c r="C5544">
        <v>0.03957</v>
      </c>
      <c r="D5544">
        <v>0</v>
      </c>
    </row>
    <row r="5545">
      <c r="A5545" t="s">
        <v>5547</v>
      </c>
      <c r="B5545">
        <v>0.20864</v>
      </c>
      <c r="C5545">
        <v>0.033</v>
      </c>
      <c r="D5545">
        <v>0</v>
      </c>
    </row>
    <row r="5546">
      <c r="A5546" t="s">
        <v>5548</v>
      </c>
      <c r="B5546">
        <v>0.16406</v>
      </c>
      <c r="C5546">
        <v>0.03707</v>
      </c>
      <c r="D5546">
        <v>0</v>
      </c>
    </row>
    <row r="5547">
      <c r="A5547" t="s">
        <v>5549</v>
      </c>
      <c r="B5547">
        <v>0.16264</v>
      </c>
      <c r="C5547">
        <v>0.03186</v>
      </c>
      <c r="D5547">
        <v>0</v>
      </c>
    </row>
    <row r="5548">
      <c r="A5548" t="s">
        <v>5550</v>
      </c>
      <c r="B5548">
        <v>0.10291</v>
      </c>
      <c r="C5548">
        <v>0.04402</v>
      </c>
      <c r="D5548">
        <v>0</v>
      </c>
    </row>
    <row r="5549">
      <c r="A5549" t="s">
        <v>5551</v>
      </c>
      <c r="B5549">
        <v>0.11257</v>
      </c>
      <c r="C5549">
        <v>0.03175</v>
      </c>
      <c r="D5549">
        <v>0</v>
      </c>
    </row>
    <row r="5550">
      <c r="A5550" t="s">
        <v>5552</v>
      </c>
      <c r="B5550">
        <v>0.0781</v>
      </c>
      <c r="C5550">
        <v>0.04337</v>
      </c>
      <c r="D5550">
        <v>0</v>
      </c>
    </row>
    <row r="5551">
      <c r="A5551" t="s">
        <v>5553</v>
      </c>
      <c r="B5551">
        <v>0.15009</v>
      </c>
      <c r="C5551">
        <v>0.03711</v>
      </c>
      <c r="D5551">
        <v>0</v>
      </c>
    </row>
    <row r="5552">
      <c r="A5552" t="s">
        <v>5554</v>
      </c>
      <c r="B5552">
        <v>0.1078</v>
      </c>
      <c r="C5552">
        <v>0.04292</v>
      </c>
      <c r="D5552">
        <v>0</v>
      </c>
    </row>
    <row r="5553">
      <c r="A5553" t="s">
        <v>5555</v>
      </c>
      <c r="B5553">
        <v>0.11616</v>
      </c>
      <c r="C5553">
        <v>0.03608</v>
      </c>
      <c r="D5553">
        <v>0</v>
      </c>
    </row>
    <row r="5554">
      <c r="A5554" t="s">
        <v>5556</v>
      </c>
      <c r="B5554">
        <v>0.09444</v>
      </c>
      <c r="C5554">
        <v>0.03766</v>
      </c>
      <c r="D5554">
        <v>0</v>
      </c>
    </row>
    <row r="5555">
      <c r="A5555" t="s">
        <v>5557</v>
      </c>
      <c r="B5555">
        <v>0.10187</v>
      </c>
      <c r="C5555">
        <v>0.03043</v>
      </c>
      <c r="D5555">
        <v>0</v>
      </c>
    </row>
    <row r="5556">
      <c r="A5556" t="s">
        <v>5558</v>
      </c>
      <c r="B5556">
        <v>0.30453</v>
      </c>
      <c r="C5556">
        <v>0.04323</v>
      </c>
      <c r="D5556">
        <v>0</v>
      </c>
    </row>
    <row r="5557">
      <c r="A5557" t="s">
        <v>5559</v>
      </c>
      <c r="B5557">
        <v>0.16162</v>
      </c>
      <c r="C5557">
        <v>0.04428</v>
      </c>
      <c r="D5557">
        <v>0</v>
      </c>
    </row>
    <row r="5558">
      <c r="A5558" t="s">
        <v>5560</v>
      </c>
      <c r="B5558">
        <v>0.12006</v>
      </c>
      <c r="C5558">
        <v>0.03624</v>
      </c>
      <c r="D5558">
        <v>0</v>
      </c>
    </row>
    <row r="5559">
      <c r="A5559" t="s">
        <v>5561</v>
      </c>
      <c r="B5559">
        <v>0.10406</v>
      </c>
      <c r="C5559">
        <v>0.03614</v>
      </c>
      <c r="D5559">
        <v>0</v>
      </c>
    </row>
    <row r="5560">
      <c r="A5560" t="s">
        <v>5562</v>
      </c>
      <c r="B5560">
        <v>0.08311</v>
      </c>
      <c r="C5560">
        <v>0.03722</v>
      </c>
      <c r="D5560">
        <v>0</v>
      </c>
    </row>
    <row r="5561">
      <c r="A5561" t="s">
        <v>5563</v>
      </c>
      <c r="B5561">
        <v>0.11824</v>
      </c>
      <c r="C5561">
        <v>0.04844</v>
      </c>
      <c r="D5561">
        <v>0</v>
      </c>
    </row>
    <row r="5562">
      <c r="A5562" t="s">
        <v>5564</v>
      </c>
      <c r="B5562">
        <v>0.09118</v>
      </c>
      <c r="C5562">
        <v>0.03408</v>
      </c>
      <c r="D5562">
        <v>0</v>
      </c>
    </row>
    <row r="5563">
      <c r="A5563" t="s">
        <v>5565</v>
      </c>
      <c r="B5563">
        <v>0.08493</v>
      </c>
      <c r="C5563">
        <v>0.03993</v>
      </c>
      <c r="D5563">
        <v>0</v>
      </c>
    </row>
    <row r="5564">
      <c r="A5564" t="s">
        <v>5566</v>
      </c>
      <c r="B5564">
        <v>0.07132</v>
      </c>
      <c r="C5564">
        <v>0.04144</v>
      </c>
      <c r="D5564">
        <v>0</v>
      </c>
    </row>
    <row r="5565">
      <c r="A5565" t="s">
        <v>5567</v>
      </c>
      <c r="B5565">
        <v>0.08686</v>
      </c>
      <c r="C5565">
        <v>0.0383</v>
      </c>
      <c r="D5565">
        <v>0</v>
      </c>
    </row>
    <row r="5566">
      <c r="A5566" t="s">
        <v>5568</v>
      </c>
      <c r="B5566">
        <v>0.07037</v>
      </c>
      <c r="C5566">
        <v>0.04109</v>
      </c>
      <c r="D5566">
        <v>0</v>
      </c>
    </row>
    <row r="5567">
      <c r="A5567" t="s">
        <v>5569</v>
      </c>
      <c r="B5567">
        <v>0.14493</v>
      </c>
      <c r="C5567">
        <v>0.03897</v>
      </c>
      <c r="D5567">
        <v>0</v>
      </c>
    </row>
    <row r="5568">
      <c r="A5568" t="s">
        <v>5570</v>
      </c>
      <c r="B5568">
        <v>0.07192</v>
      </c>
      <c r="C5568">
        <v>0.03846</v>
      </c>
      <c r="D5568">
        <v>0</v>
      </c>
    </row>
    <row r="5569">
      <c r="A5569" t="s">
        <v>5571</v>
      </c>
      <c r="B5569">
        <v>0.07707</v>
      </c>
      <c r="C5569">
        <v>0.0428</v>
      </c>
      <c r="D5569">
        <v>0</v>
      </c>
    </row>
    <row r="5570">
      <c r="A5570" t="s">
        <v>5572</v>
      </c>
      <c r="B5570">
        <v>0.08616</v>
      </c>
      <c r="C5570">
        <v>0.03687</v>
      </c>
      <c r="D5570">
        <v>0</v>
      </c>
    </row>
    <row r="5571">
      <c r="A5571" t="s">
        <v>5573</v>
      </c>
      <c r="B5571">
        <v>0.09078</v>
      </c>
      <c r="C5571">
        <v>0.04331</v>
      </c>
      <c r="D5571">
        <v>0</v>
      </c>
    </row>
    <row r="5572">
      <c r="A5572" t="s">
        <v>5574</v>
      </c>
      <c r="B5572">
        <v>0.08912</v>
      </c>
      <c r="C5572">
        <v>0.04168</v>
      </c>
      <c r="D5572">
        <v>0</v>
      </c>
    </row>
    <row r="5573">
      <c r="A5573" t="s">
        <v>5575</v>
      </c>
      <c r="B5573">
        <v>0.11482</v>
      </c>
      <c r="C5573">
        <v>0.03524</v>
      </c>
      <c r="D5573">
        <v>0</v>
      </c>
    </row>
    <row r="5574">
      <c r="A5574" t="s">
        <v>5576</v>
      </c>
      <c r="B5574">
        <v>0.11242</v>
      </c>
      <c r="C5574">
        <v>0.03678</v>
      </c>
      <c r="D5574">
        <v>0</v>
      </c>
    </row>
    <row r="5575">
      <c r="A5575" t="s">
        <v>5577</v>
      </c>
      <c r="B5575">
        <v>0.11325</v>
      </c>
      <c r="C5575">
        <v>0.02953</v>
      </c>
      <c r="D5575">
        <v>0</v>
      </c>
    </row>
    <row r="5576">
      <c r="A5576" t="s">
        <v>5578</v>
      </c>
      <c r="B5576">
        <v>0.0911</v>
      </c>
      <c r="C5576">
        <v>0.04012</v>
      </c>
      <c r="D5576">
        <v>0</v>
      </c>
    </row>
    <row r="5577">
      <c r="A5577" t="s">
        <v>5579</v>
      </c>
      <c r="B5577">
        <v>0.09232</v>
      </c>
      <c r="C5577">
        <v>0.04013</v>
      </c>
      <c r="D5577">
        <v>0</v>
      </c>
    </row>
    <row r="5578">
      <c r="A5578" t="s">
        <v>5580</v>
      </c>
      <c r="B5578">
        <v>0.12856</v>
      </c>
      <c r="C5578">
        <v>0.04511</v>
      </c>
      <c r="D5578">
        <v>0</v>
      </c>
    </row>
    <row r="5579">
      <c r="A5579" t="s">
        <v>5581</v>
      </c>
      <c r="B5579">
        <v>0.15956</v>
      </c>
      <c r="C5579">
        <v>0.04026</v>
      </c>
      <c r="D5579">
        <v>0</v>
      </c>
    </row>
    <row r="5580">
      <c r="A5580" t="s">
        <v>5582</v>
      </c>
      <c r="B5580">
        <v>0.11953</v>
      </c>
      <c r="C5580">
        <v>0.04047</v>
      </c>
      <c r="D5580">
        <v>0</v>
      </c>
    </row>
    <row r="5581">
      <c r="A5581" t="s">
        <v>5583</v>
      </c>
      <c r="B5581">
        <v>0.15764</v>
      </c>
      <c r="C5581">
        <v>0.04498</v>
      </c>
      <c r="D5581">
        <v>0</v>
      </c>
    </row>
    <row r="5582">
      <c r="A5582" t="s">
        <v>5584</v>
      </c>
      <c r="B5582">
        <v>0.11772</v>
      </c>
      <c r="C5582">
        <v>0.06026</v>
      </c>
      <c r="D5582">
        <v>0</v>
      </c>
    </row>
    <row r="5583">
      <c r="A5583" t="s">
        <v>5585</v>
      </c>
      <c r="B5583">
        <v>0.1237</v>
      </c>
      <c r="C5583">
        <v>0.04739</v>
      </c>
      <c r="D5583">
        <v>0</v>
      </c>
    </row>
    <row r="5584">
      <c r="A5584" t="s">
        <v>5586</v>
      </c>
      <c r="B5584">
        <v>0.12083</v>
      </c>
      <c r="C5584">
        <v>0.03698</v>
      </c>
      <c r="D5584">
        <v>0</v>
      </c>
    </row>
    <row r="5585">
      <c r="A5585" t="s">
        <v>5587</v>
      </c>
      <c r="B5585">
        <v>0.12882</v>
      </c>
      <c r="C5585">
        <v>0.06261</v>
      </c>
      <c r="D5585">
        <v>0</v>
      </c>
    </row>
    <row r="5586">
      <c r="A5586" t="s">
        <v>5588</v>
      </c>
      <c r="B5586">
        <v>0.15601</v>
      </c>
      <c r="C5586">
        <v>0.04055</v>
      </c>
      <c r="D5586">
        <v>0</v>
      </c>
    </row>
    <row r="5587">
      <c r="A5587" t="s">
        <v>5589</v>
      </c>
      <c r="B5587">
        <v>0.20722</v>
      </c>
      <c r="C5587">
        <v>0.03095</v>
      </c>
      <c r="D5587">
        <v>0</v>
      </c>
    </row>
    <row r="5588">
      <c r="A5588" t="s">
        <v>5590</v>
      </c>
      <c r="B5588">
        <v>0.15981</v>
      </c>
      <c r="C5588">
        <v>0.03647</v>
      </c>
      <c r="D5588">
        <v>0</v>
      </c>
    </row>
    <row r="5589">
      <c r="A5589" t="s">
        <v>5591</v>
      </c>
      <c r="B5589">
        <v>0.13676</v>
      </c>
      <c r="C5589">
        <v>0.04032</v>
      </c>
      <c r="D5589">
        <v>0</v>
      </c>
    </row>
    <row r="5590">
      <c r="A5590" t="s">
        <v>5592</v>
      </c>
      <c r="B5590">
        <v>0.16689</v>
      </c>
      <c r="C5590">
        <v>0.03268</v>
      </c>
      <c r="D5590">
        <v>0</v>
      </c>
    </row>
    <row r="5591">
      <c r="A5591" t="s">
        <v>5593</v>
      </c>
      <c r="B5591">
        <v>0.13005</v>
      </c>
      <c r="C5591">
        <v>0.03589</v>
      </c>
      <c r="D5591">
        <v>0</v>
      </c>
    </row>
    <row r="5592">
      <c r="A5592" t="s">
        <v>5594</v>
      </c>
      <c r="B5592">
        <v>0.14069</v>
      </c>
      <c r="C5592">
        <v>0.03686</v>
      </c>
      <c r="D5592">
        <v>0</v>
      </c>
    </row>
    <row r="5593">
      <c r="A5593" t="s">
        <v>5595</v>
      </c>
      <c r="B5593">
        <v>0.11072</v>
      </c>
      <c r="C5593">
        <v>0.03496</v>
      </c>
      <c r="D5593">
        <v>0</v>
      </c>
    </row>
    <row r="5594">
      <c r="A5594" t="s">
        <v>5596</v>
      </c>
      <c r="B5594">
        <v>0.1137</v>
      </c>
      <c r="C5594">
        <v>0.03643</v>
      </c>
      <c r="D5594">
        <v>0</v>
      </c>
    </row>
    <row r="5595">
      <c r="A5595" t="s">
        <v>5597</v>
      </c>
      <c r="B5595">
        <v>0.17003</v>
      </c>
      <c r="C5595">
        <v>0.0371</v>
      </c>
      <c r="D5595">
        <v>0</v>
      </c>
    </row>
    <row r="5596">
      <c r="A5596" t="s">
        <v>5598</v>
      </c>
      <c r="B5596">
        <v>0.07217</v>
      </c>
      <c r="C5596">
        <v>0.03548</v>
      </c>
      <c r="D5596">
        <v>0</v>
      </c>
    </row>
    <row r="5597">
      <c r="A5597" t="s">
        <v>5599</v>
      </c>
      <c r="B5597">
        <v>0.19985</v>
      </c>
      <c r="C5597">
        <v>0.03631</v>
      </c>
      <c r="D5597">
        <v>0</v>
      </c>
    </row>
    <row r="5598">
      <c r="A5598" t="s">
        <v>5600</v>
      </c>
      <c r="B5598">
        <v>0.14245</v>
      </c>
      <c r="C5598">
        <v>0.02811</v>
      </c>
      <c r="D5598">
        <v>0</v>
      </c>
    </row>
    <row r="5599">
      <c r="A5599" t="s">
        <v>5601</v>
      </c>
      <c r="B5599">
        <v>0.10036</v>
      </c>
      <c r="C5599">
        <v>0.0331</v>
      </c>
      <c r="D5599">
        <v>0</v>
      </c>
    </row>
    <row r="5600">
      <c r="A5600" t="s">
        <v>5602</v>
      </c>
      <c r="B5600">
        <v>0.19964</v>
      </c>
      <c r="C5600">
        <v>0.03392</v>
      </c>
      <c r="D5600">
        <v>0</v>
      </c>
    </row>
    <row r="5601">
      <c r="A5601" t="s">
        <v>5603</v>
      </c>
      <c r="B5601">
        <v>0.09718</v>
      </c>
      <c r="C5601">
        <v>0.0359</v>
      </c>
      <c r="D5601">
        <v>0</v>
      </c>
    </row>
    <row r="5602">
      <c r="A5602" t="s">
        <v>5604</v>
      </c>
      <c r="B5602">
        <v>0.10458</v>
      </c>
      <c r="C5602">
        <v>0.0384</v>
      </c>
      <c r="D5602">
        <v>0</v>
      </c>
    </row>
    <row r="5603">
      <c r="A5603" t="s">
        <v>5605</v>
      </c>
      <c r="B5603">
        <v>0.06935</v>
      </c>
      <c r="C5603">
        <v>0.03635</v>
      </c>
      <c r="D5603">
        <v>0</v>
      </c>
    </row>
    <row r="5604">
      <c r="A5604" t="s">
        <v>5606</v>
      </c>
      <c r="B5604">
        <v>0.08901</v>
      </c>
      <c r="C5604">
        <v>0.03471</v>
      </c>
      <c r="D5604">
        <v>0</v>
      </c>
    </row>
    <row r="5605">
      <c r="A5605" t="s">
        <v>5607</v>
      </c>
      <c r="B5605">
        <v>0.20224</v>
      </c>
      <c r="C5605">
        <v>0.03215</v>
      </c>
      <c r="D5605">
        <v>0</v>
      </c>
    </row>
    <row r="5606">
      <c r="A5606" t="s">
        <v>5608</v>
      </c>
      <c r="B5606">
        <v>0.22602</v>
      </c>
      <c r="C5606">
        <v>0.03487</v>
      </c>
      <c r="D5606">
        <v>0</v>
      </c>
    </row>
    <row r="5607">
      <c r="A5607" t="s">
        <v>5609</v>
      </c>
      <c r="B5607">
        <v>0.07281</v>
      </c>
      <c r="C5607">
        <v>0.02515</v>
      </c>
      <c r="D5607">
        <v>0</v>
      </c>
    </row>
    <row r="5608">
      <c r="A5608" t="s">
        <v>5610</v>
      </c>
      <c r="B5608">
        <v>0.10904</v>
      </c>
      <c r="C5608">
        <v>0.03193</v>
      </c>
      <c r="D5608">
        <v>0</v>
      </c>
    </row>
    <row r="5609">
      <c r="A5609" t="s">
        <v>5611</v>
      </c>
      <c r="B5609">
        <v>0.10713</v>
      </c>
      <c r="C5609">
        <v>0.03572</v>
      </c>
      <c r="D5609">
        <v>0</v>
      </c>
    </row>
    <row r="5610">
      <c r="A5610" t="s">
        <v>5612</v>
      </c>
      <c r="B5610">
        <v>0.11255</v>
      </c>
      <c r="C5610">
        <v>0.03621</v>
      </c>
      <c r="D5610">
        <v>0</v>
      </c>
    </row>
    <row r="5611">
      <c r="A5611" t="s">
        <v>5613</v>
      </c>
      <c r="B5611">
        <v>0.13299</v>
      </c>
      <c r="C5611">
        <v>0.03831</v>
      </c>
      <c r="D5611">
        <v>0</v>
      </c>
    </row>
    <row r="5612">
      <c r="A5612" t="s">
        <v>5614</v>
      </c>
      <c r="B5612">
        <v>0.11788</v>
      </c>
      <c r="C5612">
        <v>0.03616</v>
      </c>
      <c r="D5612">
        <v>0</v>
      </c>
    </row>
    <row r="5613">
      <c r="A5613" t="s">
        <v>5615</v>
      </c>
      <c r="B5613">
        <v>0.1062</v>
      </c>
      <c r="C5613">
        <v>0.03478</v>
      </c>
      <c r="D5613">
        <v>0</v>
      </c>
    </row>
    <row r="5614">
      <c r="A5614" t="s">
        <v>5616</v>
      </c>
      <c r="B5614">
        <v>0.13353</v>
      </c>
      <c r="C5614">
        <v>0.04228</v>
      </c>
      <c r="D5614">
        <v>0</v>
      </c>
    </row>
    <row r="5615">
      <c r="A5615" t="s">
        <v>5617</v>
      </c>
      <c r="B5615">
        <v>0.10694</v>
      </c>
      <c r="C5615">
        <v>0.03406</v>
      </c>
      <c r="D5615">
        <v>0</v>
      </c>
    </row>
    <row r="5616">
      <c r="A5616" t="s">
        <v>5618</v>
      </c>
      <c r="B5616">
        <v>0.14572</v>
      </c>
      <c r="C5616">
        <v>0.03154</v>
      </c>
      <c r="D5616">
        <v>0</v>
      </c>
    </row>
    <row r="5617">
      <c r="A5617" t="s">
        <v>5619</v>
      </c>
      <c r="B5617">
        <v>0.22949</v>
      </c>
      <c r="C5617">
        <v>0.02821</v>
      </c>
      <c r="D5617">
        <v>0</v>
      </c>
    </row>
    <row r="5618">
      <c r="A5618" t="s">
        <v>5620</v>
      </c>
      <c r="B5618">
        <v>0.0789</v>
      </c>
      <c r="C5618">
        <v>0.03991</v>
      </c>
      <c r="D5618">
        <v>0</v>
      </c>
    </row>
    <row r="5619">
      <c r="A5619" t="s">
        <v>5621</v>
      </c>
      <c r="B5619">
        <v>0.16887</v>
      </c>
      <c r="C5619">
        <v>0.04639</v>
      </c>
      <c r="D5619">
        <v>0</v>
      </c>
    </row>
    <row r="5620">
      <c r="A5620" t="s">
        <v>5622</v>
      </c>
      <c r="B5620">
        <v>0.17118</v>
      </c>
      <c r="C5620">
        <v>0.06107</v>
      </c>
      <c r="D5620">
        <v>0</v>
      </c>
    </row>
    <row r="5621">
      <c r="A5621" t="s">
        <v>5623</v>
      </c>
      <c r="B5621">
        <v>0.11108</v>
      </c>
      <c r="C5621">
        <v>0.03729</v>
      </c>
      <c r="D5621">
        <v>0</v>
      </c>
    </row>
    <row r="5622">
      <c r="A5622" t="s">
        <v>5624</v>
      </c>
      <c r="B5622">
        <v>0.07427</v>
      </c>
      <c r="C5622">
        <v>0.02589</v>
      </c>
      <c r="D5622">
        <v>0</v>
      </c>
    </row>
    <row r="5623">
      <c r="A5623" t="s">
        <v>5625</v>
      </c>
      <c r="B5623">
        <v>0.08722</v>
      </c>
      <c r="C5623">
        <v>0.0333</v>
      </c>
      <c r="D5623">
        <v>0</v>
      </c>
    </row>
    <row r="5624">
      <c r="A5624" t="s">
        <v>5626</v>
      </c>
      <c r="B5624">
        <v>0.07426</v>
      </c>
      <c r="C5624">
        <v>0.02574</v>
      </c>
      <c r="D5624">
        <v>0</v>
      </c>
    </row>
    <row r="5625">
      <c r="A5625" t="s">
        <v>5627</v>
      </c>
      <c r="B5625">
        <v>0.09229</v>
      </c>
      <c r="C5625">
        <v>0.03108</v>
      </c>
      <c r="D5625">
        <v>0</v>
      </c>
    </row>
    <row r="5626">
      <c r="A5626" t="s">
        <v>5628</v>
      </c>
      <c r="B5626">
        <v>0.20167</v>
      </c>
      <c r="C5626">
        <v>0.02735</v>
      </c>
      <c r="D5626">
        <v>0</v>
      </c>
    </row>
    <row r="5627">
      <c r="A5627" t="s">
        <v>5629</v>
      </c>
      <c r="B5627">
        <v>0.16934</v>
      </c>
      <c r="C5627">
        <v>0.02715</v>
      </c>
      <c r="D5627">
        <v>0</v>
      </c>
    </row>
    <row r="5628">
      <c r="A5628" t="s">
        <v>5630</v>
      </c>
      <c r="B5628">
        <v>0.14052</v>
      </c>
      <c r="C5628">
        <v>0.03026</v>
      </c>
      <c r="D5628">
        <v>0</v>
      </c>
    </row>
    <row r="5629">
      <c r="A5629" t="s">
        <v>5631</v>
      </c>
      <c r="B5629">
        <v>0.06125</v>
      </c>
      <c r="C5629">
        <v>0.03461</v>
      </c>
      <c r="D5629">
        <v>0</v>
      </c>
    </row>
    <row r="5630">
      <c r="A5630" t="s">
        <v>5632</v>
      </c>
      <c r="B5630">
        <v>0.0679</v>
      </c>
      <c r="C5630">
        <v>0.03536</v>
      </c>
      <c r="D5630">
        <v>0</v>
      </c>
    </row>
    <row r="5631">
      <c r="A5631" t="s">
        <v>5633</v>
      </c>
      <c r="B5631">
        <v>0.08543</v>
      </c>
      <c r="C5631">
        <v>0.03453</v>
      </c>
      <c r="D5631">
        <v>0</v>
      </c>
    </row>
    <row r="5632">
      <c r="A5632" t="s">
        <v>5634</v>
      </c>
      <c r="B5632">
        <v>0.10991</v>
      </c>
      <c r="C5632">
        <v>0.0378</v>
      </c>
      <c r="D5632">
        <v>0</v>
      </c>
    </row>
    <row r="5633">
      <c r="A5633" t="s">
        <v>5635</v>
      </c>
      <c r="B5633">
        <v>0.07182</v>
      </c>
      <c r="C5633">
        <v>0.03239</v>
      </c>
      <c r="D5633">
        <v>0</v>
      </c>
    </row>
    <row r="5634">
      <c r="A5634" t="s">
        <v>5636</v>
      </c>
      <c r="B5634">
        <v>0.06876</v>
      </c>
      <c r="C5634">
        <v>0.03911</v>
      </c>
      <c r="D5634">
        <v>0</v>
      </c>
    </row>
    <row r="5635">
      <c r="A5635" t="s">
        <v>5637</v>
      </c>
      <c r="B5635">
        <v>0.12537</v>
      </c>
      <c r="C5635">
        <v>0.02961</v>
      </c>
      <c r="D5635">
        <v>0</v>
      </c>
    </row>
    <row r="5636">
      <c r="A5636" t="s">
        <v>5638</v>
      </c>
      <c r="B5636">
        <v>0.09544</v>
      </c>
      <c r="C5636">
        <v>0.03837</v>
      </c>
      <c r="D5636">
        <v>0</v>
      </c>
    </row>
    <row r="5637">
      <c r="A5637" t="s">
        <v>5639</v>
      </c>
      <c r="B5637">
        <v>0.0671</v>
      </c>
      <c r="C5637">
        <v>0.03432</v>
      </c>
      <c r="D5637">
        <v>0</v>
      </c>
    </row>
    <row r="5638">
      <c r="A5638" t="s">
        <v>5640</v>
      </c>
      <c r="B5638">
        <v>0.05665</v>
      </c>
      <c r="C5638">
        <v>0.02879</v>
      </c>
      <c r="D5638">
        <v>0</v>
      </c>
    </row>
    <row r="5639">
      <c r="A5639" t="s">
        <v>5641</v>
      </c>
      <c r="B5639">
        <v>0.05999</v>
      </c>
      <c r="C5639">
        <v>0.03783</v>
      </c>
      <c r="D5639">
        <v>0</v>
      </c>
    </row>
    <row r="5640">
      <c r="A5640" t="s">
        <v>5642</v>
      </c>
      <c r="B5640">
        <v>0.06623</v>
      </c>
      <c r="C5640">
        <v>0.02823</v>
      </c>
      <c r="D5640">
        <v>0</v>
      </c>
    </row>
    <row r="5641">
      <c r="A5641" t="s">
        <v>5643</v>
      </c>
      <c r="B5641">
        <v>0.22119</v>
      </c>
      <c r="C5641">
        <v>0.03263</v>
      </c>
      <c r="D5641">
        <v>0</v>
      </c>
    </row>
    <row r="5642">
      <c r="A5642" t="s">
        <v>5644</v>
      </c>
      <c r="B5642">
        <v>0.07426</v>
      </c>
      <c r="C5642">
        <v>0.04124</v>
      </c>
      <c r="D5642">
        <v>0</v>
      </c>
    </row>
    <row r="5643">
      <c r="A5643" t="s">
        <v>5645</v>
      </c>
      <c r="B5643">
        <v>0.15132</v>
      </c>
      <c r="C5643">
        <v>0.04118</v>
      </c>
      <c r="D5643">
        <v>0</v>
      </c>
    </row>
    <row r="5644">
      <c r="A5644" t="s">
        <v>5646</v>
      </c>
      <c r="B5644">
        <v>0.05861</v>
      </c>
      <c r="C5644">
        <v>0.04057</v>
      </c>
      <c r="D5644">
        <v>0</v>
      </c>
    </row>
    <row r="5645">
      <c r="A5645" t="s">
        <v>5647</v>
      </c>
      <c r="B5645">
        <v>0.09424</v>
      </c>
      <c r="C5645">
        <v>0.04284</v>
      </c>
      <c r="D5645">
        <v>0</v>
      </c>
    </row>
    <row r="5646">
      <c r="A5646" t="s">
        <v>5648</v>
      </c>
      <c r="B5646">
        <v>0.15468</v>
      </c>
      <c r="C5646">
        <v>0.02725</v>
      </c>
      <c r="D5646">
        <v>0</v>
      </c>
    </row>
    <row r="5647">
      <c r="A5647" t="s">
        <v>5649</v>
      </c>
      <c r="B5647">
        <v>0.05846</v>
      </c>
      <c r="C5647">
        <v>0.02928</v>
      </c>
      <c r="D5647">
        <v>0</v>
      </c>
    </row>
    <row r="5648">
      <c r="A5648" t="s">
        <v>5650</v>
      </c>
      <c r="B5648">
        <v>0.18352</v>
      </c>
      <c r="C5648">
        <v>0.03893</v>
      </c>
      <c r="D5648">
        <v>0</v>
      </c>
    </row>
    <row r="5649">
      <c r="A5649" t="s">
        <v>5651</v>
      </c>
      <c r="B5649">
        <v>0.16832</v>
      </c>
      <c r="C5649">
        <v>0.03722</v>
      </c>
      <c r="D5649">
        <v>0</v>
      </c>
    </row>
    <row r="5650">
      <c r="A5650" t="s">
        <v>5652</v>
      </c>
      <c r="B5650">
        <v>0.1418</v>
      </c>
      <c r="C5650">
        <v>0.02714</v>
      </c>
      <c r="D5650">
        <v>0</v>
      </c>
    </row>
    <row r="5651">
      <c r="A5651" t="s">
        <v>5653</v>
      </c>
      <c r="B5651">
        <v>0.13106</v>
      </c>
      <c r="C5651">
        <v>0.03351</v>
      </c>
      <c r="D5651">
        <v>0</v>
      </c>
    </row>
    <row r="5652">
      <c r="A5652" t="s">
        <v>5654</v>
      </c>
      <c r="B5652">
        <v>0.13975</v>
      </c>
      <c r="C5652">
        <v>0.03665</v>
      </c>
      <c r="D5652">
        <v>0</v>
      </c>
    </row>
    <row r="5653">
      <c r="A5653" t="s">
        <v>5655</v>
      </c>
      <c r="B5653">
        <v>0.11471</v>
      </c>
      <c r="C5653">
        <v>0.03579</v>
      </c>
      <c r="D5653">
        <v>0</v>
      </c>
    </row>
    <row r="5654">
      <c r="A5654" t="s">
        <v>5656</v>
      </c>
      <c r="B5654">
        <v>0.07892</v>
      </c>
      <c r="C5654">
        <v>0.03593</v>
      </c>
      <c r="D5654">
        <v>0</v>
      </c>
    </row>
    <row r="5655">
      <c r="A5655" t="s">
        <v>5657</v>
      </c>
      <c r="B5655">
        <v>0.05571</v>
      </c>
      <c r="C5655">
        <v>0.03551</v>
      </c>
      <c r="D5655">
        <v>0</v>
      </c>
    </row>
    <row r="5656">
      <c r="A5656" t="s">
        <v>5658</v>
      </c>
      <c r="B5656">
        <v>0.0987</v>
      </c>
      <c r="C5656">
        <v>0.03423</v>
      </c>
      <c r="D5656">
        <v>0</v>
      </c>
    </row>
    <row r="5657">
      <c r="A5657" t="s">
        <v>5659</v>
      </c>
      <c r="B5657">
        <v>0.06219</v>
      </c>
      <c r="C5657">
        <v>0.03336</v>
      </c>
      <c r="D5657">
        <v>0</v>
      </c>
    </row>
    <row r="5658">
      <c r="A5658" t="s">
        <v>5660</v>
      </c>
      <c r="B5658">
        <v>0.07457</v>
      </c>
      <c r="C5658">
        <v>0.04153</v>
      </c>
      <c r="D5658">
        <v>0</v>
      </c>
    </row>
    <row r="5659">
      <c r="A5659" t="s">
        <v>5661</v>
      </c>
      <c r="B5659">
        <v>0.07515</v>
      </c>
      <c r="C5659">
        <v>0.03237</v>
      </c>
      <c r="D5659">
        <v>0</v>
      </c>
    </row>
    <row r="5660">
      <c r="A5660" t="s">
        <v>5662</v>
      </c>
      <c r="B5660">
        <v>0.06666</v>
      </c>
      <c r="C5660">
        <v>0.04109</v>
      </c>
      <c r="D5660">
        <v>0</v>
      </c>
    </row>
    <row r="5661">
      <c r="A5661" t="s">
        <v>5663</v>
      </c>
      <c r="B5661">
        <v>0.05895</v>
      </c>
      <c r="C5661">
        <v>0.03029</v>
      </c>
      <c r="D5661">
        <v>0</v>
      </c>
    </row>
    <row r="5662">
      <c r="A5662" t="s">
        <v>5664</v>
      </c>
      <c r="B5662">
        <v>0.08327</v>
      </c>
      <c r="C5662">
        <v>0.02906</v>
      </c>
      <c r="D5662">
        <v>0</v>
      </c>
    </row>
    <row r="5663">
      <c r="A5663" t="s">
        <v>5665</v>
      </c>
      <c r="B5663">
        <v>0.07266</v>
      </c>
      <c r="C5663">
        <v>0.03077</v>
      </c>
      <c r="D5663">
        <v>0</v>
      </c>
    </row>
    <row r="5664">
      <c r="A5664" t="s">
        <v>5666</v>
      </c>
      <c r="B5664">
        <v>0.06572</v>
      </c>
      <c r="C5664">
        <v>0.03816</v>
      </c>
      <c r="D5664">
        <v>0</v>
      </c>
    </row>
    <row r="5665">
      <c r="A5665" t="s">
        <v>5667</v>
      </c>
      <c r="B5665">
        <v>0.05523</v>
      </c>
      <c r="C5665">
        <v>0.03026</v>
      </c>
      <c r="D5665">
        <v>0</v>
      </c>
    </row>
    <row r="5666">
      <c r="A5666" t="s">
        <v>5668</v>
      </c>
      <c r="B5666">
        <v>0.05465</v>
      </c>
      <c r="C5666">
        <v>0.03774</v>
      </c>
      <c r="D5666">
        <v>0</v>
      </c>
    </row>
    <row r="5667">
      <c r="A5667" t="s">
        <v>5669</v>
      </c>
      <c r="B5667">
        <v>0.05455</v>
      </c>
      <c r="C5667">
        <v>0.04292</v>
      </c>
      <c r="D5667">
        <v>0</v>
      </c>
    </row>
    <row r="5668">
      <c r="A5668" t="s">
        <v>5670</v>
      </c>
      <c r="B5668">
        <v>0.14819</v>
      </c>
      <c r="C5668">
        <v>0.03861</v>
      </c>
      <c r="D5668">
        <v>0</v>
      </c>
    </row>
    <row r="5669">
      <c r="A5669" t="s">
        <v>5671</v>
      </c>
      <c r="B5669">
        <v>0.07854</v>
      </c>
      <c r="C5669">
        <v>0.04842</v>
      </c>
      <c r="D5669">
        <v>0</v>
      </c>
    </row>
    <row r="5670">
      <c r="A5670" t="s">
        <v>5672</v>
      </c>
      <c r="B5670">
        <v>0.07885</v>
      </c>
      <c r="C5670">
        <v>0.02953</v>
      </c>
      <c r="D5670">
        <v>0</v>
      </c>
    </row>
    <row r="5671">
      <c r="A5671" t="s">
        <v>5673</v>
      </c>
      <c r="B5671">
        <v>0.06366</v>
      </c>
      <c r="C5671">
        <v>0.03093</v>
      </c>
      <c r="D5671">
        <v>0</v>
      </c>
    </row>
    <row r="5672">
      <c r="A5672" t="s">
        <v>5674</v>
      </c>
      <c r="B5672">
        <v>0.0595</v>
      </c>
      <c r="C5672">
        <v>0.04348</v>
      </c>
      <c r="D5672">
        <v>0</v>
      </c>
    </row>
    <row r="5673">
      <c r="A5673" t="s">
        <v>5675</v>
      </c>
      <c r="B5673">
        <v>0.12683</v>
      </c>
      <c r="C5673">
        <v>0.03578</v>
      </c>
      <c r="D5673">
        <v>0</v>
      </c>
    </row>
    <row r="5674">
      <c r="A5674" t="s">
        <v>5676</v>
      </c>
      <c r="B5674">
        <v>0.08707</v>
      </c>
      <c r="C5674">
        <v>0.04016</v>
      </c>
      <c r="D5674">
        <v>0</v>
      </c>
    </row>
    <row r="5675">
      <c r="A5675" t="s">
        <v>5677</v>
      </c>
      <c r="B5675">
        <v>0.17433</v>
      </c>
      <c r="C5675">
        <v>0.03355</v>
      </c>
      <c r="D5675">
        <v>0</v>
      </c>
    </row>
    <row r="5676">
      <c r="A5676" t="s">
        <v>5678</v>
      </c>
      <c r="B5676">
        <v>0.15878</v>
      </c>
      <c r="C5676">
        <v>0.03569</v>
      </c>
      <c r="D5676">
        <v>0</v>
      </c>
    </row>
    <row r="5677">
      <c r="A5677" t="s">
        <v>5679</v>
      </c>
      <c r="B5677">
        <v>0.15057</v>
      </c>
      <c r="C5677">
        <v>0.0275</v>
      </c>
      <c r="D5677">
        <v>0</v>
      </c>
    </row>
    <row r="5678">
      <c r="A5678" t="s">
        <v>5680</v>
      </c>
      <c r="B5678">
        <v>0.06476</v>
      </c>
      <c r="C5678">
        <v>0.03829</v>
      </c>
      <c r="D5678">
        <v>0</v>
      </c>
    </row>
    <row r="5679">
      <c r="A5679" t="s">
        <v>5681</v>
      </c>
      <c r="B5679">
        <v>0.15914</v>
      </c>
      <c r="C5679">
        <v>0.02878</v>
      </c>
      <c r="D5679">
        <v>0</v>
      </c>
    </row>
    <row r="5680">
      <c r="A5680" t="s">
        <v>5682</v>
      </c>
      <c r="B5680">
        <v>0.16068</v>
      </c>
      <c r="C5680">
        <v>0.02905</v>
      </c>
      <c r="D5680">
        <v>0</v>
      </c>
    </row>
    <row r="5681">
      <c r="A5681" t="s">
        <v>5683</v>
      </c>
      <c r="B5681">
        <v>0.04798</v>
      </c>
      <c r="C5681">
        <v>0.03166</v>
      </c>
      <c r="D5681">
        <v>0</v>
      </c>
    </row>
    <row r="5682">
      <c r="A5682" t="s">
        <v>5684</v>
      </c>
      <c r="B5682">
        <v>0.13886</v>
      </c>
      <c r="C5682">
        <v>0.03839</v>
      </c>
      <c r="D5682">
        <v>0</v>
      </c>
    </row>
    <row r="5683">
      <c r="A5683" t="s">
        <v>5685</v>
      </c>
      <c r="B5683">
        <v>0.10085</v>
      </c>
      <c r="C5683">
        <v>0.03014</v>
      </c>
      <c r="D5683">
        <v>0</v>
      </c>
    </row>
    <row r="5684">
      <c r="A5684" t="s">
        <v>5686</v>
      </c>
      <c r="B5684">
        <v>0.06327</v>
      </c>
      <c r="C5684">
        <v>0.03567</v>
      </c>
      <c r="D5684">
        <v>0</v>
      </c>
    </row>
    <row r="5685">
      <c r="A5685" t="s">
        <v>5687</v>
      </c>
      <c r="B5685">
        <v>0.16006</v>
      </c>
      <c r="C5685">
        <v>0.03668</v>
      </c>
      <c r="D5685">
        <v>0</v>
      </c>
    </row>
    <row r="5686">
      <c r="A5686" t="s">
        <v>5688</v>
      </c>
      <c r="B5686">
        <v>0.12108</v>
      </c>
      <c r="C5686">
        <v>0.04012</v>
      </c>
      <c r="D5686">
        <v>0</v>
      </c>
    </row>
    <row r="5687">
      <c r="A5687" t="s">
        <v>5689</v>
      </c>
      <c r="B5687">
        <v>0.07473</v>
      </c>
      <c r="C5687">
        <v>0.0409</v>
      </c>
      <c r="D5687">
        <v>0</v>
      </c>
    </row>
    <row r="5688">
      <c r="A5688" t="s">
        <v>5690</v>
      </c>
      <c r="B5688">
        <v>0.15014</v>
      </c>
      <c r="C5688">
        <v>0.03587</v>
      </c>
      <c r="D5688">
        <v>0</v>
      </c>
    </row>
    <row r="5689">
      <c r="A5689" t="s">
        <v>5691</v>
      </c>
      <c r="B5689">
        <v>0.06919</v>
      </c>
      <c r="C5689">
        <v>0.03644</v>
      </c>
      <c r="D5689">
        <v>0</v>
      </c>
    </row>
    <row r="5690">
      <c r="A5690" t="s">
        <v>5692</v>
      </c>
      <c r="B5690">
        <v>0.17798</v>
      </c>
      <c r="C5690">
        <v>0.04975</v>
      </c>
      <c r="D5690">
        <v>0</v>
      </c>
    </row>
    <row r="5691">
      <c r="A5691" t="s">
        <v>5693</v>
      </c>
      <c r="B5691">
        <v>0.06851</v>
      </c>
      <c r="C5691">
        <v>0.03539</v>
      </c>
      <c r="D5691">
        <v>0</v>
      </c>
    </row>
    <row r="5692">
      <c r="A5692" t="s">
        <v>5694</v>
      </c>
      <c r="B5692">
        <v>0.06437</v>
      </c>
      <c r="C5692">
        <v>0.02522</v>
      </c>
      <c r="D5692">
        <v>0</v>
      </c>
    </row>
    <row r="5693">
      <c r="A5693" t="s">
        <v>5695</v>
      </c>
      <c r="B5693">
        <v>0.17005</v>
      </c>
      <c r="C5693">
        <v>0.03367</v>
      </c>
      <c r="D5693">
        <v>0</v>
      </c>
    </row>
    <row r="5694">
      <c r="A5694" t="s">
        <v>5696</v>
      </c>
      <c r="B5694">
        <v>0.05814</v>
      </c>
      <c r="C5694">
        <v>0.03247</v>
      </c>
      <c r="D5694">
        <v>0</v>
      </c>
    </row>
    <row r="5695">
      <c r="A5695" t="s">
        <v>5697</v>
      </c>
      <c r="B5695">
        <v>0.06573</v>
      </c>
      <c r="C5695">
        <v>0.04728</v>
      </c>
      <c r="D5695">
        <v>0</v>
      </c>
    </row>
    <row r="5696">
      <c r="A5696" t="s">
        <v>5698</v>
      </c>
      <c r="B5696">
        <v>0.11174</v>
      </c>
      <c r="C5696">
        <v>0.02707</v>
      </c>
      <c r="D5696">
        <v>0</v>
      </c>
    </row>
    <row r="5697">
      <c r="A5697" t="s">
        <v>5699</v>
      </c>
      <c r="B5697">
        <v>0.06475</v>
      </c>
      <c r="C5697">
        <v>0.0373</v>
      </c>
      <c r="D5697">
        <v>0</v>
      </c>
    </row>
    <row r="5698">
      <c r="A5698" t="s">
        <v>5700</v>
      </c>
      <c r="B5698">
        <v>0.07742</v>
      </c>
      <c r="C5698">
        <v>0.02871</v>
      </c>
      <c r="D5698">
        <v>0</v>
      </c>
    </row>
    <row r="5699">
      <c r="A5699" t="s">
        <v>5701</v>
      </c>
      <c r="B5699">
        <v>0.15723</v>
      </c>
      <c r="C5699">
        <v>0.01912</v>
      </c>
      <c r="D5699">
        <v>0</v>
      </c>
    </row>
    <row r="5700">
      <c r="A5700" t="s">
        <v>5702</v>
      </c>
      <c r="B5700">
        <v>0.06225</v>
      </c>
      <c r="C5700">
        <v>0.02908</v>
      </c>
      <c r="D5700">
        <v>0</v>
      </c>
    </row>
    <row r="5701">
      <c r="A5701" t="s">
        <v>5703</v>
      </c>
      <c r="B5701">
        <v>0.07035</v>
      </c>
      <c r="C5701">
        <v>0.03059</v>
      </c>
      <c r="D5701">
        <v>0</v>
      </c>
    </row>
    <row r="5702">
      <c r="A5702" t="s">
        <v>5704</v>
      </c>
      <c r="B5702">
        <v>0.19497</v>
      </c>
      <c r="C5702">
        <v>0.03602</v>
      </c>
      <c r="D5702">
        <v>0</v>
      </c>
    </row>
    <row r="5703">
      <c r="A5703" t="s">
        <v>5705</v>
      </c>
      <c r="B5703">
        <v>0.07747</v>
      </c>
      <c r="C5703">
        <v>0.02259</v>
      </c>
      <c r="D5703">
        <v>0</v>
      </c>
    </row>
    <row r="5704">
      <c r="A5704" t="s">
        <v>5706</v>
      </c>
      <c r="B5704">
        <v>0.16214</v>
      </c>
      <c r="C5704">
        <v>0.03241</v>
      </c>
      <c r="D5704">
        <v>0</v>
      </c>
    </row>
    <row r="5705">
      <c r="A5705" t="s">
        <v>5707</v>
      </c>
      <c r="B5705">
        <v>0.18394</v>
      </c>
      <c r="C5705">
        <v>0.04523</v>
      </c>
      <c r="D5705">
        <v>0</v>
      </c>
    </row>
    <row r="5706">
      <c r="A5706" t="s">
        <v>5708</v>
      </c>
      <c r="B5706">
        <v>0.15949</v>
      </c>
      <c r="C5706">
        <v>0.03268</v>
      </c>
      <c r="D5706">
        <v>0</v>
      </c>
    </row>
    <row r="5707">
      <c r="A5707" t="s">
        <v>5709</v>
      </c>
      <c r="B5707">
        <v>0.14935</v>
      </c>
      <c r="C5707">
        <v>0.04109</v>
      </c>
      <c r="D5707">
        <v>0</v>
      </c>
    </row>
    <row r="5708">
      <c r="A5708" t="s">
        <v>5710</v>
      </c>
      <c r="B5708">
        <v>0.1161</v>
      </c>
      <c r="C5708">
        <v>0.03945</v>
      </c>
      <c r="D5708">
        <v>0</v>
      </c>
    </row>
    <row r="5709">
      <c r="A5709" t="s">
        <v>5711</v>
      </c>
      <c r="B5709">
        <v>0.12269</v>
      </c>
      <c r="C5709">
        <v>0.03384</v>
      </c>
      <c r="D5709">
        <v>0</v>
      </c>
    </row>
    <row r="5710">
      <c r="A5710" t="s">
        <v>5712</v>
      </c>
      <c r="B5710">
        <v>0.1361</v>
      </c>
      <c r="C5710">
        <v>0.05479</v>
      </c>
      <c r="D5710">
        <v>0</v>
      </c>
    </row>
    <row r="5711">
      <c r="A5711" t="s">
        <v>5713</v>
      </c>
      <c r="B5711">
        <v>0.06799</v>
      </c>
      <c r="C5711">
        <v>0.03312</v>
      </c>
      <c r="D5711">
        <v>0</v>
      </c>
    </row>
    <row r="5712">
      <c r="A5712" t="s">
        <v>5714</v>
      </c>
      <c r="B5712">
        <v>0.08759</v>
      </c>
      <c r="C5712">
        <v>0.03323</v>
      </c>
      <c r="D5712">
        <v>0</v>
      </c>
    </row>
    <row r="5713">
      <c r="A5713" t="s">
        <v>5715</v>
      </c>
      <c r="B5713">
        <v>0.14428</v>
      </c>
      <c r="C5713">
        <v>0.03528</v>
      </c>
      <c r="D5713">
        <v>0</v>
      </c>
    </row>
    <row r="5714">
      <c r="A5714" t="s">
        <v>5716</v>
      </c>
      <c r="B5714">
        <v>0.1039</v>
      </c>
      <c r="C5714">
        <v>0.01962</v>
      </c>
      <c r="D5714">
        <v>0</v>
      </c>
    </row>
    <row r="5715">
      <c r="A5715" t="s">
        <v>5717</v>
      </c>
      <c r="B5715">
        <v>0.11297</v>
      </c>
      <c r="C5715">
        <v>0.02838</v>
      </c>
      <c r="D5715">
        <v>0</v>
      </c>
    </row>
    <row r="5716">
      <c r="A5716" t="s">
        <v>5718</v>
      </c>
      <c r="B5716">
        <v>0.07256</v>
      </c>
      <c r="C5716">
        <v>0.03072</v>
      </c>
      <c r="D5716">
        <v>0</v>
      </c>
    </row>
    <row r="5717">
      <c r="A5717" t="s">
        <v>5719</v>
      </c>
      <c r="B5717">
        <v>0.12053</v>
      </c>
      <c r="C5717">
        <v>0.03066</v>
      </c>
      <c r="D5717">
        <v>0</v>
      </c>
    </row>
    <row r="5718">
      <c r="A5718" t="s">
        <v>5720</v>
      </c>
      <c r="B5718">
        <v>0.21476</v>
      </c>
      <c r="C5718">
        <v>0.05662</v>
      </c>
      <c r="D5718">
        <v>0</v>
      </c>
    </row>
    <row r="5719">
      <c r="A5719" t="s">
        <v>5721</v>
      </c>
      <c r="B5719">
        <v>0.1487</v>
      </c>
      <c r="C5719">
        <v>0.04836</v>
      </c>
      <c r="D5719">
        <v>0</v>
      </c>
    </row>
    <row r="5720">
      <c r="A5720" t="s">
        <v>5722</v>
      </c>
      <c r="B5720">
        <v>0.05679</v>
      </c>
      <c r="C5720">
        <v>0.03225</v>
      </c>
      <c r="D5720">
        <v>0</v>
      </c>
    </row>
    <row r="5721">
      <c r="A5721" t="s">
        <v>5723</v>
      </c>
      <c r="B5721">
        <v>0.04227</v>
      </c>
      <c r="C5721">
        <v>0.02881</v>
      </c>
      <c r="D5721">
        <v>0</v>
      </c>
    </row>
    <row r="5722">
      <c r="A5722" t="s">
        <v>5724</v>
      </c>
      <c r="B5722">
        <v>0.04959</v>
      </c>
      <c r="C5722">
        <v>0.03431</v>
      </c>
      <c r="D5722">
        <v>0</v>
      </c>
    </row>
    <row r="5723">
      <c r="A5723" t="s">
        <v>5725</v>
      </c>
      <c r="B5723">
        <v>0.05828</v>
      </c>
      <c r="C5723">
        <v>0.02986</v>
      </c>
      <c r="D5723">
        <v>0</v>
      </c>
    </row>
    <row r="5724">
      <c r="A5724" t="s">
        <v>5726</v>
      </c>
      <c r="B5724">
        <v>0.05303</v>
      </c>
      <c r="C5724">
        <v>0.03027</v>
      </c>
      <c r="D5724">
        <v>0</v>
      </c>
    </row>
    <row r="5725">
      <c r="A5725" t="s">
        <v>5727</v>
      </c>
      <c r="B5725">
        <v>0.04716</v>
      </c>
      <c r="C5725">
        <v>0.0372</v>
      </c>
      <c r="D5725">
        <v>0</v>
      </c>
    </row>
    <row r="5726">
      <c r="A5726" t="s">
        <v>5728</v>
      </c>
      <c r="B5726">
        <v>0.0395</v>
      </c>
      <c r="C5726">
        <v>0.03647</v>
      </c>
      <c r="D5726">
        <v>0</v>
      </c>
    </row>
    <row r="5727">
      <c r="A5727" t="s">
        <v>5729</v>
      </c>
      <c r="B5727">
        <v>0.04929</v>
      </c>
      <c r="C5727">
        <v>0.03218</v>
      </c>
      <c r="D5727">
        <v>0</v>
      </c>
    </row>
    <row r="5728">
      <c r="A5728" t="s">
        <v>5730</v>
      </c>
      <c r="B5728">
        <v>0.04926</v>
      </c>
      <c r="C5728">
        <v>0.04678</v>
      </c>
      <c r="D5728">
        <v>0</v>
      </c>
    </row>
    <row r="5729">
      <c r="A5729" t="s">
        <v>5731</v>
      </c>
      <c r="B5729">
        <v>0.05869</v>
      </c>
      <c r="C5729">
        <v>0.04544</v>
      </c>
      <c r="D5729">
        <v>0</v>
      </c>
    </row>
    <row r="5730">
      <c r="A5730" t="s">
        <v>5732</v>
      </c>
      <c r="B5730">
        <v>0.0619</v>
      </c>
      <c r="C5730">
        <v>0.03636</v>
      </c>
      <c r="D5730">
        <v>0</v>
      </c>
    </row>
    <row r="5731">
      <c r="A5731" t="s">
        <v>5733</v>
      </c>
      <c r="B5731">
        <v>0.04535</v>
      </c>
      <c r="C5731">
        <v>0.03327</v>
      </c>
      <c r="D5731">
        <v>0</v>
      </c>
    </row>
    <row r="5732">
      <c r="A5732" t="s">
        <v>5734</v>
      </c>
      <c r="B5732">
        <v>0.04958</v>
      </c>
      <c r="C5732">
        <v>0.03699</v>
      </c>
      <c r="D5732">
        <v>0</v>
      </c>
    </row>
    <row r="5733">
      <c r="A5733" t="s">
        <v>5735</v>
      </c>
      <c r="B5733">
        <v>0.04521</v>
      </c>
      <c r="C5733">
        <v>0.03431</v>
      </c>
      <c r="D5733">
        <v>0</v>
      </c>
    </row>
    <row r="5734">
      <c r="A5734" t="s">
        <v>5736</v>
      </c>
      <c r="B5734">
        <v>0.06435</v>
      </c>
      <c r="C5734">
        <v>0.0283</v>
      </c>
      <c r="D5734">
        <v>0</v>
      </c>
    </row>
    <row r="5735">
      <c r="A5735" t="s">
        <v>5737</v>
      </c>
      <c r="B5735">
        <v>0.05761</v>
      </c>
      <c r="C5735">
        <v>0.03462</v>
      </c>
      <c r="D5735">
        <v>0</v>
      </c>
    </row>
    <row r="5736">
      <c r="A5736" t="s">
        <v>5738</v>
      </c>
      <c r="B5736">
        <v>0.04183</v>
      </c>
      <c r="C5736">
        <v>0.04074</v>
      </c>
      <c r="D5736">
        <v>0</v>
      </c>
    </row>
    <row r="5737">
      <c r="A5737" t="s">
        <v>5739</v>
      </c>
      <c r="B5737">
        <v>0.08018</v>
      </c>
      <c r="C5737">
        <v>0.06406</v>
      </c>
      <c r="D5737">
        <v>0</v>
      </c>
    </row>
    <row r="5738">
      <c r="A5738" t="s">
        <v>5740</v>
      </c>
      <c r="B5738">
        <v>0.05107</v>
      </c>
      <c r="C5738">
        <v>0.06263</v>
      </c>
      <c r="D5738">
        <v>0</v>
      </c>
    </row>
    <row r="5739">
      <c r="A5739" t="s">
        <v>5741</v>
      </c>
      <c r="B5739">
        <v>0.04712</v>
      </c>
      <c r="C5739">
        <v>0.04082</v>
      </c>
      <c r="D5739">
        <v>0</v>
      </c>
    </row>
    <row r="5740">
      <c r="A5740" t="s">
        <v>5742</v>
      </c>
      <c r="B5740">
        <v>0.08377</v>
      </c>
      <c r="C5740">
        <v>0.03214</v>
      </c>
      <c r="D5740">
        <v>0</v>
      </c>
    </row>
    <row r="5741">
      <c r="A5741" t="s">
        <v>5743</v>
      </c>
      <c r="B5741">
        <v>0.04916</v>
      </c>
      <c r="C5741">
        <v>0.03346</v>
      </c>
      <c r="D5741">
        <v>0</v>
      </c>
    </row>
    <row r="5742">
      <c r="A5742" t="s">
        <v>5744</v>
      </c>
      <c r="B5742">
        <v>0.03898</v>
      </c>
      <c r="C5742">
        <v>0.02732</v>
      </c>
      <c r="D5742">
        <v>0</v>
      </c>
    </row>
    <row r="5743">
      <c r="A5743" t="s">
        <v>5745</v>
      </c>
      <c r="B5743">
        <v>0.04685</v>
      </c>
      <c r="C5743">
        <v>0.02619</v>
      </c>
      <c r="D5743">
        <v>0</v>
      </c>
    </row>
    <row r="5744">
      <c r="A5744" t="s">
        <v>5746</v>
      </c>
      <c r="B5744">
        <v>0.03701</v>
      </c>
      <c r="C5744">
        <v>0.02963</v>
      </c>
      <c r="D5744">
        <v>0</v>
      </c>
    </row>
    <row r="5745">
      <c r="A5745" t="s">
        <v>5747</v>
      </c>
      <c r="B5745">
        <v>0.06736</v>
      </c>
      <c r="C5745">
        <v>0.03491</v>
      </c>
      <c r="D5745">
        <v>0</v>
      </c>
    </row>
    <row r="5746">
      <c r="A5746" t="s">
        <v>5748</v>
      </c>
      <c r="B5746">
        <v>0.03381</v>
      </c>
      <c r="C5746">
        <v>0.03598</v>
      </c>
      <c r="D5746">
        <v>0</v>
      </c>
    </row>
    <row r="5747">
      <c r="A5747" t="s">
        <v>5749</v>
      </c>
      <c r="B5747">
        <v>0.0573</v>
      </c>
      <c r="C5747">
        <v>0.03819</v>
      </c>
      <c r="D5747">
        <v>0</v>
      </c>
    </row>
    <row r="5748">
      <c r="A5748" t="s">
        <v>5750</v>
      </c>
      <c r="B5748">
        <v>0.05007</v>
      </c>
      <c r="C5748">
        <v>0.04093</v>
      </c>
      <c r="D5748">
        <v>0</v>
      </c>
    </row>
    <row r="5749">
      <c r="A5749" t="s">
        <v>5751</v>
      </c>
      <c r="B5749">
        <v>0.06601</v>
      </c>
      <c r="C5749">
        <v>0.0372</v>
      </c>
      <c r="D5749">
        <v>0</v>
      </c>
    </row>
    <row r="5750">
      <c r="A5750" t="s">
        <v>5752</v>
      </c>
      <c r="B5750">
        <v>0.03862</v>
      </c>
      <c r="C5750">
        <v>0.02957</v>
      </c>
      <c r="D5750">
        <v>0</v>
      </c>
    </row>
    <row r="5751">
      <c r="A5751" t="s">
        <v>5753</v>
      </c>
      <c r="B5751">
        <v>0.05199</v>
      </c>
      <c r="C5751">
        <v>0.02339</v>
      </c>
      <c r="D5751">
        <v>0</v>
      </c>
    </row>
    <row r="5752">
      <c r="A5752" t="s">
        <v>5754</v>
      </c>
      <c r="B5752">
        <v>0.04347</v>
      </c>
      <c r="C5752">
        <v>0.02493</v>
      </c>
      <c r="D5752">
        <v>0</v>
      </c>
    </row>
    <row r="5753">
      <c r="A5753" t="s">
        <v>5755</v>
      </c>
      <c r="B5753">
        <v>0.06272</v>
      </c>
      <c r="C5753">
        <v>0.0293</v>
      </c>
      <c r="D5753">
        <v>0</v>
      </c>
    </row>
    <row r="5754">
      <c r="A5754" t="s">
        <v>5756</v>
      </c>
      <c r="B5754">
        <v>0.03199</v>
      </c>
      <c r="C5754">
        <v>0.02805</v>
      </c>
      <c r="D5754">
        <v>0</v>
      </c>
    </row>
    <row r="5755">
      <c r="A5755" t="s">
        <v>5757</v>
      </c>
      <c r="B5755">
        <v>0.05274</v>
      </c>
      <c r="C5755">
        <v>0.03046</v>
      </c>
      <c r="D5755">
        <v>0</v>
      </c>
    </row>
    <row r="5756">
      <c r="A5756" t="s">
        <v>5758</v>
      </c>
      <c r="B5756">
        <v>0.04694</v>
      </c>
      <c r="C5756">
        <v>0.03328</v>
      </c>
      <c r="D5756">
        <v>0</v>
      </c>
    </row>
    <row r="5757">
      <c r="A5757" t="s">
        <v>5759</v>
      </c>
      <c r="B5757">
        <v>0.035</v>
      </c>
      <c r="C5757">
        <v>0.02911</v>
      </c>
      <c r="D5757">
        <v>0</v>
      </c>
    </row>
    <row r="5758">
      <c r="A5758" t="s">
        <v>5760</v>
      </c>
      <c r="B5758">
        <v>0.04859</v>
      </c>
      <c r="C5758">
        <v>0.02627</v>
      </c>
      <c r="D5758">
        <v>0</v>
      </c>
    </row>
    <row r="5759">
      <c r="A5759" t="s">
        <v>5761</v>
      </c>
      <c r="B5759">
        <v>0.04723</v>
      </c>
      <c r="C5759">
        <v>0.02974</v>
      </c>
      <c r="D5759">
        <v>0</v>
      </c>
    </row>
    <row r="5760">
      <c r="A5760" t="s">
        <v>5762</v>
      </c>
      <c r="B5760">
        <v>0.07087</v>
      </c>
      <c r="C5760">
        <v>0.03307</v>
      </c>
      <c r="D5760">
        <v>0</v>
      </c>
    </row>
    <row r="5761">
      <c r="A5761" t="s">
        <v>5763</v>
      </c>
      <c r="B5761">
        <v>0.06722</v>
      </c>
      <c r="C5761">
        <v>0.03804</v>
      </c>
      <c r="D5761">
        <v>0</v>
      </c>
    </row>
    <row r="5762">
      <c r="A5762" t="s">
        <v>5764</v>
      </c>
      <c r="B5762">
        <v>0.04753</v>
      </c>
      <c r="C5762">
        <v>0.04091</v>
      </c>
      <c r="D5762">
        <v>0</v>
      </c>
    </row>
    <row r="5763">
      <c r="A5763" t="s">
        <v>5765</v>
      </c>
      <c r="B5763">
        <v>0.04581</v>
      </c>
      <c r="C5763">
        <v>0.02226</v>
      </c>
      <c r="D5763">
        <v>0</v>
      </c>
    </row>
    <row r="5764">
      <c r="A5764" t="s">
        <v>5766</v>
      </c>
      <c r="B5764">
        <v>0.04669</v>
      </c>
      <c r="C5764">
        <v>0.02822</v>
      </c>
      <c r="D5764">
        <v>0</v>
      </c>
    </row>
    <row r="5765">
      <c r="A5765" t="s">
        <v>5767</v>
      </c>
      <c r="B5765">
        <v>0.0408</v>
      </c>
      <c r="C5765">
        <v>0.0337</v>
      </c>
      <c r="D5765">
        <v>0</v>
      </c>
    </row>
    <row r="5766">
      <c r="A5766" t="s">
        <v>5768</v>
      </c>
      <c r="B5766">
        <v>0.05278</v>
      </c>
      <c r="C5766">
        <v>0.03273</v>
      </c>
      <c r="D5766">
        <v>0</v>
      </c>
    </row>
    <row r="5767">
      <c r="A5767" t="s">
        <v>5769</v>
      </c>
      <c r="B5767">
        <v>0.04184</v>
      </c>
      <c r="C5767">
        <v>0.04004</v>
      </c>
      <c r="D5767">
        <v>0</v>
      </c>
    </row>
    <row r="5768">
      <c r="A5768" t="s">
        <v>5770</v>
      </c>
      <c r="B5768">
        <v>0.04497</v>
      </c>
      <c r="C5768">
        <v>0.0339</v>
      </c>
      <c r="D5768">
        <v>0</v>
      </c>
    </row>
    <row r="5769">
      <c r="A5769" t="s">
        <v>5771</v>
      </c>
      <c r="B5769">
        <v>0.03472</v>
      </c>
      <c r="C5769">
        <v>0.04135</v>
      </c>
      <c r="D5769">
        <v>0</v>
      </c>
    </row>
    <row r="5770">
      <c r="A5770" t="s">
        <v>5772</v>
      </c>
      <c r="B5770">
        <v>0.0519</v>
      </c>
      <c r="C5770">
        <v>0.04338</v>
      </c>
      <c r="D5770">
        <v>0</v>
      </c>
    </row>
    <row r="5771">
      <c r="A5771" t="s">
        <v>5773</v>
      </c>
      <c r="B5771">
        <v>0.06394</v>
      </c>
      <c r="C5771">
        <v>0.04872</v>
      </c>
      <c r="D5771">
        <v>0</v>
      </c>
    </row>
    <row r="5772">
      <c r="A5772" t="s">
        <v>5774</v>
      </c>
      <c r="B5772">
        <v>0.03791</v>
      </c>
      <c r="C5772">
        <v>0.03495</v>
      </c>
      <c r="D5772">
        <v>0</v>
      </c>
    </row>
    <row r="5773">
      <c r="A5773" t="s">
        <v>5775</v>
      </c>
      <c r="B5773">
        <v>0.05595</v>
      </c>
      <c r="C5773">
        <v>0.04508</v>
      </c>
      <c r="D5773">
        <v>0</v>
      </c>
    </row>
    <row r="5774">
      <c r="A5774" t="s">
        <v>5776</v>
      </c>
      <c r="B5774">
        <v>0.04086</v>
      </c>
      <c r="C5774">
        <v>0.03977</v>
      </c>
      <c r="D5774">
        <v>0</v>
      </c>
    </row>
    <row r="5775">
      <c r="A5775" t="s">
        <v>5777</v>
      </c>
      <c r="B5775">
        <v>0.11435</v>
      </c>
      <c r="C5775">
        <v>0.032</v>
      </c>
      <c r="D5775">
        <v>0</v>
      </c>
    </row>
    <row r="5776">
      <c r="A5776" t="s">
        <v>5778</v>
      </c>
      <c r="B5776">
        <v>0.108</v>
      </c>
      <c r="C5776">
        <v>0.0387</v>
      </c>
      <c r="D5776">
        <v>0</v>
      </c>
    </row>
    <row r="5777">
      <c r="A5777" t="s">
        <v>5779</v>
      </c>
      <c r="B5777">
        <v>0.17804</v>
      </c>
      <c r="C5777">
        <v>0.04941</v>
      </c>
      <c r="D5777">
        <v>0</v>
      </c>
    </row>
    <row r="5778">
      <c r="A5778" t="s">
        <v>5780</v>
      </c>
      <c r="B5778">
        <v>0.15128</v>
      </c>
      <c r="C5778">
        <v>0.0386</v>
      </c>
      <c r="D5778">
        <v>0</v>
      </c>
    </row>
    <row r="5779">
      <c r="A5779" t="s">
        <v>5781</v>
      </c>
      <c r="B5779">
        <v>0.17882</v>
      </c>
      <c r="C5779">
        <v>0.02978</v>
      </c>
      <c r="D5779">
        <v>0</v>
      </c>
    </row>
    <row r="5780">
      <c r="A5780" t="s">
        <v>5782</v>
      </c>
      <c r="B5780">
        <v>0.13816</v>
      </c>
      <c r="C5780">
        <v>0.03257</v>
      </c>
      <c r="D5780">
        <v>0</v>
      </c>
    </row>
    <row r="5781">
      <c r="A5781" t="s">
        <v>5783</v>
      </c>
      <c r="B5781">
        <v>0.12418</v>
      </c>
      <c r="C5781">
        <v>0.04777</v>
      </c>
      <c r="D5781">
        <v>0</v>
      </c>
    </row>
    <row r="5782">
      <c r="A5782" t="s">
        <v>5784</v>
      </c>
      <c r="B5782">
        <v>0.1483</v>
      </c>
      <c r="C5782">
        <v>0.02912</v>
      </c>
      <c r="D5782">
        <v>0</v>
      </c>
    </row>
    <row r="5783">
      <c r="A5783" t="s">
        <v>5785</v>
      </c>
      <c r="B5783">
        <v>0.15062</v>
      </c>
      <c r="C5783">
        <v>0.03238</v>
      </c>
      <c r="D5783">
        <v>0</v>
      </c>
    </row>
    <row r="5784">
      <c r="A5784" t="s">
        <v>5786</v>
      </c>
      <c r="B5784">
        <v>0.14405</v>
      </c>
      <c r="C5784">
        <v>0.04194</v>
      </c>
      <c r="D5784">
        <v>0</v>
      </c>
    </row>
    <row r="5785">
      <c r="A5785" t="s">
        <v>5787</v>
      </c>
      <c r="B5785">
        <v>0.15191</v>
      </c>
      <c r="C5785">
        <v>0.04876</v>
      </c>
      <c r="D5785">
        <v>0</v>
      </c>
    </row>
    <row r="5786">
      <c r="A5786" t="s">
        <v>5788</v>
      </c>
      <c r="B5786">
        <v>0.27956</v>
      </c>
      <c r="C5786">
        <v>0.03625</v>
      </c>
      <c r="D5786">
        <v>0</v>
      </c>
    </row>
    <row r="5787">
      <c r="A5787" t="s">
        <v>5789</v>
      </c>
      <c r="B5787">
        <v>0.3382</v>
      </c>
      <c r="C5787">
        <v>0.04233</v>
      </c>
      <c r="D5787">
        <v>0</v>
      </c>
    </row>
    <row r="5788">
      <c r="A5788" t="s">
        <v>5790</v>
      </c>
      <c r="B5788">
        <v>0.06391</v>
      </c>
      <c r="C5788">
        <v>0.0319</v>
      </c>
      <c r="D5788">
        <v>0</v>
      </c>
    </row>
    <row r="5789">
      <c r="A5789" t="s">
        <v>5791</v>
      </c>
      <c r="B5789">
        <v>0.50129</v>
      </c>
      <c r="C5789">
        <v>0.05355</v>
      </c>
      <c r="D5789">
        <v>0</v>
      </c>
    </row>
    <row r="5790">
      <c r="A5790" t="s">
        <v>5792</v>
      </c>
      <c r="B5790">
        <v>0.20387</v>
      </c>
      <c r="C5790">
        <v>0.03073</v>
      </c>
      <c r="D5790">
        <v>0</v>
      </c>
    </row>
    <row r="5791">
      <c r="A5791" t="s">
        <v>5793</v>
      </c>
      <c r="B5791">
        <v>0.12309</v>
      </c>
      <c r="C5791">
        <v>0.03835</v>
      </c>
      <c r="D5791">
        <v>0</v>
      </c>
    </row>
    <row r="5792">
      <c r="A5792" t="s">
        <v>5794</v>
      </c>
      <c r="B5792">
        <v>0.03978</v>
      </c>
      <c r="C5792">
        <v>0.02699</v>
      </c>
      <c r="D5792">
        <v>0</v>
      </c>
    </row>
    <row r="5793">
      <c r="A5793" t="s">
        <v>5795</v>
      </c>
      <c r="B5793">
        <v>0.13618</v>
      </c>
      <c r="C5793">
        <v>0.02933</v>
      </c>
      <c r="D5793">
        <v>0</v>
      </c>
    </row>
    <row r="5794">
      <c r="A5794" t="s">
        <v>5796</v>
      </c>
      <c r="B5794">
        <v>0.36323</v>
      </c>
      <c r="C5794">
        <v>0.03952</v>
      </c>
      <c r="D5794">
        <v>0</v>
      </c>
    </row>
    <row r="5795">
      <c r="A5795" t="s">
        <v>5797</v>
      </c>
      <c r="B5795">
        <v>0.21492</v>
      </c>
      <c r="C5795">
        <v>0.03383</v>
      </c>
      <c r="D5795">
        <v>0</v>
      </c>
    </row>
    <row r="5796">
      <c r="A5796" t="s">
        <v>5798</v>
      </c>
      <c r="B5796">
        <v>0.05343</v>
      </c>
      <c r="C5796">
        <v>0.03522</v>
      </c>
      <c r="D5796">
        <v>0</v>
      </c>
    </row>
    <row r="5797">
      <c r="A5797" t="s">
        <v>5799</v>
      </c>
      <c r="B5797">
        <v>0.04378</v>
      </c>
      <c r="C5797">
        <v>0.037</v>
      </c>
      <c r="D5797">
        <v>0</v>
      </c>
    </row>
    <row r="5798">
      <c r="A5798" t="s">
        <v>5800</v>
      </c>
      <c r="B5798">
        <v>0.04047</v>
      </c>
      <c r="C5798">
        <v>0.04168</v>
      </c>
      <c r="D5798">
        <v>0</v>
      </c>
    </row>
    <row r="5799">
      <c r="A5799" t="s">
        <v>5801</v>
      </c>
      <c r="B5799">
        <v>0.04588</v>
      </c>
      <c r="C5799">
        <v>0.03348</v>
      </c>
      <c r="D5799">
        <v>0</v>
      </c>
    </row>
    <row r="5800">
      <c r="A5800" t="s">
        <v>5802</v>
      </c>
      <c r="B5800">
        <v>0.05037</v>
      </c>
      <c r="C5800">
        <v>0.0394</v>
      </c>
      <c r="D5800">
        <v>0</v>
      </c>
    </row>
    <row r="5801">
      <c r="A5801" t="s">
        <v>5803</v>
      </c>
      <c r="B5801">
        <v>0.03974</v>
      </c>
      <c r="C5801">
        <v>0.03766</v>
      </c>
      <c r="D5801">
        <v>0</v>
      </c>
    </row>
    <row r="5802">
      <c r="A5802" t="s">
        <v>5804</v>
      </c>
      <c r="B5802">
        <v>0.15331</v>
      </c>
      <c r="C5802">
        <v>0.03625</v>
      </c>
      <c r="D5802">
        <v>0</v>
      </c>
    </row>
    <row r="5803">
      <c r="A5803" t="s">
        <v>5805</v>
      </c>
      <c r="B5803">
        <v>0.16182</v>
      </c>
      <c r="C5803">
        <v>0.03736</v>
      </c>
      <c r="D5803">
        <v>0</v>
      </c>
    </row>
    <row r="5804">
      <c r="A5804" t="s">
        <v>5806</v>
      </c>
      <c r="B5804">
        <v>0.11541</v>
      </c>
      <c r="C5804">
        <v>0.03726</v>
      </c>
      <c r="D5804">
        <v>0</v>
      </c>
    </row>
    <row r="5805">
      <c r="A5805" t="s">
        <v>5807</v>
      </c>
      <c r="B5805">
        <v>0.05293</v>
      </c>
      <c r="C5805">
        <v>0.03289</v>
      </c>
      <c r="D5805">
        <v>0</v>
      </c>
    </row>
    <row r="5806">
      <c r="A5806" t="s">
        <v>5808</v>
      </c>
      <c r="B5806">
        <v>0.04765</v>
      </c>
      <c r="C5806">
        <v>0.03623</v>
      </c>
      <c r="D5806">
        <v>0</v>
      </c>
    </row>
    <row r="5807">
      <c r="A5807" t="s">
        <v>5809</v>
      </c>
      <c r="B5807">
        <v>0.11297</v>
      </c>
      <c r="C5807">
        <v>0.04164</v>
      </c>
      <c r="D5807">
        <v>0</v>
      </c>
    </row>
    <row r="5808">
      <c r="A5808" t="s">
        <v>5810</v>
      </c>
      <c r="B5808">
        <v>0.07079</v>
      </c>
      <c r="C5808">
        <v>0.04004</v>
      </c>
      <c r="D5808">
        <v>0</v>
      </c>
    </row>
    <row r="5809">
      <c r="A5809" t="s">
        <v>5811</v>
      </c>
      <c r="B5809">
        <v>0.06295</v>
      </c>
      <c r="C5809">
        <v>0.0371</v>
      </c>
      <c r="D5809">
        <v>0</v>
      </c>
    </row>
    <row r="5810">
      <c r="A5810" t="s">
        <v>5812</v>
      </c>
      <c r="B5810">
        <v>0.18634</v>
      </c>
      <c r="C5810">
        <v>0.03131</v>
      </c>
      <c r="D5810">
        <v>0</v>
      </c>
    </row>
    <row r="5811">
      <c r="A5811" t="s">
        <v>5813</v>
      </c>
      <c r="B5811">
        <v>0.10012</v>
      </c>
      <c r="C5811">
        <v>0.03965</v>
      </c>
      <c r="D5811">
        <v>0</v>
      </c>
    </row>
    <row r="5812">
      <c r="A5812" t="s">
        <v>5814</v>
      </c>
      <c r="B5812">
        <v>0.04354</v>
      </c>
      <c r="C5812">
        <v>0.03749</v>
      </c>
      <c r="D5812">
        <v>0</v>
      </c>
    </row>
    <row r="5813">
      <c r="A5813" t="s">
        <v>5815</v>
      </c>
      <c r="B5813">
        <v>0.13681</v>
      </c>
      <c r="C5813">
        <v>0.03186</v>
      </c>
      <c r="D5813">
        <v>0</v>
      </c>
    </row>
    <row r="5814">
      <c r="A5814" t="s">
        <v>5816</v>
      </c>
      <c r="B5814">
        <v>0.05194</v>
      </c>
      <c r="C5814">
        <v>0.04299</v>
      </c>
      <c r="D5814">
        <v>0</v>
      </c>
    </row>
    <row r="5815">
      <c r="A5815" t="s">
        <v>5817</v>
      </c>
      <c r="B5815">
        <v>0.21799</v>
      </c>
      <c r="C5815">
        <v>0.03343</v>
      </c>
      <c r="D5815">
        <v>0</v>
      </c>
    </row>
    <row r="5816">
      <c r="A5816" t="s">
        <v>5818</v>
      </c>
      <c r="B5816">
        <v>0.18287</v>
      </c>
      <c r="C5816">
        <v>0.03953</v>
      </c>
      <c r="D5816">
        <v>0</v>
      </c>
    </row>
    <row r="5817">
      <c r="A5817" t="s">
        <v>5819</v>
      </c>
      <c r="B5817">
        <v>0.10898</v>
      </c>
      <c r="C5817">
        <v>0.03157</v>
      </c>
      <c r="D5817">
        <v>0</v>
      </c>
    </row>
    <row r="5818">
      <c r="A5818" t="s">
        <v>5820</v>
      </c>
      <c r="B5818">
        <v>0.04636</v>
      </c>
      <c r="C5818">
        <v>0.0265</v>
      </c>
      <c r="D5818">
        <v>0</v>
      </c>
    </row>
    <row r="5819">
      <c r="A5819" t="s">
        <v>5821</v>
      </c>
      <c r="B5819">
        <v>0.10269</v>
      </c>
      <c r="C5819">
        <v>0.0309</v>
      </c>
      <c r="D5819">
        <v>0</v>
      </c>
    </row>
    <row r="5820">
      <c r="A5820" t="s">
        <v>5822</v>
      </c>
      <c r="B5820">
        <v>0.15726</v>
      </c>
      <c r="C5820">
        <v>0.03907</v>
      </c>
      <c r="D5820">
        <v>0</v>
      </c>
    </row>
    <row r="5821">
      <c r="A5821" t="s">
        <v>5823</v>
      </c>
      <c r="B5821">
        <v>0.09868</v>
      </c>
      <c r="C5821">
        <v>0.02751</v>
      </c>
      <c r="D5821">
        <v>0</v>
      </c>
    </row>
    <row r="5822">
      <c r="A5822" t="s">
        <v>5824</v>
      </c>
      <c r="B5822">
        <v>0.07501</v>
      </c>
      <c r="C5822">
        <v>0.03109</v>
      </c>
      <c r="D5822">
        <v>0</v>
      </c>
    </row>
    <row r="5823">
      <c r="A5823" t="s">
        <v>5825</v>
      </c>
      <c r="B5823">
        <v>0.13258</v>
      </c>
      <c r="C5823">
        <v>0.03718</v>
      </c>
      <c r="D5823">
        <v>0</v>
      </c>
    </row>
    <row r="5824">
      <c r="A5824" t="s">
        <v>5826</v>
      </c>
      <c r="B5824">
        <v>0.1467</v>
      </c>
      <c r="C5824">
        <v>0.03427</v>
      </c>
      <c r="D5824">
        <v>0</v>
      </c>
    </row>
    <row r="5825">
      <c r="A5825" t="s">
        <v>5827</v>
      </c>
      <c r="B5825">
        <v>0.30853</v>
      </c>
      <c r="C5825">
        <v>0.03265</v>
      </c>
      <c r="D5825">
        <v>0</v>
      </c>
    </row>
    <row r="5826">
      <c r="A5826" t="s">
        <v>5828</v>
      </c>
      <c r="B5826">
        <v>0.16411</v>
      </c>
      <c r="C5826">
        <v>0.04085</v>
      </c>
      <c r="D5826">
        <v>0</v>
      </c>
    </row>
    <row r="5827">
      <c r="A5827" t="s">
        <v>5829</v>
      </c>
      <c r="B5827">
        <v>0.18246</v>
      </c>
      <c r="C5827">
        <v>0.03541</v>
      </c>
      <c r="D5827">
        <v>0</v>
      </c>
    </row>
    <row r="5828">
      <c r="A5828" t="s">
        <v>5830</v>
      </c>
      <c r="B5828">
        <v>0.35384</v>
      </c>
      <c r="C5828">
        <v>0.03978</v>
      </c>
      <c r="D5828">
        <v>0</v>
      </c>
    </row>
    <row r="5829">
      <c r="A5829" t="s">
        <v>5831</v>
      </c>
      <c r="B5829">
        <v>0.17224</v>
      </c>
      <c r="C5829">
        <v>0.03783</v>
      </c>
      <c r="D5829">
        <v>0</v>
      </c>
    </row>
    <row r="5830">
      <c r="A5830" t="s">
        <v>5832</v>
      </c>
      <c r="B5830">
        <v>0.14335</v>
      </c>
      <c r="C5830">
        <v>0.04308</v>
      </c>
      <c r="D5830">
        <v>0</v>
      </c>
    </row>
    <row r="5831">
      <c r="A5831" t="s">
        <v>5833</v>
      </c>
      <c r="B5831">
        <v>0.04804</v>
      </c>
      <c r="C5831">
        <v>0.02636</v>
      </c>
      <c r="D5831">
        <v>0</v>
      </c>
    </row>
    <row r="5832">
      <c r="A5832" t="s">
        <v>5834</v>
      </c>
      <c r="B5832">
        <v>0.38821</v>
      </c>
      <c r="C5832">
        <v>0.03951</v>
      </c>
      <c r="D5832">
        <v>0</v>
      </c>
    </row>
    <row r="5833">
      <c r="A5833" t="s">
        <v>5835</v>
      </c>
      <c r="B5833">
        <v>0.33272</v>
      </c>
      <c r="C5833">
        <v>0.03537</v>
      </c>
      <c r="D5833">
        <v>0</v>
      </c>
    </row>
    <row r="5834">
      <c r="A5834" t="s">
        <v>5836</v>
      </c>
      <c r="B5834">
        <v>0.3851</v>
      </c>
      <c r="C5834">
        <v>0.05298</v>
      </c>
      <c r="D5834">
        <v>0</v>
      </c>
    </row>
    <row r="5835">
      <c r="A5835" t="s">
        <v>5837</v>
      </c>
      <c r="B5835">
        <v>0.06569</v>
      </c>
      <c r="C5835">
        <v>0.03071</v>
      </c>
      <c r="D5835">
        <v>0</v>
      </c>
    </row>
    <row r="5836">
      <c r="A5836" t="s">
        <v>5838</v>
      </c>
      <c r="B5836">
        <v>0.15815</v>
      </c>
      <c r="C5836">
        <v>0.04387</v>
      </c>
      <c r="D5836">
        <v>0</v>
      </c>
    </row>
    <row r="5837">
      <c r="A5837" t="s">
        <v>5839</v>
      </c>
      <c r="B5837">
        <v>0.13674</v>
      </c>
      <c r="C5837">
        <v>0.03126</v>
      </c>
      <c r="D5837">
        <v>0</v>
      </c>
    </row>
    <row r="5838">
      <c r="A5838" t="s">
        <v>5840</v>
      </c>
      <c r="B5838">
        <v>0.1296</v>
      </c>
      <c r="C5838">
        <v>0.03667</v>
      </c>
      <c r="D5838">
        <v>0</v>
      </c>
    </row>
    <row r="5839">
      <c r="A5839" t="s">
        <v>5841</v>
      </c>
      <c r="B5839">
        <v>0.12984</v>
      </c>
      <c r="C5839">
        <v>0.03417</v>
      </c>
      <c r="D5839">
        <v>0</v>
      </c>
    </row>
    <row r="5840">
      <c r="A5840" t="s">
        <v>5842</v>
      </c>
      <c r="B5840">
        <v>0.17219</v>
      </c>
      <c r="C5840">
        <v>0.03117</v>
      </c>
      <c r="D5840">
        <v>0</v>
      </c>
    </row>
    <row r="5841">
      <c r="A5841" t="s">
        <v>5843</v>
      </c>
      <c r="B5841">
        <v>0.13782</v>
      </c>
      <c r="C5841">
        <v>0.04749</v>
      </c>
      <c r="D5841">
        <v>0</v>
      </c>
    </row>
    <row r="5842">
      <c r="A5842" t="s">
        <v>5844</v>
      </c>
      <c r="B5842">
        <v>0.05992</v>
      </c>
      <c r="C5842">
        <v>0.02945</v>
      </c>
      <c r="D5842">
        <v>0</v>
      </c>
    </row>
    <row r="5843">
      <c r="A5843" t="s">
        <v>5845</v>
      </c>
      <c r="B5843">
        <v>0.05386</v>
      </c>
      <c r="C5843">
        <v>0.03742</v>
      </c>
      <c r="D5843">
        <v>0</v>
      </c>
    </row>
    <row r="5844">
      <c r="A5844" t="s">
        <v>5846</v>
      </c>
      <c r="B5844">
        <v>0.04667</v>
      </c>
      <c r="C5844">
        <v>0.04399</v>
      </c>
      <c r="D5844">
        <v>0</v>
      </c>
    </row>
    <row r="5845">
      <c r="A5845" t="s">
        <v>5847</v>
      </c>
      <c r="B5845">
        <v>0.19861</v>
      </c>
      <c r="C5845">
        <v>0.03872</v>
      </c>
      <c r="D5845">
        <v>0</v>
      </c>
    </row>
    <row r="5846">
      <c r="A5846" t="s">
        <v>5848</v>
      </c>
      <c r="B5846">
        <v>0.10968</v>
      </c>
      <c r="C5846">
        <v>0.03509</v>
      </c>
      <c r="D5846">
        <v>0</v>
      </c>
    </row>
    <row r="5847">
      <c r="A5847" t="s">
        <v>5849</v>
      </c>
      <c r="B5847">
        <v>0.06936</v>
      </c>
      <c r="C5847">
        <v>0.04361</v>
      </c>
      <c r="D5847">
        <v>0</v>
      </c>
    </row>
    <row r="5848">
      <c r="A5848" t="s">
        <v>5850</v>
      </c>
      <c r="B5848">
        <v>0.05982</v>
      </c>
      <c r="C5848">
        <v>0.03563</v>
      </c>
      <c r="D5848">
        <v>0</v>
      </c>
    </row>
    <row r="5849">
      <c r="A5849" t="s">
        <v>5851</v>
      </c>
      <c r="B5849">
        <v>0.0622</v>
      </c>
      <c r="C5849">
        <v>0.04382</v>
      </c>
      <c r="D5849">
        <v>0</v>
      </c>
    </row>
    <row r="5850">
      <c r="A5850" t="s">
        <v>5852</v>
      </c>
      <c r="B5850">
        <v>0.2044</v>
      </c>
      <c r="C5850">
        <v>0.04668</v>
      </c>
      <c r="D5850">
        <v>0</v>
      </c>
    </row>
    <row r="5851">
      <c r="A5851" t="s">
        <v>5853</v>
      </c>
      <c r="B5851">
        <v>0.15185</v>
      </c>
      <c r="C5851">
        <v>0.05275</v>
      </c>
      <c r="D5851">
        <v>0</v>
      </c>
    </row>
    <row r="5852">
      <c r="A5852" t="s">
        <v>5854</v>
      </c>
      <c r="B5852">
        <v>0.21729</v>
      </c>
      <c r="C5852">
        <v>0.03869</v>
      </c>
      <c r="D5852">
        <v>0</v>
      </c>
    </row>
    <row r="5853">
      <c r="A5853" t="s">
        <v>5855</v>
      </c>
      <c r="B5853">
        <v>0.24985</v>
      </c>
      <c r="C5853">
        <v>0.04462</v>
      </c>
      <c r="D5853">
        <v>0</v>
      </c>
    </row>
    <row r="5854">
      <c r="A5854" t="s">
        <v>5856</v>
      </c>
      <c r="B5854">
        <v>0.17921</v>
      </c>
      <c r="C5854">
        <v>0.05688</v>
      </c>
      <c r="D5854">
        <v>0</v>
      </c>
    </row>
    <row r="5855">
      <c r="A5855" t="s">
        <v>5857</v>
      </c>
      <c r="B5855">
        <v>0.20346</v>
      </c>
      <c r="C5855">
        <v>0.06126</v>
      </c>
      <c r="D5855">
        <v>0</v>
      </c>
    </row>
    <row r="5856">
      <c r="A5856" t="s">
        <v>5858</v>
      </c>
      <c r="B5856">
        <v>0.24867</v>
      </c>
      <c r="C5856">
        <v>0.05853</v>
      </c>
      <c r="D5856">
        <v>0</v>
      </c>
    </row>
    <row r="5857">
      <c r="A5857" t="s">
        <v>5859</v>
      </c>
      <c r="B5857">
        <v>0.15312</v>
      </c>
      <c r="C5857">
        <v>0.04761</v>
      </c>
      <c r="D5857">
        <v>0</v>
      </c>
    </row>
    <row r="5858">
      <c r="A5858" t="s">
        <v>5860</v>
      </c>
      <c r="B5858">
        <v>0.42909</v>
      </c>
      <c r="C5858">
        <v>0.05756</v>
      </c>
      <c r="D5858">
        <v>0</v>
      </c>
    </row>
    <row r="5859">
      <c r="A5859" t="s">
        <v>5861</v>
      </c>
      <c r="B5859">
        <v>0.15344</v>
      </c>
      <c r="C5859">
        <v>0.05931</v>
      </c>
      <c r="D5859">
        <v>0</v>
      </c>
    </row>
    <row r="5860">
      <c r="A5860" t="s">
        <v>5862</v>
      </c>
      <c r="B5860">
        <v>0.29183</v>
      </c>
      <c r="C5860">
        <v>0.06046</v>
      </c>
      <c r="D5860">
        <v>0</v>
      </c>
    </row>
    <row r="5861">
      <c r="A5861" t="s">
        <v>5863</v>
      </c>
      <c r="B5861">
        <v>0.38059</v>
      </c>
      <c r="C5861">
        <v>0.0542</v>
      </c>
      <c r="D5861">
        <v>0</v>
      </c>
    </row>
    <row r="5862">
      <c r="A5862" t="s">
        <v>5864</v>
      </c>
      <c r="B5862">
        <v>0.2926</v>
      </c>
      <c r="C5862">
        <v>0.06073</v>
      </c>
      <c r="D5862">
        <v>0</v>
      </c>
    </row>
    <row r="5863">
      <c r="A5863" t="s">
        <v>5865</v>
      </c>
      <c r="B5863">
        <v>0.24678</v>
      </c>
      <c r="C5863">
        <v>0.05646</v>
      </c>
      <c r="D5863">
        <v>0</v>
      </c>
    </row>
    <row r="5864">
      <c r="A5864" t="s">
        <v>5866</v>
      </c>
      <c r="B5864">
        <v>0.1776</v>
      </c>
      <c r="C5864">
        <v>0.04757</v>
      </c>
      <c r="D5864">
        <v>0</v>
      </c>
    </row>
    <row r="5865">
      <c r="A5865" t="s">
        <v>5867</v>
      </c>
      <c r="B5865">
        <v>0.13992</v>
      </c>
      <c r="C5865">
        <v>0.04418</v>
      </c>
      <c r="D5865">
        <v>0</v>
      </c>
    </row>
    <row r="5866">
      <c r="A5866" t="s">
        <v>5868</v>
      </c>
      <c r="B5866">
        <v>0.21292</v>
      </c>
      <c r="C5866">
        <v>0.05495</v>
      </c>
      <c r="D5866">
        <v>0</v>
      </c>
    </row>
    <row r="5867">
      <c r="A5867" t="s">
        <v>5869</v>
      </c>
      <c r="B5867">
        <v>0.14191</v>
      </c>
      <c r="C5867">
        <v>0.04869</v>
      </c>
      <c r="D5867">
        <v>0</v>
      </c>
    </row>
    <row r="5868">
      <c r="A5868" t="s">
        <v>5870</v>
      </c>
      <c r="B5868">
        <v>0.1442</v>
      </c>
      <c r="C5868">
        <v>0.05742</v>
      </c>
      <c r="D5868">
        <v>0</v>
      </c>
    </row>
    <row r="5869">
      <c r="A5869" t="s">
        <v>5871</v>
      </c>
      <c r="B5869">
        <v>0.14624</v>
      </c>
      <c r="C5869">
        <v>0.06701</v>
      </c>
      <c r="D5869">
        <v>0</v>
      </c>
    </row>
    <row r="5870">
      <c r="A5870" t="s">
        <v>5872</v>
      </c>
      <c r="B5870">
        <v>0.12632</v>
      </c>
      <c r="C5870">
        <v>0.05715</v>
      </c>
      <c r="D5870">
        <v>0</v>
      </c>
    </row>
    <row r="5871">
      <c r="A5871" t="s">
        <v>5873</v>
      </c>
      <c r="B5871">
        <v>0.20224</v>
      </c>
      <c r="C5871">
        <v>0.05833</v>
      </c>
      <c r="D5871">
        <v>0</v>
      </c>
    </row>
    <row r="5872">
      <c r="A5872" t="s">
        <v>5874</v>
      </c>
      <c r="B5872">
        <v>0.18279</v>
      </c>
      <c r="C5872">
        <v>0.04458</v>
      </c>
      <c r="D5872">
        <v>0</v>
      </c>
    </row>
    <row r="5873">
      <c r="A5873" t="s">
        <v>5875</v>
      </c>
      <c r="B5873">
        <v>0.17694</v>
      </c>
      <c r="C5873">
        <v>0.06263</v>
      </c>
      <c r="D5873">
        <v>0</v>
      </c>
    </row>
    <row r="5874">
      <c r="A5874" t="s">
        <v>5876</v>
      </c>
      <c r="B5874">
        <v>0.14659</v>
      </c>
      <c r="C5874">
        <v>0.07036</v>
      </c>
      <c r="D5874">
        <v>0</v>
      </c>
    </row>
    <row r="5875">
      <c r="A5875" t="s">
        <v>5877</v>
      </c>
      <c r="B5875">
        <v>0.22485</v>
      </c>
      <c r="C5875">
        <v>0.06161</v>
      </c>
      <c r="D5875">
        <v>0</v>
      </c>
    </row>
    <row r="5876">
      <c r="A5876" t="s">
        <v>5878</v>
      </c>
      <c r="B5876">
        <v>0.21584</v>
      </c>
      <c r="C5876">
        <v>0.05385</v>
      </c>
      <c r="D5876">
        <v>0</v>
      </c>
    </row>
    <row r="5877">
      <c r="A5877" t="s">
        <v>5879</v>
      </c>
      <c r="B5877">
        <v>0.18419</v>
      </c>
      <c r="C5877">
        <v>0.07501</v>
      </c>
      <c r="D5877">
        <v>0</v>
      </c>
    </row>
    <row r="5878">
      <c r="A5878" t="s">
        <v>5880</v>
      </c>
      <c r="B5878">
        <v>0.20589</v>
      </c>
      <c r="C5878">
        <v>0.06788</v>
      </c>
      <c r="D5878">
        <v>0</v>
      </c>
    </row>
    <row r="5879">
      <c r="A5879" t="s">
        <v>5881</v>
      </c>
      <c r="B5879">
        <v>0.20538</v>
      </c>
      <c r="C5879">
        <v>0.0676</v>
      </c>
      <c r="D5879">
        <v>0</v>
      </c>
    </row>
    <row r="5880">
      <c r="A5880" t="s">
        <v>5882</v>
      </c>
      <c r="B5880">
        <v>0.20766</v>
      </c>
      <c r="C5880">
        <v>0.07639</v>
      </c>
      <c r="D5880">
        <v>0</v>
      </c>
    </row>
    <row r="5881">
      <c r="A5881" t="s">
        <v>5883</v>
      </c>
      <c r="B5881">
        <v>0.19239</v>
      </c>
      <c r="C5881">
        <v>0.05656</v>
      </c>
      <c r="D5881">
        <v>0</v>
      </c>
    </row>
    <row r="5882">
      <c r="A5882" t="s">
        <v>5884</v>
      </c>
      <c r="B5882">
        <v>0.2519</v>
      </c>
      <c r="C5882">
        <v>0.05525</v>
      </c>
      <c r="D5882">
        <v>0</v>
      </c>
    </row>
    <row r="5883">
      <c r="A5883" t="s">
        <v>5885</v>
      </c>
      <c r="B5883">
        <v>0.30252</v>
      </c>
      <c r="C5883">
        <v>0.06214</v>
      </c>
      <c r="D5883">
        <v>0</v>
      </c>
    </row>
    <row r="5884">
      <c r="A5884" t="s">
        <v>5886</v>
      </c>
      <c r="B5884">
        <v>0.25558</v>
      </c>
      <c r="C5884">
        <v>0.06174</v>
      </c>
      <c r="D5884">
        <v>0</v>
      </c>
    </row>
    <row r="5885">
      <c r="A5885" t="s">
        <v>5887</v>
      </c>
      <c r="B5885">
        <v>0.26954</v>
      </c>
      <c r="C5885">
        <v>0.06087</v>
      </c>
      <c r="D5885">
        <v>0</v>
      </c>
    </row>
    <row r="5886">
      <c r="A5886" t="s">
        <v>5888</v>
      </c>
      <c r="B5886">
        <v>0.24271</v>
      </c>
      <c r="C5886">
        <v>0.06513</v>
      </c>
      <c r="D5886">
        <v>0</v>
      </c>
    </row>
    <row r="5887">
      <c r="A5887" t="s">
        <v>5889</v>
      </c>
      <c r="B5887">
        <v>0.24963</v>
      </c>
      <c r="C5887">
        <v>0.08003</v>
      </c>
      <c r="D5887">
        <v>0</v>
      </c>
    </row>
    <row r="5888">
      <c r="A5888" t="s">
        <v>5890</v>
      </c>
      <c r="B5888">
        <v>0.3298</v>
      </c>
      <c r="C5888">
        <v>0.05996</v>
      </c>
      <c r="D5888">
        <v>0</v>
      </c>
    </row>
    <row r="5889">
      <c r="A5889" t="s">
        <v>5891</v>
      </c>
      <c r="B5889">
        <v>0.24384</v>
      </c>
      <c r="C5889">
        <v>0.07144</v>
      </c>
      <c r="D5889">
        <v>0</v>
      </c>
    </row>
    <row r="5890">
      <c r="A5890" t="s">
        <v>5892</v>
      </c>
      <c r="B5890">
        <v>0.33282</v>
      </c>
      <c r="C5890">
        <v>0.07074</v>
      </c>
      <c r="D5890">
        <v>0</v>
      </c>
    </row>
    <row r="5891">
      <c r="A5891" t="s">
        <v>5893</v>
      </c>
      <c r="B5891">
        <v>0.31116</v>
      </c>
      <c r="C5891">
        <v>0.07753</v>
      </c>
      <c r="D5891">
        <v>0</v>
      </c>
    </row>
    <row r="5892">
      <c r="A5892" t="s">
        <v>5894</v>
      </c>
      <c r="B5892">
        <v>0.28571</v>
      </c>
      <c r="C5892">
        <v>0.0689</v>
      </c>
      <c r="D5892">
        <v>0</v>
      </c>
    </row>
    <row r="5893">
      <c r="A5893" t="s">
        <v>5895</v>
      </c>
      <c r="B5893">
        <v>0.30015</v>
      </c>
      <c r="C5893">
        <v>0.108</v>
      </c>
      <c r="D5893">
        <v>0</v>
      </c>
    </row>
    <row r="5894">
      <c r="A5894" t="s">
        <v>5896</v>
      </c>
      <c r="B5894">
        <v>0.24744</v>
      </c>
      <c r="C5894">
        <v>0.13772</v>
      </c>
      <c r="D5894">
        <v>0</v>
      </c>
    </row>
    <row r="5895">
      <c r="A5895" t="s">
        <v>5897</v>
      </c>
      <c r="B5895">
        <v>0.33444</v>
      </c>
      <c r="C5895">
        <v>0.16462</v>
      </c>
      <c r="D5895">
        <v>0</v>
      </c>
    </row>
    <row r="5896">
      <c r="A5896" t="s">
        <v>5898</v>
      </c>
      <c r="B5896">
        <v>0.52712</v>
      </c>
      <c r="C5896">
        <v>0.2803</v>
      </c>
      <c r="D5896">
        <v>0</v>
      </c>
    </row>
    <row r="5897">
      <c r="A5897" t="s">
        <v>5899</v>
      </c>
      <c r="B5897">
        <v>0.85166</v>
      </c>
      <c r="C5897">
        <v>0.43536</v>
      </c>
      <c r="D5897">
        <v>0</v>
      </c>
    </row>
    <row r="5898">
      <c r="A5898" t="s">
        <v>5900</v>
      </c>
      <c r="B5898">
        <v>2.71227</v>
      </c>
      <c r="C5898">
        <v>0.57536</v>
      </c>
      <c r="D5898">
        <v>0</v>
      </c>
    </row>
    <row r="5899">
      <c r="A5899" t="s">
        <v>5901</v>
      </c>
      <c r="B5899">
        <v>2.02056</v>
      </c>
      <c r="C5899">
        <v>0.7676</v>
      </c>
      <c r="D5899">
        <v>0</v>
      </c>
    </row>
    <row r="5900">
      <c r="A5900" t="s">
        <v>5902</v>
      </c>
      <c r="B5900">
        <v>1.66244</v>
      </c>
      <c r="C5900">
        <v>0.77049</v>
      </c>
      <c r="D5900">
        <v>0</v>
      </c>
    </row>
    <row r="5901">
      <c r="A5901" t="s">
        <v>5903</v>
      </c>
      <c r="B5901">
        <v>2.7261</v>
      </c>
      <c r="C5901">
        <v>0.59179</v>
      </c>
      <c r="D5901">
        <v>0</v>
      </c>
    </row>
    <row r="5902">
      <c r="A5902" t="s">
        <v>5904</v>
      </c>
      <c r="B5902">
        <v>3.41816</v>
      </c>
      <c r="C5902">
        <v>0.64151</v>
      </c>
      <c r="D5902">
        <v>0</v>
      </c>
    </row>
    <row r="5903">
      <c r="A5903" t="s">
        <v>5905</v>
      </c>
      <c r="B5903">
        <v>2.78075</v>
      </c>
      <c r="C5903">
        <v>0.59621</v>
      </c>
      <c r="D5903">
        <v>0</v>
      </c>
    </row>
    <row r="5904">
      <c r="A5904" t="s">
        <v>5906</v>
      </c>
      <c r="B5904">
        <v>3.13506</v>
      </c>
      <c r="C5904">
        <v>0.63782</v>
      </c>
      <c r="D5904">
        <v>0</v>
      </c>
    </row>
    <row r="5905">
      <c r="A5905" t="s">
        <v>5907</v>
      </c>
      <c r="B5905">
        <v>2.00746</v>
      </c>
      <c r="C5905">
        <v>0.77648</v>
      </c>
      <c r="D5905">
        <v>0</v>
      </c>
    </row>
    <row r="5906">
      <c r="A5906" t="s">
        <v>5908</v>
      </c>
      <c r="B5906">
        <v>1.6353</v>
      </c>
      <c r="C5906">
        <v>0.49424</v>
      </c>
      <c r="D5906">
        <v>0</v>
      </c>
    </row>
    <row r="5907">
      <c r="A5907" t="s">
        <v>5909</v>
      </c>
      <c r="B5907">
        <v>1.47861</v>
      </c>
      <c r="C5907">
        <v>0.61482</v>
      </c>
      <c r="D5907">
        <v>0</v>
      </c>
    </row>
    <row r="5908">
      <c r="A5908" t="s">
        <v>5910</v>
      </c>
      <c r="B5908">
        <v>1.96099</v>
      </c>
      <c r="C5908">
        <v>0.63198</v>
      </c>
      <c r="D5908">
        <v>0</v>
      </c>
    </row>
    <row r="5909">
      <c r="A5909" t="s">
        <v>5911</v>
      </c>
      <c r="B5909">
        <v>1.62797</v>
      </c>
      <c r="C5909">
        <v>0.63478</v>
      </c>
      <c r="D5909">
        <v>0</v>
      </c>
    </row>
    <row r="5910">
      <c r="A5910" t="s">
        <v>5912</v>
      </c>
      <c r="B5910">
        <v>1.33561</v>
      </c>
      <c r="C5910">
        <v>0.65695</v>
      </c>
      <c r="D5910">
        <v>0</v>
      </c>
    </row>
    <row r="5911">
      <c r="A5911" t="s">
        <v>5913</v>
      </c>
      <c r="B5911">
        <v>1.34271</v>
      </c>
      <c r="C5911">
        <v>0.64538</v>
      </c>
      <c r="D5911">
        <v>0</v>
      </c>
    </row>
    <row r="5912">
      <c r="A5912" t="s">
        <v>5914</v>
      </c>
      <c r="B5912">
        <v>1.17103</v>
      </c>
      <c r="C5912">
        <v>0.77765</v>
      </c>
      <c r="D5912">
        <v>0</v>
      </c>
    </row>
    <row r="5913">
      <c r="A5913" t="s">
        <v>5915</v>
      </c>
      <c r="B5913">
        <v>1.14193</v>
      </c>
      <c r="C5913">
        <v>0.59811</v>
      </c>
      <c r="D5913">
        <v>0</v>
      </c>
    </row>
    <row r="5914">
      <c r="A5914" t="s">
        <v>5916</v>
      </c>
      <c r="B5914">
        <v>1.57197</v>
      </c>
      <c r="C5914">
        <v>0.71049</v>
      </c>
      <c r="D5914">
        <v>0</v>
      </c>
    </row>
    <row r="5915">
      <c r="A5915" t="s">
        <v>5917</v>
      </c>
      <c r="B5915">
        <v>1.14286</v>
      </c>
      <c r="C5915">
        <v>0.57501</v>
      </c>
      <c r="D5915">
        <v>0</v>
      </c>
    </row>
    <row r="5916">
      <c r="A5916" t="s">
        <v>5918</v>
      </c>
      <c r="B5916">
        <v>1.124</v>
      </c>
      <c r="C5916">
        <v>0.56469</v>
      </c>
      <c r="D5916">
        <v>0</v>
      </c>
    </row>
    <row r="5917">
      <c r="A5917" t="s">
        <v>5919</v>
      </c>
      <c r="B5917">
        <v>1.14189</v>
      </c>
      <c r="C5917">
        <v>0.54092</v>
      </c>
      <c r="D5917">
        <v>0</v>
      </c>
    </row>
    <row r="5918">
      <c r="A5918" t="s">
        <v>5920</v>
      </c>
      <c r="B5918">
        <v>1.17297</v>
      </c>
      <c r="C5918">
        <v>0.62213</v>
      </c>
      <c r="D5918">
        <v>0</v>
      </c>
    </row>
    <row r="5919">
      <c r="A5919" t="s">
        <v>5921</v>
      </c>
      <c r="B5919">
        <v>1.03858</v>
      </c>
      <c r="C5919">
        <v>0.52636</v>
      </c>
      <c r="D5919">
        <v>0</v>
      </c>
    </row>
    <row r="5920">
      <c r="A5920" t="s">
        <v>5922</v>
      </c>
      <c r="B5920">
        <v>1.64627</v>
      </c>
      <c r="C5920">
        <v>0.69612</v>
      </c>
      <c r="D5920">
        <v>0</v>
      </c>
    </row>
    <row r="5921">
      <c r="A5921" t="s">
        <v>5923</v>
      </c>
      <c r="B5921">
        <v>1.5796</v>
      </c>
      <c r="C5921">
        <v>0.67221</v>
      </c>
      <c r="D5921">
        <v>0</v>
      </c>
    </row>
    <row r="5922">
      <c r="A5922" t="s">
        <v>5924</v>
      </c>
      <c r="B5922">
        <v>2.04551</v>
      </c>
      <c r="C5922">
        <v>0.60368</v>
      </c>
      <c r="D5922">
        <v>0</v>
      </c>
    </row>
    <row r="5923">
      <c r="A5923" t="s">
        <v>5925</v>
      </c>
      <c r="B5923">
        <v>1.67198</v>
      </c>
      <c r="C5923">
        <v>0.73768</v>
      </c>
      <c r="D5923">
        <v>0</v>
      </c>
    </row>
    <row r="5924">
      <c r="A5924" t="s">
        <v>5926</v>
      </c>
      <c r="B5924">
        <v>1.04093</v>
      </c>
      <c r="C5924">
        <v>0.63638</v>
      </c>
      <c r="D5924">
        <v>0</v>
      </c>
    </row>
    <row r="5925">
      <c r="A5925" t="s">
        <v>5927</v>
      </c>
      <c r="B5925">
        <v>1.01047</v>
      </c>
      <c r="C5925">
        <v>0.72819</v>
      </c>
      <c r="D5925">
        <v>0</v>
      </c>
    </row>
    <row r="5926">
      <c r="A5926" t="s">
        <v>5928</v>
      </c>
      <c r="B5926">
        <v>1.3704</v>
      </c>
      <c r="C5926">
        <v>0.65071</v>
      </c>
      <c r="D5926">
        <v>0</v>
      </c>
    </row>
    <row r="5927">
      <c r="A5927" t="s">
        <v>5929</v>
      </c>
      <c r="B5927">
        <v>1.15846</v>
      </c>
      <c r="C5927">
        <v>0.65371</v>
      </c>
      <c r="D5927">
        <v>0</v>
      </c>
    </row>
    <row r="5928">
      <c r="A5928" t="s">
        <v>5930</v>
      </c>
      <c r="B5928">
        <v>1.12857</v>
      </c>
      <c r="C5928">
        <v>0.57026</v>
      </c>
      <c r="D5928">
        <v>0</v>
      </c>
    </row>
    <row r="5929">
      <c r="A5929" t="s">
        <v>5931</v>
      </c>
      <c r="B5929">
        <v>1.04545</v>
      </c>
      <c r="C5929">
        <v>0.62915</v>
      </c>
      <c r="D5929">
        <v>0</v>
      </c>
    </row>
    <row r="5930">
      <c r="A5930" t="s">
        <v>5932</v>
      </c>
      <c r="B5930">
        <v>1.20228</v>
      </c>
      <c r="C5930">
        <v>0.66267</v>
      </c>
      <c r="D5930">
        <v>0</v>
      </c>
    </row>
    <row r="5931">
      <c r="A5931" t="s">
        <v>5933</v>
      </c>
      <c r="B5931">
        <v>1.5879</v>
      </c>
      <c r="C5931">
        <v>0.57775</v>
      </c>
      <c r="D5931">
        <v>0</v>
      </c>
    </row>
    <row r="5932">
      <c r="A5932" t="s">
        <v>5934</v>
      </c>
      <c r="B5932">
        <v>1.74533</v>
      </c>
      <c r="C5932">
        <v>0.75641</v>
      </c>
      <c r="D5932">
        <v>0</v>
      </c>
    </row>
    <row r="5933">
      <c r="A5933" t="s">
        <v>5935</v>
      </c>
      <c r="B5933">
        <v>1.3167</v>
      </c>
      <c r="C5933">
        <v>0.6015</v>
      </c>
      <c r="D5933">
        <v>0</v>
      </c>
    </row>
    <row r="5934">
      <c r="A5934" t="s">
        <v>5936</v>
      </c>
      <c r="B5934">
        <v>1.70724</v>
      </c>
      <c r="C5934">
        <v>0.63457</v>
      </c>
      <c r="D5934">
        <v>0</v>
      </c>
    </row>
    <row r="5935">
      <c r="A5935" t="s">
        <v>5937</v>
      </c>
      <c r="B5935">
        <v>1.42465</v>
      </c>
      <c r="C5935">
        <v>0.58732</v>
      </c>
      <c r="D5935">
        <v>0</v>
      </c>
    </row>
    <row r="5936">
      <c r="A5936" t="s">
        <v>5938</v>
      </c>
      <c r="B5936">
        <v>1.16724</v>
      </c>
      <c r="C5936">
        <v>0.54768</v>
      </c>
      <c r="D5936">
        <v>0</v>
      </c>
    </row>
    <row r="5937">
      <c r="A5937" t="s">
        <v>5939</v>
      </c>
      <c r="B5937">
        <v>1.07816</v>
      </c>
      <c r="C5937">
        <v>0.63694</v>
      </c>
      <c r="D5937">
        <v>0</v>
      </c>
    </row>
    <row r="5938">
      <c r="A5938" t="s">
        <v>5940</v>
      </c>
      <c r="B5938">
        <v>1.26708</v>
      </c>
      <c r="C5938">
        <v>0.48166</v>
      </c>
      <c r="D5938">
        <v>0</v>
      </c>
    </row>
    <row r="5939">
      <c r="A5939" t="s">
        <v>5941</v>
      </c>
      <c r="B5939">
        <v>1.21087</v>
      </c>
      <c r="C5939">
        <v>0.65722</v>
      </c>
      <c r="D5939">
        <v>0</v>
      </c>
    </row>
    <row r="5940">
      <c r="A5940" t="s">
        <v>5942</v>
      </c>
      <c r="B5940">
        <v>0.94986</v>
      </c>
      <c r="C5940">
        <v>0.59492</v>
      </c>
      <c r="D5940">
        <v>0</v>
      </c>
    </row>
    <row r="5941">
      <c r="A5941" t="s">
        <v>5943</v>
      </c>
      <c r="B5941">
        <v>0.98937</v>
      </c>
      <c r="C5941">
        <v>0.67048</v>
      </c>
      <c r="D5941">
        <v>0</v>
      </c>
    </row>
    <row r="5942">
      <c r="A5942" t="s">
        <v>5944</v>
      </c>
      <c r="B5942">
        <v>1.25167</v>
      </c>
      <c r="C5942">
        <v>0.54924</v>
      </c>
      <c r="D5942">
        <v>0</v>
      </c>
    </row>
    <row r="5943">
      <c r="A5943" t="s">
        <v>5945</v>
      </c>
      <c r="B5943">
        <v>1.46454</v>
      </c>
      <c r="C5943">
        <v>0.73812</v>
      </c>
      <c r="D5943">
        <v>0</v>
      </c>
    </row>
    <row r="5944">
      <c r="A5944" t="s">
        <v>5946</v>
      </c>
      <c r="B5944">
        <v>1.30102</v>
      </c>
      <c r="C5944">
        <v>0.54455</v>
      </c>
      <c r="D5944">
        <v>0</v>
      </c>
    </row>
    <row r="5945">
      <c r="A5945" t="s">
        <v>5947</v>
      </c>
      <c r="B5945">
        <v>1.05238</v>
      </c>
      <c r="C5945">
        <v>0.54175</v>
      </c>
      <c r="D5945">
        <v>0</v>
      </c>
    </row>
    <row r="5946">
      <c r="A5946" t="s">
        <v>5948</v>
      </c>
      <c r="B5946">
        <v>1.10361</v>
      </c>
      <c r="C5946">
        <v>0.73632</v>
      </c>
      <c r="D5946">
        <v>0</v>
      </c>
    </row>
    <row r="5947">
      <c r="A5947" t="s">
        <v>5949</v>
      </c>
      <c r="B5947">
        <v>0.78295</v>
      </c>
      <c r="C5947">
        <v>0.6372</v>
      </c>
      <c r="D5947">
        <v>0</v>
      </c>
    </row>
    <row r="5948">
      <c r="A5948" t="s">
        <v>5950</v>
      </c>
      <c r="B5948">
        <v>1.04006</v>
      </c>
      <c r="C5948">
        <v>0.63807</v>
      </c>
      <c r="D5948">
        <v>0</v>
      </c>
    </row>
    <row r="5949">
      <c r="A5949" t="s">
        <v>5951</v>
      </c>
      <c r="B5949">
        <v>0.96292</v>
      </c>
      <c r="C5949">
        <v>0.61948</v>
      </c>
      <c r="D5949">
        <v>0</v>
      </c>
    </row>
    <row r="5950">
      <c r="A5950" t="s">
        <v>5952</v>
      </c>
      <c r="B5950">
        <v>1.30134</v>
      </c>
      <c r="C5950">
        <v>0.58391</v>
      </c>
      <c r="D5950">
        <v>0</v>
      </c>
    </row>
    <row r="5951">
      <c r="A5951" t="s">
        <v>5953</v>
      </c>
      <c r="B5951">
        <v>1.10964</v>
      </c>
      <c r="C5951">
        <v>0.5349</v>
      </c>
      <c r="D5951">
        <v>0</v>
      </c>
    </row>
    <row r="5952">
      <c r="A5952" t="s">
        <v>5954</v>
      </c>
      <c r="B5952">
        <v>1.20948</v>
      </c>
      <c r="C5952">
        <v>0.57858</v>
      </c>
      <c r="D5952">
        <v>0</v>
      </c>
    </row>
    <row r="5953">
      <c r="A5953" t="s">
        <v>5955</v>
      </c>
      <c r="B5953">
        <v>1.5375</v>
      </c>
      <c r="C5953">
        <v>0.5893</v>
      </c>
      <c r="D5953">
        <v>0</v>
      </c>
    </row>
    <row r="5954">
      <c r="A5954" t="s">
        <v>5956</v>
      </c>
      <c r="B5954">
        <v>1.23792</v>
      </c>
      <c r="C5954">
        <v>0.57869</v>
      </c>
      <c r="D5954">
        <v>0</v>
      </c>
    </row>
    <row r="5955">
      <c r="A5955" t="s">
        <v>5957</v>
      </c>
      <c r="B5955">
        <v>1.2516</v>
      </c>
      <c r="C5955">
        <v>0.61813</v>
      </c>
      <c r="D5955">
        <v>0</v>
      </c>
    </row>
    <row r="5956">
      <c r="A5956" t="s">
        <v>5958</v>
      </c>
      <c r="B5956">
        <v>1.47517</v>
      </c>
      <c r="C5956">
        <v>0.46356</v>
      </c>
      <c r="D5956">
        <v>0</v>
      </c>
    </row>
    <row r="5957">
      <c r="A5957" t="s">
        <v>5959</v>
      </c>
      <c r="B5957">
        <v>1.09755</v>
      </c>
      <c r="C5957">
        <v>0.52874</v>
      </c>
      <c r="D5957">
        <v>0</v>
      </c>
    </row>
    <row r="5958">
      <c r="A5958" t="s">
        <v>5960</v>
      </c>
      <c r="B5958">
        <v>1.30289</v>
      </c>
      <c r="C5958">
        <v>0.54971</v>
      </c>
      <c r="D5958">
        <v>0</v>
      </c>
    </row>
    <row r="5959">
      <c r="A5959" t="s">
        <v>5961</v>
      </c>
      <c r="B5959">
        <v>1.44288</v>
      </c>
      <c r="C5959">
        <v>0.7039</v>
      </c>
      <c r="D5959">
        <v>0</v>
      </c>
    </row>
    <row r="5960">
      <c r="A5960" t="s">
        <v>5962</v>
      </c>
      <c r="B5960">
        <v>1.30592</v>
      </c>
      <c r="C5960">
        <v>0.50756</v>
      </c>
      <c r="D5960">
        <v>0</v>
      </c>
    </row>
    <row r="5961">
      <c r="A5961" t="s">
        <v>5963</v>
      </c>
      <c r="B5961">
        <v>1.35392</v>
      </c>
      <c r="C5961">
        <v>0.50483</v>
      </c>
      <c r="D5961">
        <v>0</v>
      </c>
    </row>
    <row r="5962">
      <c r="A5962" t="s">
        <v>5964</v>
      </c>
      <c r="B5962">
        <v>1.45136</v>
      </c>
      <c r="C5962">
        <v>0.52345</v>
      </c>
      <c r="D5962">
        <v>0</v>
      </c>
    </row>
    <row r="5963">
      <c r="A5963" t="s">
        <v>5965</v>
      </c>
      <c r="B5963">
        <v>1.20229</v>
      </c>
      <c r="C5963">
        <v>0.45867</v>
      </c>
      <c r="D5963">
        <v>0</v>
      </c>
    </row>
    <row r="5964">
      <c r="A5964" t="s">
        <v>5966</v>
      </c>
      <c r="B5964">
        <v>1.029</v>
      </c>
      <c r="C5964">
        <v>0.50802</v>
      </c>
      <c r="D5964">
        <v>0</v>
      </c>
    </row>
    <row r="5965">
      <c r="A5965" t="s">
        <v>5967</v>
      </c>
      <c r="B5965">
        <v>1.38557</v>
      </c>
      <c r="C5965">
        <v>0.46892</v>
      </c>
      <c r="D5965">
        <v>0</v>
      </c>
    </row>
    <row r="5966">
      <c r="A5966" t="s">
        <v>5968</v>
      </c>
      <c r="B5966">
        <v>1.36111</v>
      </c>
      <c r="C5966">
        <v>0.42504</v>
      </c>
      <c r="D5966">
        <v>0</v>
      </c>
    </row>
    <row r="5967">
      <c r="A5967" t="s">
        <v>5969</v>
      </c>
      <c r="B5967">
        <v>1.20511</v>
      </c>
      <c r="C5967">
        <v>0.42034</v>
      </c>
      <c r="D5967">
        <v>0</v>
      </c>
    </row>
    <row r="5968">
      <c r="A5968" t="s">
        <v>5970</v>
      </c>
      <c r="B5968">
        <v>1.3827</v>
      </c>
      <c r="C5968">
        <v>0.48705</v>
      </c>
      <c r="D5968">
        <v>0</v>
      </c>
    </row>
    <row r="5969">
      <c r="A5969" t="s">
        <v>5971</v>
      </c>
      <c r="B5969">
        <v>1.25076</v>
      </c>
      <c r="C5969">
        <v>0.45938</v>
      </c>
      <c r="D5969">
        <v>0</v>
      </c>
    </row>
    <row r="5970">
      <c r="A5970" t="s">
        <v>5972</v>
      </c>
      <c r="B5970">
        <v>1.04827</v>
      </c>
      <c r="C5970">
        <v>0.43344</v>
      </c>
      <c r="D5970">
        <v>0</v>
      </c>
    </row>
    <row r="5971">
      <c r="A5971" t="s">
        <v>5973</v>
      </c>
      <c r="B5971">
        <v>1.49686</v>
      </c>
      <c r="C5971">
        <v>0.53288</v>
      </c>
      <c r="D5971">
        <v>0</v>
      </c>
    </row>
    <row r="5972">
      <c r="A5972" t="s">
        <v>5974</v>
      </c>
      <c r="B5972">
        <v>1.24696</v>
      </c>
      <c r="C5972">
        <v>0.34437</v>
      </c>
      <c r="D5972">
        <v>0</v>
      </c>
    </row>
    <row r="5973">
      <c r="A5973" t="s">
        <v>5975</v>
      </c>
      <c r="B5973">
        <v>1.59754</v>
      </c>
      <c r="C5973">
        <v>0.36485</v>
      </c>
      <c r="D5973">
        <v>0</v>
      </c>
    </row>
    <row r="5974">
      <c r="A5974" t="s">
        <v>5976</v>
      </c>
      <c r="B5974">
        <v>1.47164</v>
      </c>
      <c r="C5974">
        <v>0.55347</v>
      </c>
      <c r="D5974">
        <v>0</v>
      </c>
    </row>
    <row r="5975">
      <c r="A5975" t="s">
        <v>5977</v>
      </c>
      <c r="B5975">
        <v>1.17186</v>
      </c>
      <c r="C5975">
        <v>0.41683</v>
      </c>
      <c r="D5975">
        <v>0</v>
      </c>
    </row>
    <row r="5976">
      <c r="A5976" t="s">
        <v>5978</v>
      </c>
      <c r="B5976">
        <v>1.08784</v>
      </c>
      <c r="C5976">
        <v>0.41975</v>
      </c>
      <c r="D5976">
        <v>0</v>
      </c>
    </row>
    <row r="5977">
      <c r="A5977" t="s">
        <v>5979</v>
      </c>
      <c r="B5977">
        <v>1.28409</v>
      </c>
      <c r="C5977">
        <v>0.37319</v>
      </c>
      <c r="D5977">
        <v>0</v>
      </c>
    </row>
    <row r="5978">
      <c r="A5978" t="s">
        <v>5980</v>
      </c>
      <c r="B5978">
        <v>0.919</v>
      </c>
      <c r="C5978">
        <v>0.41668</v>
      </c>
      <c r="D5978">
        <v>0</v>
      </c>
    </row>
    <row r="5979">
      <c r="A5979" t="s">
        <v>5981</v>
      </c>
      <c r="B5979">
        <v>1.09014</v>
      </c>
      <c r="C5979">
        <v>0.36993</v>
      </c>
      <c r="D5979">
        <v>0</v>
      </c>
    </row>
    <row r="5980">
      <c r="A5980" t="s">
        <v>5982</v>
      </c>
      <c r="B5980">
        <v>1.34485</v>
      </c>
      <c r="C5980">
        <v>0.3642</v>
      </c>
      <c r="D5980">
        <v>0</v>
      </c>
    </row>
    <row r="5981">
      <c r="A5981" t="s">
        <v>5983</v>
      </c>
      <c r="B5981">
        <v>1.22009</v>
      </c>
      <c r="C5981">
        <v>0.42509</v>
      </c>
      <c r="D5981">
        <v>0</v>
      </c>
    </row>
    <row r="5982">
      <c r="A5982" t="s">
        <v>5984</v>
      </c>
      <c r="B5982">
        <v>1.10496</v>
      </c>
      <c r="C5982">
        <v>0.35639</v>
      </c>
      <c r="D5982">
        <v>0</v>
      </c>
    </row>
    <row r="5983">
      <c r="A5983" t="s">
        <v>5985</v>
      </c>
      <c r="B5983">
        <v>1.2303</v>
      </c>
      <c r="C5983">
        <v>0.41866</v>
      </c>
      <c r="D5983">
        <v>0</v>
      </c>
    </row>
    <row r="5984">
      <c r="A5984" t="s">
        <v>5986</v>
      </c>
      <c r="B5984">
        <v>1.09006</v>
      </c>
      <c r="C5984">
        <v>0.40926</v>
      </c>
      <c r="D5984">
        <v>0</v>
      </c>
    </row>
    <row r="5985">
      <c r="A5985" t="s">
        <v>5987</v>
      </c>
      <c r="B5985">
        <v>1.49575</v>
      </c>
      <c r="C5985">
        <v>0.45785</v>
      </c>
      <c r="D5985">
        <v>0</v>
      </c>
    </row>
    <row r="5986">
      <c r="A5986" t="s">
        <v>5988</v>
      </c>
      <c r="B5986">
        <v>1.02932</v>
      </c>
      <c r="C5986">
        <v>0.35697</v>
      </c>
      <c r="D5986">
        <v>0</v>
      </c>
    </row>
    <row r="5987">
      <c r="A5987" t="s">
        <v>5989</v>
      </c>
      <c r="B5987">
        <v>1.16884</v>
      </c>
      <c r="C5987">
        <v>0.31224</v>
      </c>
      <c r="D5987">
        <v>0</v>
      </c>
    </row>
    <row r="5988">
      <c r="A5988" t="s">
        <v>5990</v>
      </c>
      <c r="B5988">
        <v>0.82687</v>
      </c>
      <c r="C5988">
        <v>0.29727</v>
      </c>
      <c r="D5988">
        <v>0</v>
      </c>
    </row>
    <row r="5989">
      <c r="A5989" t="s">
        <v>5991</v>
      </c>
      <c r="B5989">
        <v>0.96508</v>
      </c>
      <c r="C5989">
        <v>0.36206</v>
      </c>
      <c r="D5989">
        <v>0</v>
      </c>
    </row>
    <row r="5990">
      <c r="A5990" t="s">
        <v>5992</v>
      </c>
      <c r="B5990">
        <v>1.09674</v>
      </c>
      <c r="C5990">
        <v>0.36099</v>
      </c>
      <c r="D5990">
        <v>0</v>
      </c>
    </row>
    <row r="5991">
      <c r="A5991" t="s">
        <v>5993</v>
      </c>
      <c r="B5991">
        <v>0.93568</v>
      </c>
      <c r="C5991">
        <v>0.34998</v>
      </c>
      <c r="D5991">
        <v>0</v>
      </c>
    </row>
    <row r="5992">
      <c r="A5992" t="s">
        <v>5994</v>
      </c>
      <c r="B5992">
        <v>0.90649</v>
      </c>
      <c r="C5992">
        <v>0.3071</v>
      </c>
      <c r="D5992">
        <v>0</v>
      </c>
    </row>
    <row r="5993">
      <c r="A5993" t="s">
        <v>5995</v>
      </c>
      <c r="B5993">
        <v>1.05109</v>
      </c>
      <c r="C5993">
        <v>0.30027</v>
      </c>
      <c r="D5993">
        <v>0</v>
      </c>
    </row>
    <row r="5994">
      <c r="A5994" t="s">
        <v>5996</v>
      </c>
      <c r="B5994">
        <v>1.12213</v>
      </c>
      <c r="C5994">
        <v>0.29378</v>
      </c>
      <c r="D5994">
        <v>0</v>
      </c>
    </row>
    <row r="5995">
      <c r="A5995" t="s">
        <v>5997</v>
      </c>
      <c r="B5995">
        <v>0.89346</v>
      </c>
      <c r="C5995">
        <v>0.35515</v>
      </c>
      <c r="D5995">
        <v>0</v>
      </c>
    </row>
    <row r="5996">
      <c r="A5996" t="s">
        <v>5998</v>
      </c>
      <c r="B5996">
        <v>0.85683</v>
      </c>
      <c r="C5996">
        <v>0.40581</v>
      </c>
      <c r="D5996">
        <v>0</v>
      </c>
    </row>
    <row r="5997">
      <c r="A5997" t="s">
        <v>5999</v>
      </c>
      <c r="B5997">
        <v>0.91131</v>
      </c>
      <c r="C5997">
        <v>0.32892</v>
      </c>
      <c r="D5997">
        <v>0</v>
      </c>
    </row>
    <row r="5998">
      <c r="A5998" t="s">
        <v>6000</v>
      </c>
      <c r="B5998">
        <v>0.91846</v>
      </c>
      <c r="C5998">
        <v>0.46894</v>
      </c>
      <c r="D5998">
        <v>0</v>
      </c>
    </row>
    <row r="5999">
      <c r="A5999" t="s">
        <v>6001</v>
      </c>
      <c r="B5999">
        <v>1.09341</v>
      </c>
      <c r="C5999">
        <v>0.40747</v>
      </c>
      <c r="D5999">
        <v>0</v>
      </c>
    </row>
    <row r="6000">
      <c r="A6000" t="s">
        <v>6002</v>
      </c>
      <c r="B6000">
        <v>0.88162</v>
      </c>
      <c r="C6000">
        <v>0.30669</v>
      </c>
      <c r="D6000">
        <v>0</v>
      </c>
    </row>
    <row r="6001">
      <c r="A6001" t="s">
        <v>6003</v>
      </c>
      <c r="B6001">
        <v>0.92091</v>
      </c>
      <c r="C6001">
        <v>0.30678</v>
      </c>
      <c r="D6001">
        <v>0</v>
      </c>
    </row>
    <row r="6002">
      <c r="A6002" t="s">
        <v>6004</v>
      </c>
      <c r="B6002">
        <v>0.91441</v>
      </c>
      <c r="C6002">
        <v>0.31109</v>
      </c>
      <c r="D6002">
        <v>0</v>
      </c>
    </row>
    <row r="6003">
      <c r="A6003" t="s">
        <v>6005</v>
      </c>
      <c r="B6003">
        <v>0.92501</v>
      </c>
      <c r="C6003">
        <v>0.31312</v>
      </c>
      <c r="D6003">
        <v>0</v>
      </c>
    </row>
    <row r="6004">
      <c r="A6004" t="s">
        <v>6006</v>
      </c>
      <c r="B6004">
        <v>0.98692</v>
      </c>
      <c r="C6004">
        <v>0.35744</v>
      </c>
      <c r="D6004">
        <v>0</v>
      </c>
    </row>
    <row r="6005">
      <c r="A6005" t="s">
        <v>6007</v>
      </c>
      <c r="B6005">
        <v>0.82525</v>
      </c>
      <c r="C6005">
        <v>0.35543</v>
      </c>
      <c r="D6005">
        <v>0</v>
      </c>
    </row>
    <row r="6006">
      <c r="A6006" t="s">
        <v>6008</v>
      </c>
      <c r="B6006">
        <v>1.00129</v>
      </c>
      <c r="C6006">
        <v>0.37983</v>
      </c>
      <c r="D6006">
        <v>0</v>
      </c>
    </row>
    <row r="6007">
      <c r="A6007" t="s">
        <v>6009</v>
      </c>
      <c r="B6007">
        <v>0.75306</v>
      </c>
      <c r="C6007">
        <v>0.32352</v>
      </c>
      <c r="D6007">
        <v>0</v>
      </c>
    </row>
    <row r="6008">
      <c r="A6008" t="s">
        <v>6010</v>
      </c>
      <c r="B6008">
        <v>0.67327</v>
      </c>
      <c r="C6008">
        <v>0.28247</v>
      </c>
      <c r="D6008">
        <v>0</v>
      </c>
    </row>
    <row r="6009">
      <c r="A6009" t="s">
        <v>6011</v>
      </c>
      <c r="B6009">
        <v>0.77289</v>
      </c>
      <c r="C6009">
        <v>0.29791</v>
      </c>
      <c r="D6009">
        <v>0</v>
      </c>
    </row>
    <row r="6010">
      <c r="A6010" t="s">
        <v>6012</v>
      </c>
      <c r="B6010">
        <v>0.87797</v>
      </c>
      <c r="C6010">
        <v>0.35269</v>
      </c>
      <c r="D6010">
        <v>0</v>
      </c>
    </row>
    <row r="6011">
      <c r="A6011" t="s">
        <v>6013</v>
      </c>
      <c r="B6011">
        <v>1.01728</v>
      </c>
      <c r="C6011">
        <v>0.3</v>
      </c>
      <c r="D6011">
        <v>0</v>
      </c>
    </row>
    <row r="6012">
      <c r="A6012" t="s">
        <v>6014</v>
      </c>
      <c r="B6012">
        <v>0.73515</v>
      </c>
      <c r="C6012">
        <v>0.3244</v>
      </c>
      <c r="D6012">
        <v>0</v>
      </c>
    </row>
    <row r="6013">
      <c r="A6013" t="s">
        <v>6015</v>
      </c>
      <c r="B6013">
        <v>0.86107</v>
      </c>
      <c r="C6013">
        <v>0.31667</v>
      </c>
      <c r="D6013">
        <v>0</v>
      </c>
    </row>
    <row r="6014">
      <c r="A6014" t="s">
        <v>6016</v>
      </c>
      <c r="B6014">
        <v>0.88683</v>
      </c>
      <c r="C6014">
        <v>0.27802</v>
      </c>
      <c r="D6014">
        <v>0</v>
      </c>
    </row>
    <row r="6015">
      <c r="A6015" t="s">
        <v>6017</v>
      </c>
      <c r="B6015">
        <v>0.70396</v>
      </c>
      <c r="C6015">
        <v>0.39301</v>
      </c>
      <c r="D6015">
        <v>0</v>
      </c>
    </row>
    <row r="6016">
      <c r="A6016" t="s">
        <v>6018</v>
      </c>
      <c r="B6016">
        <v>0.87</v>
      </c>
      <c r="C6016">
        <v>0.28825</v>
      </c>
      <c r="D6016">
        <v>0</v>
      </c>
    </row>
    <row r="6017">
      <c r="A6017" t="s">
        <v>6019</v>
      </c>
      <c r="B6017">
        <v>0.9028</v>
      </c>
      <c r="C6017">
        <v>0.27465</v>
      </c>
      <c r="D6017">
        <v>0</v>
      </c>
    </row>
    <row r="6018">
      <c r="A6018" t="s">
        <v>6020</v>
      </c>
      <c r="B6018">
        <v>0.90521</v>
      </c>
      <c r="C6018">
        <v>0.30788</v>
      </c>
      <c r="D6018">
        <v>0</v>
      </c>
    </row>
    <row r="6019">
      <c r="A6019" t="s">
        <v>6021</v>
      </c>
      <c r="B6019">
        <v>0.87929</v>
      </c>
      <c r="C6019">
        <v>0.33836</v>
      </c>
      <c r="D6019">
        <v>0</v>
      </c>
    </row>
    <row r="6020">
      <c r="A6020" t="s">
        <v>6022</v>
      </c>
      <c r="B6020">
        <v>1.11262</v>
      </c>
      <c r="C6020">
        <v>0.29465</v>
      </c>
      <c r="D6020">
        <v>0</v>
      </c>
    </row>
    <row r="6021">
      <c r="A6021" t="s">
        <v>6023</v>
      </c>
      <c r="B6021">
        <v>0.56503</v>
      </c>
      <c r="C6021">
        <v>0.27253</v>
      </c>
      <c r="D6021">
        <v>0</v>
      </c>
    </row>
    <row r="6022">
      <c r="A6022" t="s">
        <v>6024</v>
      </c>
      <c r="B6022">
        <v>0.71015</v>
      </c>
      <c r="C6022">
        <v>0.3606</v>
      </c>
      <c r="D6022">
        <v>0</v>
      </c>
    </row>
    <row r="6023">
      <c r="A6023" t="s">
        <v>6025</v>
      </c>
      <c r="B6023">
        <v>0.91535</v>
      </c>
      <c r="C6023">
        <v>0.3163</v>
      </c>
      <c r="D6023">
        <v>0</v>
      </c>
    </row>
    <row r="6024">
      <c r="A6024" t="s">
        <v>6026</v>
      </c>
      <c r="B6024">
        <v>0.72466</v>
      </c>
      <c r="C6024">
        <v>0.29891</v>
      </c>
      <c r="D6024">
        <v>0</v>
      </c>
    </row>
    <row r="6025">
      <c r="A6025" t="s">
        <v>6027</v>
      </c>
      <c r="B6025">
        <v>0.83514</v>
      </c>
      <c r="C6025">
        <v>0.26592</v>
      </c>
      <c r="D6025">
        <v>0</v>
      </c>
    </row>
    <row r="6026">
      <c r="A6026" t="s">
        <v>6028</v>
      </c>
      <c r="B6026">
        <v>0.60843</v>
      </c>
      <c r="C6026">
        <v>0.22578</v>
      </c>
      <c r="D6026">
        <v>0</v>
      </c>
    </row>
    <row r="6027">
      <c r="A6027" t="s">
        <v>6029</v>
      </c>
      <c r="B6027">
        <v>0.83359</v>
      </c>
      <c r="C6027">
        <v>0.29112</v>
      </c>
      <c r="D6027">
        <v>0</v>
      </c>
    </row>
    <row r="6028">
      <c r="A6028" t="s">
        <v>6030</v>
      </c>
      <c r="B6028">
        <v>0.76169</v>
      </c>
      <c r="C6028">
        <v>0.28527</v>
      </c>
      <c r="D6028">
        <v>0</v>
      </c>
    </row>
    <row r="6029">
      <c r="A6029" t="s">
        <v>6031</v>
      </c>
      <c r="B6029">
        <v>0.81781</v>
      </c>
      <c r="C6029">
        <v>0.27116</v>
      </c>
      <c r="D6029">
        <v>0</v>
      </c>
    </row>
    <row r="6030">
      <c r="A6030" t="s">
        <v>6032</v>
      </c>
      <c r="B6030">
        <v>0.6565</v>
      </c>
      <c r="C6030">
        <v>0.2746</v>
      </c>
      <c r="D6030">
        <v>0</v>
      </c>
    </row>
    <row r="6031">
      <c r="A6031" t="s">
        <v>6033</v>
      </c>
      <c r="B6031">
        <v>0.86093</v>
      </c>
      <c r="C6031">
        <v>0.25682</v>
      </c>
      <c r="D6031">
        <v>0</v>
      </c>
    </row>
    <row r="6032">
      <c r="A6032" t="s">
        <v>6034</v>
      </c>
      <c r="B6032">
        <v>0.89205</v>
      </c>
      <c r="C6032">
        <v>0.31699</v>
      </c>
      <c r="D6032">
        <v>0</v>
      </c>
    </row>
    <row r="6033">
      <c r="A6033" t="s">
        <v>6035</v>
      </c>
      <c r="B6033">
        <v>0.86495</v>
      </c>
      <c r="C6033">
        <v>0.269</v>
      </c>
      <c r="D6033">
        <v>0</v>
      </c>
    </row>
    <row r="6034">
      <c r="A6034" t="s">
        <v>6036</v>
      </c>
      <c r="B6034">
        <v>0.78929</v>
      </c>
      <c r="C6034">
        <v>0.25869</v>
      </c>
      <c r="D6034">
        <v>0</v>
      </c>
    </row>
    <row r="6035">
      <c r="A6035" t="s">
        <v>6037</v>
      </c>
      <c r="B6035">
        <v>0.87816</v>
      </c>
      <c r="C6035">
        <v>0.28797</v>
      </c>
      <c r="D6035">
        <v>0</v>
      </c>
    </row>
    <row r="6036">
      <c r="A6036" t="s">
        <v>6038</v>
      </c>
      <c r="B6036">
        <v>0.70919</v>
      </c>
      <c r="C6036">
        <v>0.24736</v>
      </c>
      <c r="D6036">
        <v>0</v>
      </c>
    </row>
    <row r="6037">
      <c r="A6037" t="s">
        <v>6039</v>
      </c>
      <c r="B6037">
        <v>1.03388</v>
      </c>
      <c r="C6037">
        <v>0.29617</v>
      </c>
      <c r="D6037">
        <v>0</v>
      </c>
    </row>
    <row r="6038">
      <c r="A6038" t="s">
        <v>6040</v>
      </c>
      <c r="B6038">
        <v>0.73162</v>
      </c>
      <c r="C6038">
        <v>0.28009</v>
      </c>
      <c r="D6038">
        <v>0</v>
      </c>
    </row>
    <row r="6039">
      <c r="A6039" t="s">
        <v>6041</v>
      </c>
      <c r="B6039">
        <v>0.83489</v>
      </c>
      <c r="C6039">
        <v>0.32269</v>
      </c>
      <c r="D6039">
        <v>0</v>
      </c>
    </row>
    <row r="6040">
      <c r="A6040" t="s">
        <v>6042</v>
      </c>
      <c r="B6040">
        <v>0.78477</v>
      </c>
      <c r="C6040">
        <v>0.29128</v>
      </c>
      <c r="D6040">
        <v>0</v>
      </c>
    </row>
    <row r="6041">
      <c r="A6041" t="s">
        <v>6043</v>
      </c>
      <c r="B6041">
        <v>0.75876</v>
      </c>
      <c r="C6041">
        <v>0.29005</v>
      </c>
      <c r="D6041">
        <v>0</v>
      </c>
    </row>
    <row r="6042">
      <c r="A6042" t="s">
        <v>6044</v>
      </c>
      <c r="B6042">
        <v>0.82681</v>
      </c>
      <c r="C6042">
        <v>0.31227</v>
      </c>
      <c r="D6042">
        <v>0</v>
      </c>
    </row>
    <row r="6043">
      <c r="A6043" t="s">
        <v>6045</v>
      </c>
      <c r="B6043">
        <v>0.73204</v>
      </c>
      <c r="C6043">
        <v>0.27894</v>
      </c>
      <c r="D6043">
        <v>0</v>
      </c>
    </row>
    <row r="6044">
      <c r="A6044" t="s">
        <v>6046</v>
      </c>
      <c r="B6044">
        <v>1.00216</v>
      </c>
      <c r="C6044">
        <v>0.34886</v>
      </c>
      <c r="D6044">
        <v>0</v>
      </c>
    </row>
    <row r="6045">
      <c r="A6045" t="s">
        <v>6047</v>
      </c>
      <c r="B6045">
        <v>1.0076</v>
      </c>
      <c r="C6045">
        <v>0.27329</v>
      </c>
      <c r="D6045">
        <v>0</v>
      </c>
    </row>
    <row r="6046">
      <c r="A6046" t="s">
        <v>6048</v>
      </c>
      <c r="B6046">
        <v>0.73546</v>
      </c>
      <c r="C6046">
        <v>0.25955</v>
      </c>
      <c r="D6046">
        <v>0</v>
      </c>
    </row>
    <row r="6047">
      <c r="A6047" t="s">
        <v>6049</v>
      </c>
      <c r="B6047">
        <v>0.58484</v>
      </c>
      <c r="C6047">
        <v>0.27596</v>
      </c>
      <c r="D6047">
        <v>0</v>
      </c>
    </row>
    <row r="6048">
      <c r="A6048" t="s">
        <v>6050</v>
      </c>
      <c r="B6048">
        <v>0.85129</v>
      </c>
      <c r="C6048">
        <v>0.29358</v>
      </c>
      <c r="D6048">
        <v>0</v>
      </c>
    </row>
    <row r="6049">
      <c r="A6049" t="s">
        <v>6051</v>
      </c>
      <c r="B6049">
        <v>0.77598</v>
      </c>
      <c r="C6049">
        <v>0.30244</v>
      </c>
      <c r="D6049">
        <v>0</v>
      </c>
    </row>
    <row r="6050">
      <c r="A6050" t="s">
        <v>6052</v>
      </c>
      <c r="B6050">
        <v>0.84418</v>
      </c>
      <c r="C6050">
        <v>0.27695</v>
      </c>
      <c r="D6050">
        <v>0</v>
      </c>
    </row>
    <row r="6051">
      <c r="A6051" t="s">
        <v>6053</v>
      </c>
      <c r="B6051">
        <v>0.76521</v>
      </c>
      <c r="C6051">
        <v>0.29938</v>
      </c>
      <c r="D6051">
        <v>0</v>
      </c>
    </row>
    <row r="6052">
      <c r="A6052" t="s">
        <v>6054</v>
      </c>
      <c r="B6052">
        <v>0.90832</v>
      </c>
      <c r="C6052">
        <v>0.35347</v>
      </c>
      <c r="D6052">
        <v>0</v>
      </c>
    </row>
    <row r="6053">
      <c r="A6053" t="s">
        <v>6055</v>
      </c>
      <c r="B6053">
        <v>1.17204</v>
      </c>
      <c r="C6053">
        <v>0.293</v>
      </c>
      <c r="D6053">
        <v>0</v>
      </c>
    </row>
    <row r="6054">
      <c r="A6054" t="s">
        <v>6056</v>
      </c>
      <c r="B6054">
        <v>0.85857</v>
      </c>
      <c r="C6054">
        <v>0.32796</v>
      </c>
      <c r="D6054">
        <v>0</v>
      </c>
    </row>
    <row r="6055">
      <c r="A6055" t="s">
        <v>6057</v>
      </c>
      <c r="B6055">
        <v>0.96249</v>
      </c>
      <c r="C6055">
        <v>0.24361</v>
      </c>
      <c r="D6055">
        <v>0</v>
      </c>
    </row>
    <row r="6056">
      <c r="A6056" t="s">
        <v>6058</v>
      </c>
      <c r="B6056">
        <v>1.03247</v>
      </c>
      <c r="C6056">
        <v>0.27783</v>
      </c>
      <c r="D6056">
        <v>0</v>
      </c>
    </row>
    <row r="6057">
      <c r="A6057" t="s">
        <v>6059</v>
      </c>
      <c r="B6057">
        <v>0.84011</v>
      </c>
      <c r="C6057">
        <v>0.3027</v>
      </c>
      <c r="D6057">
        <v>0</v>
      </c>
    </row>
    <row r="6058">
      <c r="A6058" t="s">
        <v>6060</v>
      </c>
      <c r="B6058">
        <v>1.21989</v>
      </c>
      <c r="C6058">
        <v>0.25991</v>
      </c>
      <c r="D6058">
        <v>0</v>
      </c>
    </row>
    <row r="6059">
      <c r="A6059" t="s">
        <v>6061</v>
      </c>
      <c r="B6059">
        <v>0.95755</v>
      </c>
      <c r="C6059">
        <v>0.3085</v>
      </c>
      <c r="D6059">
        <v>0</v>
      </c>
    </row>
    <row r="6060">
      <c r="A6060" t="s">
        <v>6062</v>
      </c>
      <c r="B6060">
        <v>0.9485</v>
      </c>
      <c r="C6060">
        <v>0.40015</v>
      </c>
      <c r="D6060">
        <v>0</v>
      </c>
    </row>
    <row r="6061">
      <c r="A6061" t="s">
        <v>6063</v>
      </c>
      <c r="B6061">
        <v>1.13502</v>
      </c>
      <c r="C6061">
        <v>0.27378</v>
      </c>
      <c r="D6061">
        <v>0</v>
      </c>
    </row>
    <row r="6062">
      <c r="A6062" t="s">
        <v>6064</v>
      </c>
      <c r="B6062">
        <v>1.3866</v>
      </c>
      <c r="C6062">
        <v>0.25355</v>
      </c>
      <c r="D6062">
        <v>0</v>
      </c>
    </row>
    <row r="6063">
      <c r="A6063" t="s">
        <v>6065</v>
      </c>
      <c r="B6063">
        <v>1.17057</v>
      </c>
      <c r="C6063">
        <v>0.3054</v>
      </c>
      <c r="D6063">
        <v>0</v>
      </c>
    </row>
    <row r="6064">
      <c r="A6064" t="s">
        <v>6066</v>
      </c>
      <c r="B6064">
        <v>1.00601</v>
      </c>
      <c r="C6064">
        <v>0.32702</v>
      </c>
      <c r="D6064">
        <v>0</v>
      </c>
    </row>
    <row r="6065">
      <c r="A6065" t="s">
        <v>6067</v>
      </c>
      <c r="B6065">
        <v>0.97265</v>
      </c>
      <c r="C6065">
        <v>0.26678</v>
      </c>
      <c r="D6065">
        <v>0</v>
      </c>
    </row>
    <row r="6066">
      <c r="A6066" t="s">
        <v>6068</v>
      </c>
      <c r="B6066">
        <v>0.99716</v>
      </c>
      <c r="C6066">
        <v>0.25404</v>
      </c>
      <c r="D6066">
        <v>0</v>
      </c>
    </row>
    <row r="6067">
      <c r="A6067" t="s">
        <v>6069</v>
      </c>
      <c r="B6067">
        <v>0.99939</v>
      </c>
      <c r="C6067">
        <v>0.27887</v>
      </c>
      <c r="D6067">
        <v>0</v>
      </c>
    </row>
    <row r="6068">
      <c r="A6068" t="s">
        <v>6070</v>
      </c>
      <c r="B6068">
        <v>1.09252</v>
      </c>
      <c r="C6068">
        <v>0.29434</v>
      </c>
      <c r="D6068">
        <v>0</v>
      </c>
    </row>
    <row r="6069">
      <c r="A6069" t="s">
        <v>6071</v>
      </c>
      <c r="B6069">
        <v>1.34825</v>
      </c>
      <c r="C6069">
        <v>0.27589</v>
      </c>
      <c r="D6069">
        <v>0</v>
      </c>
    </row>
    <row r="6070">
      <c r="A6070" t="s">
        <v>6072</v>
      </c>
      <c r="B6070">
        <v>1.48811</v>
      </c>
      <c r="C6070">
        <v>0.20917</v>
      </c>
      <c r="D6070">
        <v>0</v>
      </c>
    </row>
    <row r="6071">
      <c r="A6071" t="s">
        <v>6073</v>
      </c>
      <c r="B6071">
        <v>1.39989</v>
      </c>
      <c r="C6071">
        <v>0.19016</v>
      </c>
      <c r="D6071">
        <v>0</v>
      </c>
    </row>
    <row r="6072">
      <c r="A6072" t="s">
        <v>6074</v>
      </c>
      <c r="B6072">
        <v>1.00149</v>
      </c>
      <c r="C6072">
        <v>0.22207</v>
      </c>
      <c r="D6072">
        <v>0</v>
      </c>
    </row>
    <row r="6073">
      <c r="A6073" t="s">
        <v>6075</v>
      </c>
      <c r="B6073">
        <v>0.99656</v>
      </c>
      <c r="C6073">
        <v>0.29749</v>
      </c>
      <c r="D6073">
        <v>0</v>
      </c>
    </row>
    <row r="6074">
      <c r="A6074" t="s">
        <v>6076</v>
      </c>
      <c r="B6074">
        <v>1.20094</v>
      </c>
      <c r="C6074">
        <v>0.27689</v>
      </c>
      <c r="D6074">
        <v>0</v>
      </c>
    </row>
    <row r="6075">
      <c r="A6075" t="s">
        <v>6077</v>
      </c>
      <c r="B6075">
        <v>1.05249</v>
      </c>
      <c r="C6075">
        <v>0.31887</v>
      </c>
      <c r="D6075">
        <v>0</v>
      </c>
    </row>
    <row r="6076">
      <c r="A6076" t="s">
        <v>6078</v>
      </c>
      <c r="B6076">
        <v>1.44027</v>
      </c>
      <c r="C6076">
        <v>0.32421</v>
      </c>
      <c r="D6076">
        <v>0</v>
      </c>
    </row>
    <row r="6077">
      <c r="A6077" t="s">
        <v>6079</v>
      </c>
      <c r="B6077">
        <v>1.37202</v>
      </c>
      <c r="C6077">
        <v>0.23234</v>
      </c>
      <c r="D6077">
        <v>0</v>
      </c>
    </row>
    <row r="6078">
      <c r="A6078" t="s">
        <v>6080</v>
      </c>
      <c r="B6078">
        <v>1.22152</v>
      </c>
      <c r="C6078">
        <v>0.28642</v>
      </c>
      <c r="D6078">
        <v>0</v>
      </c>
    </row>
    <row r="6079">
      <c r="A6079" t="s">
        <v>6081</v>
      </c>
      <c r="B6079">
        <v>1.37715</v>
      </c>
      <c r="C6079">
        <v>0.27491</v>
      </c>
      <c r="D6079">
        <v>0</v>
      </c>
    </row>
    <row r="6080">
      <c r="A6080" t="s">
        <v>6082</v>
      </c>
      <c r="B6080">
        <v>1.55665</v>
      </c>
      <c r="C6080">
        <v>0.24185</v>
      </c>
      <c r="D6080">
        <v>0</v>
      </c>
    </row>
    <row r="6081">
      <c r="A6081" t="s">
        <v>6083</v>
      </c>
      <c r="B6081">
        <v>1.67576</v>
      </c>
      <c r="C6081">
        <v>0.37008</v>
      </c>
      <c r="D6081">
        <v>0</v>
      </c>
    </row>
    <row r="6082">
      <c r="A6082" t="s">
        <v>6084</v>
      </c>
      <c r="B6082">
        <v>1.16891</v>
      </c>
      <c r="C6082">
        <v>0.26984</v>
      </c>
      <c r="D6082">
        <v>0</v>
      </c>
    </row>
    <row r="6083">
      <c r="A6083" t="s">
        <v>6085</v>
      </c>
      <c r="B6083">
        <v>1.21068</v>
      </c>
      <c r="C6083">
        <v>0.2176</v>
      </c>
      <c r="D6083">
        <v>0</v>
      </c>
    </row>
    <row r="6084">
      <c r="A6084" t="s">
        <v>6086</v>
      </c>
      <c r="B6084">
        <v>1.2961</v>
      </c>
      <c r="C6084">
        <v>0.30114</v>
      </c>
      <c r="D6084">
        <v>0</v>
      </c>
    </row>
    <row r="6085">
      <c r="A6085" t="s">
        <v>6087</v>
      </c>
      <c r="B6085">
        <v>1.29222</v>
      </c>
      <c r="C6085">
        <v>0.28722</v>
      </c>
      <c r="D6085">
        <v>0</v>
      </c>
    </row>
    <row r="6086">
      <c r="A6086" t="s">
        <v>6088</v>
      </c>
      <c r="B6086">
        <v>1.25882</v>
      </c>
      <c r="C6086">
        <v>0.32201</v>
      </c>
      <c r="D6086">
        <v>0</v>
      </c>
    </row>
    <row r="6087">
      <c r="A6087" t="s">
        <v>6089</v>
      </c>
      <c r="B6087">
        <v>1.79135</v>
      </c>
      <c r="C6087">
        <v>0.33527</v>
      </c>
      <c r="D6087">
        <v>0</v>
      </c>
    </row>
    <row r="6088">
      <c r="A6088" t="s">
        <v>6090</v>
      </c>
      <c r="B6088">
        <v>1.93103</v>
      </c>
      <c r="C6088">
        <v>0.31617</v>
      </c>
      <c r="D6088">
        <v>0</v>
      </c>
    </row>
    <row r="6089">
      <c r="A6089" t="s">
        <v>6091</v>
      </c>
      <c r="B6089">
        <v>1.88404</v>
      </c>
      <c r="C6089">
        <v>0.31799</v>
      </c>
      <c r="D6089">
        <v>0</v>
      </c>
    </row>
    <row r="6090">
      <c r="A6090" t="s">
        <v>6092</v>
      </c>
      <c r="B6090">
        <v>1.61795</v>
      </c>
      <c r="C6090">
        <v>0.334</v>
      </c>
      <c r="D6090">
        <v>0</v>
      </c>
    </row>
    <row r="6091">
      <c r="A6091" t="s">
        <v>6093</v>
      </c>
      <c r="B6091">
        <v>1.86285</v>
      </c>
      <c r="C6091">
        <v>0.34659</v>
      </c>
      <c r="D6091">
        <v>0</v>
      </c>
    </row>
    <row r="6092">
      <c r="A6092" t="s">
        <v>6094</v>
      </c>
      <c r="B6092">
        <v>1.49442</v>
      </c>
      <c r="C6092">
        <v>0.37511</v>
      </c>
      <c r="D6092">
        <v>0</v>
      </c>
    </row>
    <row r="6093">
      <c r="A6093" t="s">
        <v>6095</v>
      </c>
      <c r="B6093">
        <v>2.33345</v>
      </c>
      <c r="C6093">
        <v>0.43745</v>
      </c>
      <c r="D6093">
        <v>0</v>
      </c>
    </row>
    <row r="6094">
      <c r="A6094" t="s">
        <v>6096</v>
      </c>
      <c r="B6094">
        <v>1.47331</v>
      </c>
      <c r="C6094">
        <v>0.34714</v>
      </c>
      <c r="D6094">
        <v>0</v>
      </c>
    </row>
    <row r="6095">
      <c r="A6095" t="s">
        <v>6097</v>
      </c>
      <c r="B6095">
        <v>1.46115</v>
      </c>
      <c r="C6095">
        <v>0.36063</v>
      </c>
      <c r="D6095">
        <v>0</v>
      </c>
    </row>
    <row r="6096">
      <c r="A6096" t="s">
        <v>6098</v>
      </c>
      <c r="B6096">
        <v>1.77915</v>
      </c>
      <c r="C6096">
        <v>0.31797</v>
      </c>
      <c r="D6096">
        <v>0</v>
      </c>
    </row>
    <row r="6097">
      <c r="A6097" t="s">
        <v>6099</v>
      </c>
      <c r="B6097">
        <v>1.44712</v>
      </c>
      <c r="C6097">
        <v>0.32706</v>
      </c>
      <c r="D6097">
        <v>0</v>
      </c>
    </row>
    <row r="6098">
      <c r="A6098" t="s">
        <v>6100</v>
      </c>
      <c r="B6098">
        <v>1.61186</v>
      </c>
      <c r="C6098">
        <v>0.403</v>
      </c>
      <c r="D6098">
        <v>0</v>
      </c>
    </row>
    <row r="6099">
      <c r="A6099" t="s">
        <v>6101</v>
      </c>
      <c r="B6099">
        <v>1.75782</v>
      </c>
      <c r="C6099">
        <v>0.36447</v>
      </c>
      <c r="D6099">
        <v>0</v>
      </c>
    </row>
    <row r="6100">
      <c r="A6100" t="s">
        <v>6102</v>
      </c>
      <c r="B6100">
        <v>2.08382</v>
      </c>
      <c r="C6100">
        <v>0.42765</v>
      </c>
      <c r="D6100">
        <v>0</v>
      </c>
    </row>
    <row r="6101">
      <c r="A6101" t="s">
        <v>6103</v>
      </c>
      <c r="B6101">
        <v>1.99814</v>
      </c>
      <c r="C6101">
        <v>0.43716</v>
      </c>
      <c r="D6101">
        <v>0</v>
      </c>
    </row>
    <row r="6102">
      <c r="A6102" t="s">
        <v>6104</v>
      </c>
      <c r="B6102">
        <v>1.65801</v>
      </c>
      <c r="C6102">
        <v>0.36199</v>
      </c>
      <c r="D6102">
        <v>0</v>
      </c>
    </row>
    <row r="6103">
      <c r="A6103" t="s">
        <v>6105</v>
      </c>
      <c r="B6103">
        <v>1.57477</v>
      </c>
      <c r="C6103">
        <v>0.40318</v>
      </c>
      <c r="D6103">
        <v>0</v>
      </c>
    </row>
    <row r="6104">
      <c r="A6104" t="s">
        <v>6106</v>
      </c>
      <c r="B6104">
        <v>1.36493</v>
      </c>
      <c r="C6104">
        <v>0.36833</v>
      </c>
      <c r="D6104">
        <v>0</v>
      </c>
    </row>
    <row r="6105">
      <c r="A6105" t="s">
        <v>6107</v>
      </c>
      <c r="B6105">
        <v>1.70073</v>
      </c>
      <c r="C6105">
        <v>0.31582</v>
      </c>
      <c r="D6105">
        <v>0</v>
      </c>
    </row>
    <row r="6106">
      <c r="A6106" t="s">
        <v>6108</v>
      </c>
      <c r="B6106">
        <v>1.83268</v>
      </c>
      <c r="C6106">
        <v>0.40641</v>
      </c>
      <c r="D6106">
        <v>0</v>
      </c>
    </row>
    <row r="6107">
      <c r="A6107" t="s">
        <v>6109</v>
      </c>
      <c r="B6107">
        <v>1.74729</v>
      </c>
      <c r="C6107">
        <v>0.43327</v>
      </c>
      <c r="D6107">
        <v>0</v>
      </c>
    </row>
    <row r="6108">
      <c r="A6108" t="s">
        <v>6110</v>
      </c>
      <c r="B6108">
        <v>1.32002</v>
      </c>
      <c r="C6108">
        <v>0.32409</v>
      </c>
      <c r="D6108">
        <v>0</v>
      </c>
    </row>
    <row r="6109">
      <c r="A6109" t="s">
        <v>6111</v>
      </c>
      <c r="B6109">
        <v>1.96164</v>
      </c>
      <c r="C6109">
        <v>0.41646</v>
      </c>
      <c r="D6109">
        <v>0</v>
      </c>
    </row>
    <row r="6110">
      <c r="A6110" t="s">
        <v>6112</v>
      </c>
      <c r="B6110">
        <v>1.48974</v>
      </c>
      <c r="C6110">
        <v>0.39572</v>
      </c>
      <c r="D6110">
        <v>0</v>
      </c>
    </row>
    <row r="6111">
      <c r="A6111" t="s">
        <v>6113</v>
      </c>
      <c r="B6111">
        <v>1.43188</v>
      </c>
      <c r="C6111">
        <v>0.35844</v>
      </c>
      <c r="D6111">
        <v>0</v>
      </c>
    </row>
    <row r="6112">
      <c r="A6112" t="s">
        <v>6114</v>
      </c>
      <c r="B6112">
        <v>1.64807</v>
      </c>
      <c r="C6112">
        <v>0.34391</v>
      </c>
      <c r="D6112">
        <v>0</v>
      </c>
    </row>
    <row r="6113">
      <c r="A6113" t="s">
        <v>6115</v>
      </c>
      <c r="B6113">
        <v>1.73806</v>
      </c>
      <c r="C6113">
        <v>0.41234</v>
      </c>
      <c r="D6113">
        <v>0</v>
      </c>
    </row>
    <row r="6114">
      <c r="A6114" t="s">
        <v>6116</v>
      </c>
      <c r="B6114">
        <v>1.57001</v>
      </c>
      <c r="C6114">
        <v>0.34919</v>
      </c>
      <c r="D6114">
        <v>0</v>
      </c>
    </row>
    <row r="6115">
      <c r="A6115" t="s">
        <v>6117</v>
      </c>
      <c r="B6115">
        <v>1.7702</v>
      </c>
      <c r="C6115">
        <v>0.36575</v>
      </c>
      <c r="D6115">
        <v>0</v>
      </c>
    </row>
    <row r="6116">
      <c r="A6116" t="s">
        <v>6118</v>
      </c>
      <c r="B6116">
        <v>1.43524</v>
      </c>
      <c r="C6116">
        <v>0.39889</v>
      </c>
      <c r="D6116">
        <v>0</v>
      </c>
    </row>
    <row r="6117">
      <c r="A6117" t="s">
        <v>6119</v>
      </c>
      <c r="B6117">
        <v>1.55838</v>
      </c>
      <c r="C6117">
        <v>0.43551</v>
      </c>
      <c r="D6117">
        <v>0</v>
      </c>
    </row>
    <row r="6118">
      <c r="A6118" t="s">
        <v>6120</v>
      </c>
      <c r="B6118">
        <v>1.67237</v>
      </c>
      <c r="C6118">
        <v>0.40158</v>
      </c>
      <c r="D6118">
        <v>0</v>
      </c>
    </row>
    <row r="6119">
      <c r="A6119" t="s">
        <v>6121</v>
      </c>
      <c r="B6119">
        <v>1.52799</v>
      </c>
      <c r="C6119">
        <v>0.43482</v>
      </c>
      <c r="D6119">
        <v>0</v>
      </c>
    </row>
    <row r="6120">
      <c r="A6120" t="s">
        <v>6122</v>
      </c>
      <c r="B6120">
        <v>1.57682</v>
      </c>
      <c r="C6120">
        <v>0.41515</v>
      </c>
      <c r="D6120">
        <v>0</v>
      </c>
    </row>
    <row r="6121">
      <c r="A6121" t="s">
        <v>6123</v>
      </c>
      <c r="B6121">
        <v>1.39926</v>
      </c>
      <c r="C6121">
        <v>0.39664</v>
      </c>
      <c r="D6121">
        <v>0</v>
      </c>
    </row>
    <row r="6122">
      <c r="A6122" t="s">
        <v>6124</v>
      </c>
      <c r="B6122">
        <v>1.41611</v>
      </c>
      <c r="C6122">
        <v>0.43037</v>
      </c>
      <c r="D6122">
        <v>0</v>
      </c>
    </row>
    <row r="6123">
      <c r="A6123" t="s">
        <v>6125</v>
      </c>
      <c r="B6123">
        <v>1.267</v>
      </c>
      <c r="C6123">
        <v>0.32465</v>
      </c>
      <c r="D6123">
        <v>0</v>
      </c>
    </row>
    <row r="6124">
      <c r="A6124" t="s">
        <v>6126</v>
      </c>
      <c r="B6124">
        <v>1.62292</v>
      </c>
      <c r="C6124">
        <v>0.35135</v>
      </c>
      <c r="D6124">
        <v>0</v>
      </c>
    </row>
    <row r="6125">
      <c r="A6125" t="s">
        <v>6127</v>
      </c>
      <c r="B6125">
        <v>1.43933</v>
      </c>
      <c r="C6125">
        <v>0.3554</v>
      </c>
      <c r="D6125">
        <v>0</v>
      </c>
    </row>
    <row r="6126">
      <c r="A6126" t="s">
        <v>6128</v>
      </c>
      <c r="B6126">
        <v>1.38346</v>
      </c>
      <c r="C6126">
        <v>0.34452</v>
      </c>
      <c r="D6126">
        <v>0</v>
      </c>
    </row>
    <row r="6127">
      <c r="A6127" t="s">
        <v>6129</v>
      </c>
      <c r="B6127">
        <v>1.51153</v>
      </c>
      <c r="C6127">
        <v>0.32778</v>
      </c>
      <c r="D6127">
        <v>0</v>
      </c>
    </row>
    <row r="6128">
      <c r="A6128" t="s">
        <v>6130</v>
      </c>
      <c r="B6128">
        <v>1.10629</v>
      </c>
      <c r="C6128">
        <v>0.31636</v>
      </c>
      <c r="D6128">
        <v>0</v>
      </c>
    </row>
    <row r="6129">
      <c r="A6129" t="s">
        <v>6131</v>
      </c>
      <c r="B6129">
        <v>1.28142</v>
      </c>
      <c r="C6129">
        <v>0.34492</v>
      </c>
      <c r="D6129">
        <v>0</v>
      </c>
    </row>
    <row r="6130">
      <c r="A6130" t="s">
        <v>6132</v>
      </c>
      <c r="B6130">
        <v>1.10446</v>
      </c>
      <c r="C6130">
        <v>0.27545</v>
      </c>
      <c r="D6130">
        <v>0</v>
      </c>
    </row>
    <row r="6131">
      <c r="A6131" t="s">
        <v>6133</v>
      </c>
      <c r="B6131">
        <v>1.07016</v>
      </c>
      <c r="C6131">
        <v>0.32016</v>
      </c>
      <c r="D6131">
        <v>0</v>
      </c>
    </row>
    <row r="6132">
      <c r="A6132" t="s">
        <v>6134</v>
      </c>
      <c r="B6132">
        <v>0.89903</v>
      </c>
      <c r="C6132">
        <v>0.32598</v>
      </c>
      <c r="D6132">
        <v>0</v>
      </c>
    </row>
    <row r="6133">
      <c r="A6133" t="s">
        <v>6135</v>
      </c>
      <c r="B6133">
        <v>1.23966</v>
      </c>
      <c r="C6133">
        <v>0.39234</v>
      </c>
      <c r="D6133">
        <v>0</v>
      </c>
    </row>
    <row r="6134">
      <c r="A6134" t="s">
        <v>6136</v>
      </c>
      <c r="B6134">
        <v>1.28152</v>
      </c>
      <c r="C6134">
        <v>0.38208</v>
      </c>
      <c r="D6134">
        <v>0</v>
      </c>
    </row>
    <row r="6135">
      <c r="A6135" t="s">
        <v>6137</v>
      </c>
      <c r="B6135">
        <v>1.24507</v>
      </c>
      <c r="C6135">
        <v>0.27763</v>
      </c>
      <c r="D6135">
        <v>0</v>
      </c>
    </row>
    <row r="6136">
      <c r="A6136" t="s">
        <v>6138</v>
      </c>
      <c r="B6136">
        <v>1.21374</v>
      </c>
      <c r="C6136">
        <v>0.34322</v>
      </c>
      <c r="D6136">
        <v>0</v>
      </c>
    </row>
    <row r="6137">
      <c r="A6137" t="s">
        <v>6139</v>
      </c>
      <c r="B6137">
        <v>1.45254</v>
      </c>
      <c r="C6137">
        <v>0.29873</v>
      </c>
      <c r="D6137">
        <v>0</v>
      </c>
    </row>
    <row r="6138">
      <c r="A6138" t="s">
        <v>6140</v>
      </c>
      <c r="B6138">
        <v>1.33598</v>
      </c>
      <c r="C6138">
        <v>0.3966</v>
      </c>
      <c r="D6138">
        <v>0</v>
      </c>
    </row>
    <row r="6139">
      <c r="A6139" t="s">
        <v>6141</v>
      </c>
      <c r="B6139">
        <v>1.2074</v>
      </c>
      <c r="C6139">
        <v>0.34605</v>
      </c>
      <c r="D6139">
        <v>0</v>
      </c>
    </row>
    <row r="6140">
      <c r="A6140" t="s">
        <v>6142</v>
      </c>
      <c r="B6140">
        <v>1.49526</v>
      </c>
      <c r="C6140">
        <v>0.41486</v>
      </c>
      <c r="D6140">
        <v>0</v>
      </c>
    </row>
    <row r="6141">
      <c r="A6141" t="s">
        <v>6143</v>
      </c>
      <c r="B6141">
        <v>1.34694</v>
      </c>
      <c r="C6141">
        <v>0.33524</v>
      </c>
      <c r="D6141">
        <v>0</v>
      </c>
    </row>
    <row r="6142">
      <c r="A6142" t="s">
        <v>6144</v>
      </c>
      <c r="B6142">
        <v>1.44303</v>
      </c>
      <c r="C6142">
        <v>0.36416</v>
      </c>
      <c r="D6142">
        <v>0</v>
      </c>
    </row>
    <row r="6143">
      <c r="A6143" t="s">
        <v>6145</v>
      </c>
      <c r="B6143">
        <v>2.09792</v>
      </c>
      <c r="C6143">
        <v>0.37094</v>
      </c>
      <c r="D6143">
        <v>0</v>
      </c>
    </row>
    <row r="6144">
      <c r="A6144" t="s">
        <v>6146</v>
      </c>
      <c r="B6144">
        <v>1.42177</v>
      </c>
      <c r="C6144">
        <v>0.28867</v>
      </c>
      <c r="D6144">
        <v>0</v>
      </c>
    </row>
    <row r="6145">
      <c r="A6145" t="s">
        <v>6147</v>
      </c>
      <c r="B6145">
        <v>1.44635</v>
      </c>
      <c r="C6145">
        <v>0.37451</v>
      </c>
      <c r="D6145">
        <v>0</v>
      </c>
    </row>
    <row r="6146">
      <c r="A6146" t="s">
        <v>6148</v>
      </c>
      <c r="B6146">
        <v>1.47868</v>
      </c>
      <c r="C6146">
        <v>0.34126</v>
      </c>
      <c r="D6146">
        <v>0</v>
      </c>
    </row>
    <row r="6147">
      <c r="A6147" t="s">
        <v>6149</v>
      </c>
      <c r="B6147">
        <v>1.47317</v>
      </c>
      <c r="C6147">
        <v>0.35603</v>
      </c>
      <c r="D6147">
        <v>0</v>
      </c>
    </row>
    <row r="6148">
      <c r="A6148" t="s">
        <v>6150</v>
      </c>
      <c r="B6148">
        <v>1.58864</v>
      </c>
      <c r="C6148">
        <v>0.37757</v>
      </c>
      <c r="D6148">
        <v>0</v>
      </c>
    </row>
    <row r="6149">
      <c r="A6149" t="s">
        <v>6151</v>
      </c>
      <c r="B6149">
        <v>1.16746</v>
      </c>
      <c r="C6149">
        <v>0.42643</v>
      </c>
      <c r="D6149">
        <v>0</v>
      </c>
    </row>
    <row r="6150">
      <c r="A6150" t="s">
        <v>6152</v>
      </c>
      <c r="B6150">
        <v>1.33982</v>
      </c>
      <c r="C6150">
        <v>0.43754</v>
      </c>
      <c r="D6150">
        <v>0</v>
      </c>
    </row>
    <row r="6151">
      <c r="A6151" t="s">
        <v>6153</v>
      </c>
      <c r="B6151">
        <v>1.8152</v>
      </c>
      <c r="C6151">
        <v>0.37695</v>
      </c>
      <c r="D6151">
        <v>0</v>
      </c>
    </row>
    <row r="6152">
      <c r="A6152" t="s">
        <v>6154</v>
      </c>
      <c r="B6152">
        <v>1.58653</v>
      </c>
      <c r="C6152">
        <v>0.39446</v>
      </c>
      <c r="D6152">
        <v>0</v>
      </c>
    </row>
    <row r="6153">
      <c r="A6153" t="s">
        <v>6155</v>
      </c>
      <c r="B6153">
        <v>1.69927</v>
      </c>
      <c r="C6153">
        <v>0.33424</v>
      </c>
      <c r="D6153">
        <v>0</v>
      </c>
    </row>
    <row r="6154">
      <c r="A6154" t="s">
        <v>6156</v>
      </c>
      <c r="B6154">
        <v>1.42249</v>
      </c>
      <c r="C6154">
        <v>0.49336</v>
      </c>
      <c r="D6154">
        <v>0</v>
      </c>
    </row>
    <row r="6155">
      <c r="A6155" t="s">
        <v>6157</v>
      </c>
      <c r="B6155">
        <v>1.85052</v>
      </c>
      <c r="C6155">
        <v>0.31779</v>
      </c>
      <c r="D6155">
        <v>0</v>
      </c>
    </row>
    <row r="6156">
      <c r="A6156" t="s">
        <v>6158</v>
      </c>
      <c r="B6156">
        <v>1.51932</v>
      </c>
      <c r="C6156">
        <v>0.4073</v>
      </c>
      <c r="D6156">
        <v>0</v>
      </c>
    </row>
    <row r="6157">
      <c r="A6157" t="s">
        <v>6159</v>
      </c>
      <c r="B6157">
        <v>1.36851</v>
      </c>
      <c r="C6157">
        <v>0.30009</v>
      </c>
      <c r="D6157">
        <v>0</v>
      </c>
    </row>
    <row r="6158">
      <c r="A6158" t="s">
        <v>6160</v>
      </c>
      <c r="B6158">
        <v>1.39418</v>
      </c>
      <c r="C6158">
        <v>0.35481</v>
      </c>
      <c r="D6158">
        <v>0</v>
      </c>
    </row>
    <row r="6159">
      <c r="A6159" t="s">
        <v>6161</v>
      </c>
      <c r="B6159">
        <v>0.9915</v>
      </c>
      <c r="C6159">
        <v>0.32245</v>
      </c>
      <c r="D6159">
        <v>0</v>
      </c>
    </row>
    <row r="6160">
      <c r="A6160" t="s">
        <v>6162</v>
      </c>
      <c r="B6160">
        <v>1.63013</v>
      </c>
      <c r="C6160">
        <v>0.36848</v>
      </c>
      <c r="D6160">
        <v>0</v>
      </c>
    </row>
    <row r="6161">
      <c r="A6161" t="s">
        <v>6163</v>
      </c>
      <c r="B6161">
        <v>1.87061</v>
      </c>
      <c r="C6161">
        <v>0.28575</v>
      </c>
      <c r="D6161">
        <v>0</v>
      </c>
    </row>
    <row r="6162">
      <c r="A6162" t="s">
        <v>6164</v>
      </c>
      <c r="B6162">
        <v>1.82193</v>
      </c>
      <c r="C6162">
        <v>0.353</v>
      </c>
      <c r="D6162">
        <v>0</v>
      </c>
    </row>
    <row r="6163">
      <c r="A6163" t="s">
        <v>6165</v>
      </c>
      <c r="B6163">
        <v>1.8687</v>
      </c>
      <c r="C6163">
        <v>0.34607</v>
      </c>
      <c r="D6163">
        <v>0</v>
      </c>
    </row>
    <row r="6164">
      <c r="A6164" t="s">
        <v>6166</v>
      </c>
      <c r="B6164">
        <v>1.81772</v>
      </c>
      <c r="C6164">
        <v>0.29274</v>
      </c>
      <c r="D6164">
        <v>0</v>
      </c>
    </row>
    <row r="6165">
      <c r="A6165" t="s">
        <v>6167</v>
      </c>
      <c r="B6165">
        <v>2.14989</v>
      </c>
      <c r="C6165">
        <v>0.38201</v>
      </c>
      <c r="D6165">
        <v>0</v>
      </c>
    </row>
    <row r="6166">
      <c r="A6166" t="s">
        <v>6168</v>
      </c>
      <c r="B6166">
        <v>1.94517</v>
      </c>
      <c r="C6166">
        <v>0.37665</v>
      </c>
      <c r="D6166">
        <v>0</v>
      </c>
    </row>
    <row r="6167">
      <c r="A6167" t="s">
        <v>6169</v>
      </c>
      <c r="B6167">
        <v>1.97069</v>
      </c>
      <c r="C6167">
        <v>0.47029</v>
      </c>
      <c r="D6167">
        <v>0</v>
      </c>
    </row>
    <row r="6168">
      <c r="A6168" t="s">
        <v>6170</v>
      </c>
      <c r="B6168">
        <v>2.09626</v>
      </c>
      <c r="C6168">
        <v>0.32321</v>
      </c>
      <c r="D6168">
        <v>0</v>
      </c>
    </row>
    <row r="6169">
      <c r="A6169" t="s">
        <v>6171</v>
      </c>
      <c r="B6169">
        <v>2.04566</v>
      </c>
      <c r="C6169">
        <v>0.41135</v>
      </c>
      <c r="D6169">
        <v>0</v>
      </c>
    </row>
    <row r="6170">
      <c r="A6170" t="s">
        <v>6172</v>
      </c>
      <c r="B6170">
        <v>2.05811</v>
      </c>
      <c r="C6170">
        <v>0.32773</v>
      </c>
      <c r="D6170">
        <v>0</v>
      </c>
    </row>
    <row r="6171">
      <c r="A6171" t="s">
        <v>6173</v>
      </c>
      <c r="B6171">
        <v>2.1352</v>
      </c>
      <c r="C6171">
        <v>0.36189</v>
      </c>
      <c r="D6171">
        <v>0</v>
      </c>
    </row>
    <row r="6172">
      <c r="A6172" t="s">
        <v>6174</v>
      </c>
      <c r="B6172">
        <v>2.15847</v>
      </c>
      <c r="C6172">
        <v>0.3697</v>
      </c>
      <c r="D6172">
        <v>0</v>
      </c>
    </row>
    <row r="6173">
      <c r="A6173" t="s">
        <v>6175</v>
      </c>
      <c r="B6173">
        <v>2.07117</v>
      </c>
      <c r="C6173">
        <v>0.38056</v>
      </c>
      <c r="D6173">
        <v>0</v>
      </c>
    </row>
    <row r="6174">
      <c r="A6174" t="s">
        <v>6176</v>
      </c>
      <c r="B6174">
        <v>1.82582</v>
      </c>
      <c r="C6174">
        <v>0.40244</v>
      </c>
      <c r="D6174">
        <v>0</v>
      </c>
    </row>
    <row r="6175">
      <c r="A6175" t="s">
        <v>6177</v>
      </c>
      <c r="B6175">
        <v>2.0945</v>
      </c>
      <c r="C6175">
        <v>0.39215</v>
      </c>
      <c r="D6175">
        <v>0</v>
      </c>
    </row>
    <row r="6176">
      <c r="A6176" t="s">
        <v>6178</v>
      </c>
      <c r="B6176">
        <v>1.75907</v>
      </c>
      <c r="C6176">
        <v>0.41577</v>
      </c>
      <c r="D6176">
        <v>0</v>
      </c>
    </row>
    <row r="6177">
      <c r="A6177" t="s">
        <v>6179</v>
      </c>
      <c r="B6177">
        <v>1.79556</v>
      </c>
      <c r="C6177">
        <v>0.43599</v>
      </c>
      <c r="D6177">
        <v>0</v>
      </c>
    </row>
    <row r="6178">
      <c r="A6178" t="s">
        <v>6180</v>
      </c>
      <c r="B6178">
        <v>1.85811</v>
      </c>
      <c r="C6178">
        <v>0.43845</v>
      </c>
      <c r="D6178">
        <v>0</v>
      </c>
    </row>
    <row r="6179">
      <c r="A6179" t="s">
        <v>6181</v>
      </c>
      <c r="B6179">
        <v>2.02114</v>
      </c>
      <c r="C6179">
        <v>0.52218</v>
      </c>
      <c r="D6179">
        <v>0</v>
      </c>
    </row>
    <row r="6180">
      <c r="A6180" t="s">
        <v>6182</v>
      </c>
      <c r="B6180">
        <v>1.93419</v>
      </c>
      <c r="C6180">
        <v>0.37773</v>
      </c>
      <c r="D6180">
        <v>0</v>
      </c>
    </row>
    <row r="6181">
      <c r="A6181" t="s">
        <v>6183</v>
      </c>
      <c r="B6181">
        <v>2.41031</v>
      </c>
      <c r="C6181">
        <v>0.37907</v>
      </c>
      <c r="D6181">
        <v>0</v>
      </c>
    </row>
    <row r="6182">
      <c r="A6182" t="s">
        <v>6184</v>
      </c>
      <c r="B6182">
        <v>2.51792</v>
      </c>
      <c r="C6182">
        <v>0.37048</v>
      </c>
      <c r="D6182">
        <v>0</v>
      </c>
    </row>
    <row r="6183">
      <c r="A6183" t="s">
        <v>6185</v>
      </c>
      <c r="B6183">
        <v>2.23607</v>
      </c>
      <c r="C6183">
        <v>0.33893</v>
      </c>
      <c r="D6183">
        <v>0</v>
      </c>
    </row>
    <row r="6184">
      <c r="A6184" t="s">
        <v>6186</v>
      </c>
      <c r="B6184">
        <v>2.21096</v>
      </c>
      <c r="C6184">
        <v>0.3566</v>
      </c>
      <c r="D6184">
        <v>0</v>
      </c>
    </row>
    <row r="6185">
      <c r="A6185" t="s">
        <v>6187</v>
      </c>
      <c r="B6185">
        <v>1.9087</v>
      </c>
      <c r="C6185">
        <v>0.42523</v>
      </c>
      <c r="D6185">
        <v>0</v>
      </c>
    </row>
    <row r="6186">
      <c r="A6186" t="s">
        <v>6188</v>
      </c>
      <c r="B6186">
        <v>1.98245</v>
      </c>
      <c r="C6186">
        <v>0.39178</v>
      </c>
      <c r="D6186">
        <v>0</v>
      </c>
    </row>
    <row r="6187">
      <c r="A6187" t="s">
        <v>6189</v>
      </c>
      <c r="B6187">
        <v>1.65547</v>
      </c>
      <c r="C6187">
        <v>0.39828</v>
      </c>
      <c r="D6187">
        <v>0</v>
      </c>
    </row>
    <row r="6188">
      <c r="A6188" t="s">
        <v>6190</v>
      </c>
      <c r="B6188">
        <v>2.18876</v>
      </c>
      <c r="C6188">
        <v>0.3351</v>
      </c>
      <c r="D6188">
        <v>0</v>
      </c>
    </row>
    <row r="6189">
      <c r="A6189" t="s">
        <v>6191</v>
      </c>
      <c r="B6189">
        <v>2.05714</v>
      </c>
      <c r="C6189">
        <v>0.47175</v>
      </c>
      <c r="D6189">
        <v>0</v>
      </c>
    </row>
    <row r="6190">
      <c r="A6190" t="s">
        <v>6192</v>
      </c>
      <c r="B6190">
        <v>2.45677</v>
      </c>
      <c r="C6190">
        <v>0.42927</v>
      </c>
      <c r="D6190">
        <v>0</v>
      </c>
    </row>
    <row r="6191">
      <c r="A6191" t="s">
        <v>6193</v>
      </c>
      <c r="B6191">
        <v>1.84292</v>
      </c>
      <c r="C6191">
        <v>0.35115</v>
      </c>
      <c r="D6191">
        <v>0</v>
      </c>
    </row>
    <row r="6192">
      <c r="A6192" t="s">
        <v>6194</v>
      </c>
      <c r="B6192">
        <v>2.13525</v>
      </c>
      <c r="C6192">
        <v>0.51312</v>
      </c>
      <c r="D6192">
        <v>0</v>
      </c>
    </row>
    <row r="6193">
      <c r="A6193" t="s">
        <v>6195</v>
      </c>
      <c r="B6193">
        <v>2.03622</v>
      </c>
      <c r="C6193">
        <v>0.32425</v>
      </c>
      <c r="D6193">
        <v>0</v>
      </c>
    </row>
    <row r="6194">
      <c r="A6194" t="s">
        <v>6196</v>
      </c>
      <c r="B6194">
        <v>1.84798</v>
      </c>
      <c r="C6194">
        <v>0.36601</v>
      </c>
      <c r="D6194">
        <v>0</v>
      </c>
    </row>
    <row r="6195">
      <c r="A6195" t="s">
        <v>6197</v>
      </c>
      <c r="B6195">
        <v>2.78524</v>
      </c>
      <c r="C6195">
        <v>0.39862</v>
      </c>
      <c r="D6195">
        <v>0</v>
      </c>
    </row>
    <row r="6196">
      <c r="A6196" t="s">
        <v>6198</v>
      </c>
      <c r="B6196">
        <v>2.09882</v>
      </c>
      <c r="C6196">
        <v>0.39362</v>
      </c>
      <c r="D6196">
        <v>0</v>
      </c>
    </row>
    <row r="6197">
      <c r="A6197" t="s">
        <v>6199</v>
      </c>
      <c r="B6197">
        <v>2.04811</v>
      </c>
      <c r="C6197">
        <v>0.37814</v>
      </c>
      <c r="D6197">
        <v>0</v>
      </c>
    </row>
    <row r="6198">
      <c r="A6198" t="s">
        <v>6200</v>
      </c>
      <c r="B6198">
        <v>2.32524</v>
      </c>
      <c r="C6198">
        <v>0.37018</v>
      </c>
      <c r="D6198">
        <v>0</v>
      </c>
    </row>
    <row r="6199">
      <c r="A6199" t="s">
        <v>6201</v>
      </c>
      <c r="B6199">
        <v>1.93463</v>
      </c>
      <c r="C6199">
        <v>0.42279</v>
      </c>
      <c r="D6199">
        <v>0</v>
      </c>
    </row>
    <row r="6200">
      <c r="A6200" t="s">
        <v>6202</v>
      </c>
      <c r="B6200">
        <v>1.84582</v>
      </c>
      <c r="C6200">
        <v>0.45233</v>
      </c>
      <c r="D6200">
        <v>0</v>
      </c>
    </row>
    <row r="6201">
      <c r="A6201" t="s">
        <v>6203</v>
      </c>
      <c r="B6201">
        <v>2.47085</v>
      </c>
      <c r="C6201">
        <v>0.46054</v>
      </c>
      <c r="D6201">
        <v>0</v>
      </c>
    </row>
    <row r="6202">
      <c r="A6202" t="s">
        <v>6204</v>
      </c>
      <c r="B6202">
        <v>2.1993</v>
      </c>
      <c r="C6202">
        <v>0.5134</v>
      </c>
      <c r="D6202">
        <v>0</v>
      </c>
    </row>
    <row r="6203">
      <c r="A6203" t="s">
        <v>6205</v>
      </c>
      <c r="B6203">
        <v>2.22151</v>
      </c>
      <c r="C6203">
        <v>0.4528</v>
      </c>
      <c r="D6203">
        <v>0</v>
      </c>
    </row>
    <row r="6204">
      <c r="A6204" t="s">
        <v>6206</v>
      </c>
      <c r="B6204">
        <v>2.27066</v>
      </c>
      <c r="C6204">
        <v>0.3702</v>
      </c>
      <c r="D6204">
        <v>0</v>
      </c>
    </row>
    <row r="6205">
      <c r="A6205" t="s">
        <v>6207</v>
      </c>
      <c r="B6205">
        <v>1.84559</v>
      </c>
      <c r="C6205">
        <v>0.44889</v>
      </c>
      <c r="D6205">
        <v>0</v>
      </c>
    </row>
    <row r="6206">
      <c r="A6206" t="s">
        <v>6208</v>
      </c>
      <c r="B6206">
        <v>2.75294</v>
      </c>
      <c r="C6206">
        <v>0.46022</v>
      </c>
      <c r="D6206">
        <v>0</v>
      </c>
    </row>
    <row r="6207">
      <c r="A6207" t="s">
        <v>6209</v>
      </c>
      <c r="B6207">
        <v>2.38035</v>
      </c>
      <c r="C6207">
        <v>0.38424</v>
      </c>
      <c r="D6207">
        <v>0</v>
      </c>
    </row>
    <row r="6208">
      <c r="A6208" t="s">
        <v>6210</v>
      </c>
      <c r="B6208">
        <v>1.74538</v>
      </c>
      <c r="C6208">
        <v>0.48081</v>
      </c>
      <c r="D6208">
        <v>0</v>
      </c>
    </row>
    <row r="6209">
      <c r="A6209" t="s">
        <v>6211</v>
      </c>
      <c r="B6209">
        <v>2.08746</v>
      </c>
      <c r="C6209">
        <v>0.47709</v>
      </c>
      <c r="D6209">
        <v>0</v>
      </c>
    </row>
    <row r="6210">
      <c r="A6210" t="s">
        <v>6212</v>
      </c>
      <c r="B6210">
        <v>1.73362</v>
      </c>
      <c r="C6210">
        <v>0.48884</v>
      </c>
      <c r="D6210">
        <v>0</v>
      </c>
    </row>
    <row r="6211">
      <c r="A6211" t="s">
        <v>6213</v>
      </c>
      <c r="B6211">
        <v>2.31107</v>
      </c>
      <c r="C6211">
        <v>0.48017</v>
      </c>
      <c r="D6211">
        <v>0</v>
      </c>
    </row>
    <row r="6212">
      <c r="A6212" t="s">
        <v>6214</v>
      </c>
      <c r="B6212">
        <v>2.01455</v>
      </c>
      <c r="C6212">
        <v>0.45636</v>
      </c>
      <c r="D6212">
        <v>0</v>
      </c>
    </row>
    <row r="6213">
      <c r="A6213" t="s">
        <v>6215</v>
      </c>
      <c r="B6213">
        <v>1.78285</v>
      </c>
      <c r="C6213">
        <v>0.57643</v>
      </c>
      <c r="D6213">
        <v>0</v>
      </c>
    </row>
    <row r="6214">
      <c r="A6214" t="s">
        <v>6216</v>
      </c>
      <c r="B6214">
        <v>2.14789</v>
      </c>
      <c r="C6214">
        <v>0.47447</v>
      </c>
      <c r="D6214">
        <v>0</v>
      </c>
    </row>
    <row r="6215">
      <c r="A6215" t="s">
        <v>6217</v>
      </c>
      <c r="B6215">
        <v>1.92538</v>
      </c>
      <c r="C6215">
        <v>0.40839</v>
      </c>
      <c r="D6215">
        <v>0</v>
      </c>
    </row>
    <row r="6216">
      <c r="A6216" t="s">
        <v>6218</v>
      </c>
      <c r="B6216">
        <v>1.89059</v>
      </c>
      <c r="C6216">
        <v>0.62955</v>
      </c>
      <c r="D6216">
        <v>0</v>
      </c>
    </row>
    <row r="6217">
      <c r="A6217" t="s">
        <v>6219</v>
      </c>
      <c r="B6217">
        <v>2.07157</v>
      </c>
      <c r="C6217">
        <v>0.4921</v>
      </c>
      <c r="D6217">
        <v>0</v>
      </c>
    </row>
    <row r="6218">
      <c r="A6218" t="s">
        <v>6220</v>
      </c>
      <c r="B6218">
        <v>1.93869</v>
      </c>
      <c r="C6218">
        <v>0.47126</v>
      </c>
      <c r="D6218">
        <v>0</v>
      </c>
    </row>
    <row r="6219">
      <c r="A6219" t="s">
        <v>6221</v>
      </c>
      <c r="B6219">
        <v>2.11252</v>
      </c>
      <c r="C6219">
        <v>0.40848</v>
      </c>
      <c r="D6219">
        <v>0</v>
      </c>
    </row>
    <row r="6220">
      <c r="A6220" t="s">
        <v>6222</v>
      </c>
      <c r="B6220">
        <v>1.76405</v>
      </c>
      <c r="C6220">
        <v>0.53753</v>
      </c>
      <c r="D6220">
        <v>0</v>
      </c>
    </row>
    <row r="6221">
      <c r="A6221" t="s">
        <v>6223</v>
      </c>
      <c r="B6221">
        <v>1.99643</v>
      </c>
      <c r="C6221">
        <v>0.46985</v>
      </c>
      <c r="D6221">
        <v>0</v>
      </c>
    </row>
    <row r="6222">
      <c r="A6222" t="s">
        <v>6224</v>
      </c>
      <c r="B6222">
        <v>1.69244</v>
      </c>
      <c r="C6222">
        <v>0.45918</v>
      </c>
      <c r="D6222">
        <v>0</v>
      </c>
    </row>
    <row r="6223">
      <c r="A6223" t="s">
        <v>6225</v>
      </c>
      <c r="B6223">
        <v>1.78659</v>
      </c>
      <c r="C6223">
        <v>0.59599</v>
      </c>
      <c r="D6223">
        <v>0</v>
      </c>
    </row>
    <row r="6224">
      <c r="A6224" t="s">
        <v>6226</v>
      </c>
      <c r="B6224">
        <v>1.55583</v>
      </c>
      <c r="C6224">
        <v>0.52665</v>
      </c>
      <c r="D6224">
        <v>0</v>
      </c>
    </row>
    <row r="6225">
      <c r="A6225" t="s">
        <v>6227</v>
      </c>
      <c r="B6225">
        <v>1.56902</v>
      </c>
      <c r="C6225">
        <v>0.44304</v>
      </c>
      <c r="D6225">
        <v>0</v>
      </c>
    </row>
    <row r="6226">
      <c r="A6226" t="s">
        <v>6228</v>
      </c>
      <c r="B6226">
        <v>1.99024</v>
      </c>
      <c r="C6226">
        <v>0.4943</v>
      </c>
      <c r="D6226">
        <v>0</v>
      </c>
    </row>
    <row r="6227">
      <c r="A6227" t="s">
        <v>6229</v>
      </c>
      <c r="B6227">
        <v>2.16635</v>
      </c>
      <c r="C6227">
        <v>0.45221</v>
      </c>
      <c r="D6227">
        <v>0</v>
      </c>
    </row>
    <row r="6228">
      <c r="A6228" t="s">
        <v>6230</v>
      </c>
      <c r="B6228">
        <v>2.25696</v>
      </c>
      <c r="C6228">
        <v>0.4526</v>
      </c>
      <c r="D6228">
        <v>0</v>
      </c>
    </row>
    <row r="6229">
      <c r="A6229" t="s">
        <v>6231</v>
      </c>
      <c r="B6229">
        <v>1.55948</v>
      </c>
      <c r="C6229">
        <v>0.46697</v>
      </c>
      <c r="D6229">
        <v>0</v>
      </c>
    </row>
    <row r="6230">
      <c r="A6230" t="s">
        <v>6232</v>
      </c>
      <c r="B6230">
        <v>1.8025</v>
      </c>
      <c r="C6230">
        <v>0.49988</v>
      </c>
      <c r="D6230">
        <v>0</v>
      </c>
    </row>
    <row r="6231">
      <c r="A6231" t="s">
        <v>6233</v>
      </c>
      <c r="B6231">
        <v>1.42885</v>
      </c>
      <c r="C6231">
        <v>0.47119</v>
      </c>
      <c r="D6231">
        <v>0</v>
      </c>
    </row>
    <row r="6232">
      <c r="A6232" t="s">
        <v>6234</v>
      </c>
      <c r="B6232">
        <v>1.78663</v>
      </c>
      <c r="C6232">
        <v>0.50275</v>
      </c>
      <c r="D6232">
        <v>0</v>
      </c>
    </row>
    <row r="6233">
      <c r="A6233" t="s">
        <v>6235</v>
      </c>
      <c r="B6233">
        <v>1.67575</v>
      </c>
      <c r="C6233">
        <v>0.43827</v>
      </c>
      <c r="D6233">
        <v>0</v>
      </c>
    </row>
    <row r="6234">
      <c r="A6234" t="s">
        <v>6236</v>
      </c>
      <c r="B6234">
        <v>2.0327</v>
      </c>
      <c r="C6234">
        <v>0.48746</v>
      </c>
      <c r="D6234">
        <v>0</v>
      </c>
    </row>
    <row r="6235">
      <c r="A6235" t="s">
        <v>6237</v>
      </c>
      <c r="B6235">
        <v>1.89791</v>
      </c>
      <c r="C6235">
        <v>0.51395</v>
      </c>
      <c r="D6235">
        <v>0</v>
      </c>
    </row>
    <row r="6236">
      <c r="A6236" t="s">
        <v>6238</v>
      </c>
      <c r="B6236">
        <v>2.56004</v>
      </c>
      <c r="C6236">
        <v>0.43881</v>
      </c>
      <c r="D6236">
        <v>0</v>
      </c>
    </row>
    <row r="6237">
      <c r="A6237" t="s">
        <v>6239</v>
      </c>
      <c r="B6237">
        <v>1.58589</v>
      </c>
      <c r="C6237">
        <v>0.47455</v>
      </c>
      <c r="D6237">
        <v>0</v>
      </c>
    </row>
    <row r="6238">
      <c r="A6238" t="s">
        <v>6240</v>
      </c>
      <c r="B6238">
        <v>1.72415</v>
      </c>
      <c r="C6238">
        <v>0.49211</v>
      </c>
      <c r="D6238">
        <v>0</v>
      </c>
    </row>
    <row r="6239">
      <c r="A6239" t="s">
        <v>6241</v>
      </c>
      <c r="B6239">
        <v>1.63282</v>
      </c>
      <c r="C6239">
        <v>0.50462</v>
      </c>
      <c r="D6239">
        <v>0</v>
      </c>
    </row>
    <row r="6240">
      <c r="A6240" t="s">
        <v>6242</v>
      </c>
      <c r="B6240">
        <v>1.78952</v>
      </c>
      <c r="C6240">
        <v>0.48274</v>
      </c>
      <c r="D6240">
        <v>0</v>
      </c>
    </row>
    <row r="6241">
      <c r="A6241" t="s">
        <v>6243</v>
      </c>
      <c r="B6241">
        <v>1.86614</v>
      </c>
      <c r="C6241">
        <v>0.39961</v>
      </c>
      <c r="D6241">
        <v>0</v>
      </c>
    </row>
    <row r="6242">
      <c r="A6242" t="s">
        <v>6244</v>
      </c>
      <c r="B6242">
        <v>1.758</v>
      </c>
      <c r="C6242">
        <v>0.51659</v>
      </c>
      <c r="D6242">
        <v>0</v>
      </c>
    </row>
    <row r="6243">
      <c r="A6243" t="s">
        <v>6245</v>
      </c>
      <c r="B6243">
        <v>1.6578</v>
      </c>
      <c r="C6243">
        <v>0.4286</v>
      </c>
      <c r="D6243">
        <v>0</v>
      </c>
    </row>
    <row r="6244">
      <c r="A6244" t="s">
        <v>6246</v>
      </c>
      <c r="B6244">
        <v>1.23192</v>
      </c>
      <c r="C6244">
        <v>0.43396</v>
      </c>
      <c r="D6244">
        <v>0</v>
      </c>
    </row>
    <row r="6245">
      <c r="A6245" t="s">
        <v>6247</v>
      </c>
      <c r="B6245">
        <v>1.66659</v>
      </c>
      <c r="C6245">
        <v>0.40045</v>
      </c>
      <c r="D6245">
        <v>0</v>
      </c>
    </row>
    <row r="6246">
      <c r="A6246" t="s">
        <v>6248</v>
      </c>
      <c r="B6246">
        <v>1.45757</v>
      </c>
      <c r="C6246">
        <v>0.42475</v>
      </c>
      <c r="D6246">
        <v>0</v>
      </c>
    </row>
    <row r="6247">
      <c r="A6247" t="s">
        <v>6249</v>
      </c>
      <c r="B6247">
        <v>1.969</v>
      </c>
      <c r="C6247">
        <v>0.45708</v>
      </c>
      <c r="D6247">
        <v>0</v>
      </c>
    </row>
    <row r="6248">
      <c r="A6248" t="s">
        <v>6250</v>
      </c>
      <c r="B6248">
        <v>1.79142</v>
      </c>
      <c r="C6248">
        <v>0.46031</v>
      </c>
      <c r="D6248">
        <v>0</v>
      </c>
    </row>
    <row r="6249">
      <c r="A6249" t="s">
        <v>6251</v>
      </c>
      <c r="B6249">
        <v>1.95796</v>
      </c>
      <c r="C6249">
        <v>0.59458</v>
      </c>
      <c r="D6249">
        <v>0</v>
      </c>
    </row>
    <row r="6250">
      <c r="A6250" t="s">
        <v>6252</v>
      </c>
      <c r="B6250">
        <v>1.71325</v>
      </c>
      <c r="C6250">
        <v>0.52649</v>
      </c>
      <c r="D6250">
        <v>0</v>
      </c>
    </row>
    <row r="6251">
      <c r="A6251" t="s">
        <v>6253</v>
      </c>
      <c r="B6251">
        <v>1.49445</v>
      </c>
      <c r="C6251">
        <v>0.56136</v>
      </c>
      <c r="D6251">
        <v>0</v>
      </c>
    </row>
    <row r="6252">
      <c r="A6252" t="s">
        <v>6254</v>
      </c>
      <c r="B6252">
        <v>1.4985</v>
      </c>
      <c r="C6252">
        <v>0.44195</v>
      </c>
      <c r="D6252">
        <v>0</v>
      </c>
    </row>
    <row r="6253">
      <c r="A6253" t="s">
        <v>6255</v>
      </c>
      <c r="B6253">
        <v>1.99109</v>
      </c>
      <c r="C6253">
        <v>0.53876</v>
      </c>
      <c r="D6253">
        <v>0</v>
      </c>
    </row>
    <row r="6254">
      <c r="A6254" t="s">
        <v>6256</v>
      </c>
      <c r="B6254">
        <v>1.80121</v>
      </c>
      <c r="C6254">
        <v>0.45362</v>
      </c>
      <c r="D6254">
        <v>0</v>
      </c>
    </row>
    <row r="6255">
      <c r="A6255" t="s">
        <v>6257</v>
      </c>
      <c r="B6255">
        <v>2.13979</v>
      </c>
      <c r="C6255">
        <v>0.55149</v>
      </c>
      <c r="D6255">
        <v>0</v>
      </c>
    </row>
    <row r="6256">
      <c r="A6256" t="s">
        <v>6258</v>
      </c>
      <c r="B6256">
        <v>1.42381</v>
      </c>
      <c r="C6256">
        <v>0.54982</v>
      </c>
      <c r="D6256">
        <v>0</v>
      </c>
    </row>
    <row r="6257">
      <c r="A6257" t="s">
        <v>6259</v>
      </c>
      <c r="B6257">
        <v>1.63174</v>
      </c>
      <c r="C6257">
        <v>0.47794</v>
      </c>
      <c r="D6257">
        <v>0</v>
      </c>
    </row>
    <row r="6258">
      <c r="A6258" t="s">
        <v>6260</v>
      </c>
      <c r="B6258">
        <v>1.47511</v>
      </c>
      <c r="C6258">
        <v>0.53362</v>
      </c>
      <c r="D6258">
        <v>0</v>
      </c>
    </row>
    <row r="6259">
      <c r="A6259" t="s">
        <v>6261</v>
      </c>
      <c r="B6259">
        <v>1.48602</v>
      </c>
      <c r="C6259">
        <v>0.49609</v>
      </c>
      <c r="D6259">
        <v>0</v>
      </c>
    </row>
    <row r="6260">
      <c r="A6260" t="s">
        <v>6262</v>
      </c>
      <c r="B6260">
        <v>1.989</v>
      </c>
      <c r="C6260">
        <v>0.49465</v>
      </c>
      <c r="D6260">
        <v>0</v>
      </c>
    </row>
    <row r="6261">
      <c r="A6261" t="s">
        <v>6263</v>
      </c>
      <c r="B6261">
        <v>1.38615</v>
      </c>
      <c r="C6261">
        <v>0.47296</v>
      </c>
      <c r="D6261">
        <v>0</v>
      </c>
    </row>
    <row r="6262">
      <c r="A6262" t="s">
        <v>6264</v>
      </c>
      <c r="B6262">
        <v>1.6532</v>
      </c>
      <c r="C6262">
        <v>0.48928</v>
      </c>
      <c r="D6262">
        <v>0</v>
      </c>
    </row>
    <row r="6263">
      <c r="A6263" t="s">
        <v>6265</v>
      </c>
      <c r="B6263">
        <v>1.72441</v>
      </c>
      <c r="C6263">
        <v>0.53149</v>
      </c>
      <c r="D6263">
        <v>0</v>
      </c>
    </row>
    <row r="6264">
      <c r="A6264" t="s">
        <v>6266</v>
      </c>
      <c r="B6264">
        <v>1.31947</v>
      </c>
      <c r="C6264">
        <v>0.48768</v>
      </c>
      <c r="D6264">
        <v>0</v>
      </c>
    </row>
    <row r="6265">
      <c r="A6265" t="s">
        <v>6267</v>
      </c>
      <c r="B6265">
        <v>1.67233</v>
      </c>
      <c r="C6265">
        <v>0.46487</v>
      </c>
      <c r="D6265">
        <v>0</v>
      </c>
    </row>
    <row r="6266">
      <c r="A6266" t="s">
        <v>6268</v>
      </c>
      <c r="B6266">
        <v>1.23441</v>
      </c>
      <c r="C6266">
        <v>0.47753</v>
      </c>
      <c r="D6266">
        <v>0</v>
      </c>
    </row>
    <row r="6267">
      <c r="A6267" t="s">
        <v>6269</v>
      </c>
      <c r="B6267">
        <v>1.31629</v>
      </c>
      <c r="C6267">
        <v>0.5412</v>
      </c>
      <c r="D6267">
        <v>0</v>
      </c>
    </row>
    <row r="6268">
      <c r="A6268" t="s">
        <v>6270</v>
      </c>
      <c r="B6268">
        <v>1.63141</v>
      </c>
      <c r="C6268">
        <v>0.56181</v>
      </c>
      <c r="D6268">
        <v>0</v>
      </c>
    </row>
    <row r="6269">
      <c r="A6269" t="s">
        <v>6271</v>
      </c>
      <c r="B6269">
        <v>1.89663</v>
      </c>
      <c r="C6269">
        <v>0.46475</v>
      </c>
      <c r="D6269">
        <v>0</v>
      </c>
    </row>
    <row r="6270">
      <c r="A6270" t="s">
        <v>6272</v>
      </c>
      <c r="B6270">
        <v>1.5863</v>
      </c>
      <c r="C6270">
        <v>0.5795</v>
      </c>
      <c r="D6270">
        <v>0</v>
      </c>
    </row>
    <row r="6271">
      <c r="A6271" t="s">
        <v>6273</v>
      </c>
      <c r="B6271">
        <v>1.65057</v>
      </c>
      <c r="C6271">
        <v>0.52913</v>
      </c>
      <c r="D6271">
        <v>0</v>
      </c>
    </row>
    <row r="6272">
      <c r="A6272" t="s">
        <v>6274</v>
      </c>
      <c r="B6272">
        <v>1.75257</v>
      </c>
      <c r="C6272">
        <v>0.57759</v>
      </c>
      <c r="D6272">
        <v>0</v>
      </c>
    </row>
    <row r="6273">
      <c r="A6273" t="s">
        <v>6275</v>
      </c>
      <c r="B6273">
        <v>1.54642</v>
      </c>
      <c r="C6273">
        <v>0.47624</v>
      </c>
      <c r="D6273">
        <v>0</v>
      </c>
    </row>
    <row r="6274">
      <c r="A6274" t="s">
        <v>6276</v>
      </c>
      <c r="B6274">
        <v>1.43256</v>
      </c>
      <c r="C6274">
        <v>0.52438</v>
      </c>
      <c r="D6274">
        <v>0</v>
      </c>
    </row>
    <row r="6275">
      <c r="A6275" t="s">
        <v>6277</v>
      </c>
      <c r="B6275">
        <v>1.60074</v>
      </c>
      <c r="C6275">
        <v>0.54385</v>
      </c>
      <c r="D6275">
        <v>0</v>
      </c>
    </row>
    <row r="6276">
      <c r="A6276" t="s">
        <v>6278</v>
      </c>
      <c r="B6276">
        <v>1.63427</v>
      </c>
      <c r="C6276">
        <v>0.65573</v>
      </c>
      <c r="D6276">
        <v>0</v>
      </c>
    </row>
    <row r="6277">
      <c r="A6277" t="s">
        <v>6279</v>
      </c>
      <c r="B6277">
        <v>2.18006</v>
      </c>
      <c r="C6277">
        <v>0.58556</v>
      </c>
      <c r="D6277">
        <v>0</v>
      </c>
    </row>
    <row r="6278">
      <c r="A6278" t="s">
        <v>6280</v>
      </c>
      <c r="B6278">
        <v>1.45563</v>
      </c>
      <c r="C6278">
        <v>0.69095</v>
      </c>
      <c r="D6278">
        <v>0</v>
      </c>
    </row>
    <row r="6279">
      <c r="A6279" t="s">
        <v>6281</v>
      </c>
      <c r="B6279">
        <v>1.49931</v>
      </c>
      <c r="C6279">
        <v>0.45651</v>
      </c>
      <c r="D6279">
        <v>0</v>
      </c>
    </row>
    <row r="6280">
      <c r="A6280" t="s">
        <v>6282</v>
      </c>
      <c r="B6280">
        <v>1.67823</v>
      </c>
      <c r="C6280">
        <v>0.53942</v>
      </c>
      <c r="D6280">
        <v>0</v>
      </c>
    </row>
    <row r="6281">
      <c r="A6281" t="s">
        <v>6283</v>
      </c>
      <c r="B6281">
        <v>1.35733</v>
      </c>
      <c r="C6281">
        <v>0.68424</v>
      </c>
      <c r="D6281">
        <v>0</v>
      </c>
    </row>
    <row r="6282">
      <c r="A6282" t="s">
        <v>6284</v>
      </c>
      <c r="B6282">
        <v>1.53392</v>
      </c>
      <c r="C6282">
        <v>0.4776</v>
      </c>
      <c r="D6282">
        <v>0</v>
      </c>
    </row>
    <row r="6283">
      <c r="A6283" t="s">
        <v>6285</v>
      </c>
      <c r="B6283">
        <v>1.31323</v>
      </c>
      <c r="C6283">
        <v>0.55759</v>
      </c>
      <c r="D6283">
        <v>0</v>
      </c>
    </row>
    <row r="6284">
      <c r="A6284" t="s">
        <v>6286</v>
      </c>
      <c r="B6284">
        <v>1.63787</v>
      </c>
      <c r="C6284">
        <v>0.54481</v>
      </c>
      <c r="D6284">
        <v>0</v>
      </c>
    </row>
    <row r="6285">
      <c r="A6285" t="s">
        <v>6287</v>
      </c>
      <c r="B6285">
        <v>1.33031</v>
      </c>
      <c r="C6285">
        <v>0.50536</v>
      </c>
      <c r="D6285">
        <v>0</v>
      </c>
    </row>
    <row r="6286">
      <c r="A6286" t="s">
        <v>6288</v>
      </c>
      <c r="B6286">
        <v>1.65152</v>
      </c>
      <c r="C6286">
        <v>0.45946</v>
      </c>
      <c r="D6286">
        <v>0</v>
      </c>
    </row>
    <row r="6287">
      <c r="A6287" t="s">
        <v>6289</v>
      </c>
      <c r="B6287">
        <v>1.51274</v>
      </c>
      <c r="C6287">
        <v>0.42624</v>
      </c>
      <c r="D6287">
        <v>0</v>
      </c>
    </row>
    <row r="6288">
      <c r="A6288" t="s">
        <v>6290</v>
      </c>
      <c r="B6288">
        <v>1.51569</v>
      </c>
      <c r="C6288">
        <v>0.58366</v>
      </c>
      <c r="D6288">
        <v>0</v>
      </c>
    </row>
    <row r="6289">
      <c r="A6289" t="s">
        <v>6291</v>
      </c>
      <c r="B6289">
        <v>1.66421</v>
      </c>
      <c r="C6289">
        <v>0.4828</v>
      </c>
      <c r="D6289">
        <v>0</v>
      </c>
    </row>
    <row r="6290">
      <c r="A6290" t="s">
        <v>6292</v>
      </c>
      <c r="B6290">
        <v>1.7148</v>
      </c>
      <c r="C6290">
        <v>0.41557</v>
      </c>
      <c r="D6290">
        <v>0</v>
      </c>
    </row>
    <row r="6291">
      <c r="A6291" t="s">
        <v>6293</v>
      </c>
      <c r="B6291">
        <v>1.76005</v>
      </c>
      <c r="C6291">
        <v>0.46733</v>
      </c>
      <c r="D6291">
        <v>0</v>
      </c>
    </row>
    <row r="6292">
      <c r="A6292" t="s">
        <v>6294</v>
      </c>
      <c r="B6292">
        <v>1.96603</v>
      </c>
      <c r="C6292">
        <v>0.42907</v>
      </c>
      <c r="D6292">
        <v>0</v>
      </c>
    </row>
    <row r="6293">
      <c r="A6293" t="s">
        <v>6295</v>
      </c>
      <c r="B6293">
        <v>1.81867</v>
      </c>
      <c r="C6293">
        <v>0.43993</v>
      </c>
      <c r="D6293">
        <v>0</v>
      </c>
    </row>
    <row r="6294">
      <c r="A6294" t="s">
        <v>6296</v>
      </c>
      <c r="B6294">
        <v>1.73437</v>
      </c>
      <c r="C6294">
        <v>0.48033</v>
      </c>
      <c r="D6294">
        <v>0</v>
      </c>
    </row>
    <row r="6295">
      <c r="A6295" t="s">
        <v>6297</v>
      </c>
      <c r="B6295">
        <v>1.75808</v>
      </c>
      <c r="C6295">
        <v>0.40787</v>
      </c>
      <c r="D6295">
        <v>0</v>
      </c>
    </row>
    <row r="6296">
      <c r="A6296" t="s">
        <v>6298</v>
      </c>
      <c r="B6296">
        <v>1.24968</v>
      </c>
      <c r="C6296">
        <v>0.63338</v>
      </c>
      <c r="D6296">
        <v>0</v>
      </c>
    </row>
    <row r="6297">
      <c r="A6297" t="s">
        <v>6299</v>
      </c>
      <c r="B6297">
        <v>2.05616</v>
      </c>
      <c r="C6297">
        <v>0.53075</v>
      </c>
      <c r="D6297">
        <v>0</v>
      </c>
    </row>
    <row r="6298">
      <c r="A6298" t="s">
        <v>6300</v>
      </c>
      <c r="B6298">
        <v>1.15953</v>
      </c>
      <c r="C6298">
        <v>0.56857</v>
      </c>
      <c r="D6298">
        <v>0</v>
      </c>
    </row>
    <row r="6299">
      <c r="A6299" t="s">
        <v>6301</v>
      </c>
      <c r="B6299">
        <v>2.19141</v>
      </c>
      <c r="C6299">
        <v>0.45723</v>
      </c>
      <c r="D6299">
        <v>0</v>
      </c>
    </row>
    <row r="6300">
      <c r="A6300" t="s">
        <v>6302</v>
      </c>
      <c r="B6300">
        <v>1.88241</v>
      </c>
      <c r="C6300">
        <v>0.5179</v>
      </c>
      <c r="D6300">
        <v>0</v>
      </c>
    </row>
    <row r="6301">
      <c r="A6301" t="s">
        <v>6303</v>
      </c>
      <c r="B6301">
        <v>1.61569</v>
      </c>
      <c r="C6301">
        <v>0.56201</v>
      </c>
      <c r="D6301">
        <v>0</v>
      </c>
    </row>
    <row r="6302">
      <c r="A6302" t="s">
        <v>6304</v>
      </c>
      <c r="B6302">
        <v>1.83106</v>
      </c>
      <c r="C6302">
        <v>0.73983</v>
      </c>
      <c r="D6302">
        <v>0</v>
      </c>
    </row>
    <row r="6303">
      <c r="A6303" t="s">
        <v>6305</v>
      </c>
      <c r="B6303">
        <v>1.94594</v>
      </c>
      <c r="C6303">
        <v>0.51223</v>
      </c>
      <c r="D6303">
        <v>0</v>
      </c>
    </row>
    <row r="6304">
      <c r="A6304" t="s">
        <v>6306</v>
      </c>
      <c r="B6304">
        <v>1.69149</v>
      </c>
      <c r="C6304">
        <v>0.58778</v>
      </c>
      <c r="D6304">
        <v>0</v>
      </c>
    </row>
    <row r="6305">
      <c r="A6305" t="s">
        <v>6307</v>
      </c>
      <c r="B6305">
        <v>1.57361</v>
      </c>
      <c r="C6305">
        <v>0.54413</v>
      </c>
      <c r="D6305">
        <v>0</v>
      </c>
    </row>
    <row r="6306">
      <c r="A6306" t="s">
        <v>6308</v>
      </c>
      <c r="B6306">
        <v>1.61987</v>
      </c>
      <c r="C6306">
        <v>0.51145</v>
      </c>
      <c r="D6306">
        <v>0</v>
      </c>
    </row>
    <row r="6307">
      <c r="A6307" t="s">
        <v>6309</v>
      </c>
      <c r="B6307">
        <v>2.16372</v>
      </c>
      <c r="C6307">
        <v>0.54586</v>
      </c>
      <c r="D6307">
        <v>0</v>
      </c>
    </row>
    <row r="6308">
      <c r="A6308" t="s">
        <v>6310</v>
      </c>
      <c r="B6308">
        <v>1.90234</v>
      </c>
      <c r="C6308">
        <v>0.61436</v>
      </c>
      <c r="D6308">
        <v>0</v>
      </c>
    </row>
    <row r="6309">
      <c r="A6309" t="s">
        <v>6311</v>
      </c>
      <c r="B6309">
        <v>1.33496</v>
      </c>
      <c r="C6309">
        <v>0.48313</v>
      </c>
      <c r="D6309">
        <v>0</v>
      </c>
    </row>
    <row r="6310">
      <c r="A6310" t="s">
        <v>6312</v>
      </c>
      <c r="B6310">
        <v>1.82181</v>
      </c>
      <c r="C6310">
        <v>0.58949</v>
      </c>
      <c r="D6310">
        <v>0</v>
      </c>
    </row>
    <row r="6311">
      <c r="A6311" t="s">
        <v>6313</v>
      </c>
      <c r="B6311">
        <v>1.42027</v>
      </c>
      <c r="C6311">
        <v>0.48002</v>
      </c>
      <c r="D6311">
        <v>0</v>
      </c>
    </row>
    <row r="6312">
      <c r="A6312" t="s">
        <v>6314</v>
      </c>
      <c r="B6312">
        <v>1.58094</v>
      </c>
      <c r="C6312">
        <v>0.76246</v>
      </c>
      <c r="D6312">
        <v>0</v>
      </c>
    </row>
    <row r="6313">
      <c r="A6313" t="s">
        <v>6315</v>
      </c>
      <c r="B6313">
        <v>1.67895</v>
      </c>
      <c r="C6313">
        <v>0.49463</v>
      </c>
      <c r="D6313">
        <v>0</v>
      </c>
    </row>
    <row r="6314">
      <c r="A6314" t="s">
        <v>6316</v>
      </c>
      <c r="B6314">
        <v>1.55174</v>
      </c>
      <c r="C6314">
        <v>0.40786</v>
      </c>
      <c r="D6314">
        <v>0</v>
      </c>
    </row>
    <row r="6315">
      <c r="A6315" t="s">
        <v>6317</v>
      </c>
      <c r="B6315">
        <v>2.04202</v>
      </c>
      <c r="C6315">
        <v>0.54696</v>
      </c>
      <c r="D6315">
        <v>0</v>
      </c>
    </row>
    <row r="6316">
      <c r="A6316" t="s">
        <v>6318</v>
      </c>
      <c r="B6316">
        <v>1.58196</v>
      </c>
      <c r="C6316">
        <v>0.57834</v>
      </c>
      <c r="D6316">
        <v>0</v>
      </c>
    </row>
    <row r="6317">
      <c r="A6317" t="s">
        <v>6319</v>
      </c>
      <c r="B6317">
        <v>1.87543</v>
      </c>
      <c r="C6317">
        <v>0.6717</v>
      </c>
      <c r="D6317">
        <v>0</v>
      </c>
    </row>
    <row r="6318">
      <c r="A6318" t="s">
        <v>6320</v>
      </c>
      <c r="B6318">
        <v>2.02538</v>
      </c>
      <c r="C6318">
        <v>0.43977</v>
      </c>
      <c r="D6318">
        <v>0</v>
      </c>
    </row>
    <row r="6319">
      <c r="A6319" t="s">
        <v>6321</v>
      </c>
      <c r="B6319">
        <v>2.2094</v>
      </c>
      <c r="C6319">
        <v>0.50903</v>
      </c>
      <c r="D6319">
        <v>0</v>
      </c>
    </row>
    <row r="6320">
      <c r="A6320" t="s">
        <v>6322</v>
      </c>
      <c r="B6320">
        <v>1.52447</v>
      </c>
      <c r="C6320">
        <v>0.56438</v>
      </c>
      <c r="D6320">
        <v>0</v>
      </c>
    </row>
    <row r="6321">
      <c r="A6321" t="s">
        <v>6323</v>
      </c>
      <c r="B6321">
        <v>2.35783</v>
      </c>
      <c r="C6321">
        <v>0.46713</v>
      </c>
      <c r="D6321">
        <v>0</v>
      </c>
    </row>
    <row r="6322">
      <c r="A6322" t="s">
        <v>6324</v>
      </c>
      <c r="B6322">
        <v>1.69933</v>
      </c>
      <c r="C6322">
        <v>0.49804</v>
      </c>
      <c r="D6322">
        <v>0</v>
      </c>
    </row>
    <row r="6323">
      <c r="A6323" t="s">
        <v>6325</v>
      </c>
      <c r="B6323">
        <v>1.88915</v>
      </c>
      <c r="C6323">
        <v>0.5842</v>
      </c>
      <c r="D6323">
        <v>0</v>
      </c>
    </row>
    <row r="6324">
      <c r="A6324" t="s">
        <v>6326</v>
      </c>
      <c r="B6324">
        <v>1.97631</v>
      </c>
      <c r="C6324">
        <v>0.48192</v>
      </c>
      <c r="D6324">
        <v>0</v>
      </c>
    </row>
    <row r="6325">
      <c r="A6325" t="s">
        <v>6327</v>
      </c>
      <c r="B6325">
        <v>1.97564</v>
      </c>
      <c r="C6325">
        <v>0.51279</v>
      </c>
      <c r="D6325">
        <v>0</v>
      </c>
    </row>
    <row r="6326">
      <c r="A6326" t="s">
        <v>6328</v>
      </c>
      <c r="B6326">
        <v>1.94809</v>
      </c>
      <c r="C6326">
        <v>0.481</v>
      </c>
      <c r="D6326">
        <v>0</v>
      </c>
    </row>
    <row r="6327">
      <c r="A6327" t="s">
        <v>6329</v>
      </c>
      <c r="B6327">
        <v>1.31325</v>
      </c>
      <c r="C6327">
        <v>0.50279</v>
      </c>
      <c r="D6327">
        <v>0</v>
      </c>
    </row>
    <row r="6328">
      <c r="A6328" t="s">
        <v>6330</v>
      </c>
      <c r="B6328">
        <v>1.62671</v>
      </c>
      <c r="C6328">
        <v>0.57585</v>
      </c>
      <c r="D6328">
        <v>0</v>
      </c>
    </row>
    <row r="6329">
      <c r="A6329" t="s">
        <v>6331</v>
      </c>
      <c r="B6329">
        <v>1.72782</v>
      </c>
      <c r="C6329">
        <v>0.51871</v>
      </c>
      <c r="D6329">
        <v>0</v>
      </c>
    </row>
    <row r="6330">
      <c r="A6330" t="s">
        <v>6332</v>
      </c>
      <c r="B6330">
        <v>1.77106</v>
      </c>
      <c r="C6330">
        <v>0.59937</v>
      </c>
      <c r="D6330">
        <v>0</v>
      </c>
    </row>
    <row r="6331">
      <c r="A6331" t="s">
        <v>6333</v>
      </c>
      <c r="B6331">
        <v>1.99684</v>
      </c>
      <c r="C6331">
        <v>0.43304</v>
      </c>
      <c r="D6331">
        <v>0</v>
      </c>
    </row>
    <row r="6332">
      <c r="A6332" t="s">
        <v>6334</v>
      </c>
      <c r="B6332">
        <v>1.52423</v>
      </c>
      <c r="C6332">
        <v>0.43206</v>
      </c>
      <c r="D6332">
        <v>0</v>
      </c>
    </row>
    <row r="6333">
      <c r="A6333" t="s">
        <v>6335</v>
      </c>
      <c r="B6333">
        <v>1.36869</v>
      </c>
      <c r="C6333">
        <v>0.40079</v>
      </c>
      <c r="D6333">
        <v>0</v>
      </c>
    </row>
    <row r="6334">
      <c r="A6334" t="s">
        <v>6336</v>
      </c>
      <c r="B6334">
        <v>1.81362</v>
      </c>
      <c r="C6334">
        <v>0.59185</v>
      </c>
      <c r="D6334">
        <v>0</v>
      </c>
    </row>
    <row r="6335">
      <c r="A6335" t="s">
        <v>6337</v>
      </c>
      <c r="B6335">
        <v>1.87067</v>
      </c>
      <c r="C6335">
        <v>0.65059</v>
      </c>
      <c r="D6335">
        <v>0</v>
      </c>
    </row>
    <row r="6336">
      <c r="A6336" t="s">
        <v>6338</v>
      </c>
      <c r="B6336">
        <v>1.38577</v>
      </c>
      <c r="C6336">
        <v>0.41081</v>
      </c>
      <c r="D6336">
        <v>0</v>
      </c>
    </row>
    <row r="6337">
      <c r="A6337" t="s">
        <v>6339</v>
      </c>
      <c r="B6337">
        <v>1.48323</v>
      </c>
      <c r="C6337">
        <v>0.6174</v>
      </c>
      <c r="D6337">
        <v>0</v>
      </c>
    </row>
    <row r="6338">
      <c r="A6338" t="s">
        <v>6340</v>
      </c>
      <c r="B6338">
        <v>2.12432</v>
      </c>
      <c r="C6338">
        <v>0.4822</v>
      </c>
      <c r="D6338">
        <v>0</v>
      </c>
    </row>
    <row r="6339">
      <c r="A6339" t="s">
        <v>6341</v>
      </c>
      <c r="B6339">
        <v>1.81438</v>
      </c>
      <c r="C6339">
        <v>0.53348</v>
      </c>
      <c r="D6339">
        <v>0</v>
      </c>
    </row>
    <row r="6340">
      <c r="A6340" t="s">
        <v>6342</v>
      </c>
      <c r="B6340">
        <v>2.1811</v>
      </c>
      <c r="C6340">
        <v>0.50999</v>
      </c>
      <c r="D6340">
        <v>0</v>
      </c>
    </row>
    <row r="6341">
      <c r="A6341" t="s">
        <v>6343</v>
      </c>
      <c r="B6341">
        <v>2.0378</v>
      </c>
      <c r="C6341">
        <v>0.46254</v>
      </c>
      <c r="D6341">
        <v>0</v>
      </c>
    </row>
    <row r="6342">
      <c r="A6342" t="s">
        <v>6344</v>
      </c>
      <c r="B6342">
        <v>1.51413</v>
      </c>
      <c r="C6342">
        <v>0.49031</v>
      </c>
      <c r="D6342">
        <v>0</v>
      </c>
    </row>
    <row r="6343">
      <c r="A6343" t="s">
        <v>6345</v>
      </c>
      <c r="B6343">
        <v>1.46681</v>
      </c>
      <c r="C6343">
        <v>0.46245</v>
      </c>
      <c r="D6343">
        <v>0</v>
      </c>
    </row>
    <row r="6344">
      <c r="A6344" t="s">
        <v>6346</v>
      </c>
      <c r="B6344">
        <v>1.47806</v>
      </c>
      <c r="C6344">
        <v>0.48571</v>
      </c>
      <c r="D6344">
        <v>0</v>
      </c>
    </row>
    <row r="6345">
      <c r="A6345" t="s">
        <v>6347</v>
      </c>
      <c r="B6345">
        <v>1.52582</v>
      </c>
      <c r="C6345">
        <v>0.50726</v>
      </c>
      <c r="D6345">
        <v>0</v>
      </c>
    </row>
    <row r="6346">
      <c r="A6346" t="s">
        <v>6348</v>
      </c>
      <c r="B6346">
        <v>1.46956</v>
      </c>
      <c r="C6346">
        <v>0.46636</v>
      </c>
      <c r="D6346">
        <v>0</v>
      </c>
    </row>
    <row r="6347">
      <c r="A6347" t="s">
        <v>6349</v>
      </c>
      <c r="B6347">
        <v>1.48916</v>
      </c>
      <c r="C6347">
        <v>0.4152</v>
      </c>
      <c r="D6347">
        <v>0</v>
      </c>
    </row>
    <row r="6348">
      <c r="A6348" t="s">
        <v>6350</v>
      </c>
      <c r="B6348">
        <v>1.40992</v>
      </c>
      <c r="C6348">
        <v>0.4406</v>
      </c>
      <c r="D6348">
        <v>0</v>
      </c>
    </row>
    <row r="6349">
      <c r="A6349" t="s">
        <v>6351</v>
      </c>
      <c r="B6349">
        <v>1.76726</v>
      </c>
      <c r="C6349">
        <v>0.35683</v>
      </c>
      <c r="D6349">
        <v>0</v>
      </c>
    </row>
    <row r="6350">
      <c r="A6350" t="s">
        <v>6352</v>
      </c>
      <c r="B6350">
        <v>1.12946</v>
      </c>
      <c r="C6350">
        <v>0.45472</v>
      </c>
      <c r="D6350">
        <v>0</v>
      </c>
    </row>
    <row r="6351">
      <c r="A6351" t="s">
        <v>6353</v>
      </c>
      <c r="B6351">
        <v>1.66901</v>
      </c>
      <c r="C6351">
        <v>0.52889</v>
      </c>
      <c r="D6351">
        <v>0</v>
      </c>
    </row>
    <row r="6352">
      <c r="A6352" t="s">
        <v>6354</v>
      </c>
      <c r="B6352">
        <v>1.61201</v>
      </c>
      <c r="C6352">
        <v>0.51463</v>
      </c>
      <c r="D6352">
        <v>0</v>
      </c>
    </row>
    <row r="6353">
      <c r="A6353" t="s">
        <v>6355</v>
      </c>
      <c r="B6353">
        <v>2.01943</v>
      </c>
      <c r="C6353">
        <v>0.41311</v>
      </c>
      <c r="D6353">
        <v>0</v>
      </c>
    </row>
    <row r="6354">
      <c r="A6354" t="s">
        <v>6356</v>
      </c>
      <c r="B6354">
        <v>1.9293</v>
      </c>
      <c r="C6354">
        <v>0.40264</v>
      </c>
      <c r="D6354">
        <v>0</v>
      </c>
    </row>
    <row r="6355">
      <c r="A6355" t="s">
        <v>6357</v>
      </c>
      <c r="B6355">
        <v>1.70488</v>
      </c>
      <c r="C6355">
        <v>0.53794</v>
      </c>
      <c r="D6355">
        <v>0</v>
      </c>
    </row>
    <row r="6356">
      <c r="A6356" t="s">
        <v>6358</v>
      </c>
      <c r="B6356">
        <v>2.04706</v>
      </c>
      <c r="C6356">
        <v>0.54395</v>
      </c>
      <c r="D6356">
        <v>0</v>
      </c>
    </row>
    <row r="6357">
      <c r="A6357" t="s">
        <v>6359</v>
      </c>
      <c r="B6357">
        <v>1.81436</v>
      </c>
      <c r="C6357">
        <v>0.46588</v>
      </c>
      <c r="D6357">
        <v>0</v>
      </c>
    </row>
    <row r="6358">
      <c r="A6358" t="s">
        <v>6360</v>
      </c>
      <c r="B6358">
        <v>2.08578</v>
      </c>
      <c r="C6358">
        <v>0.49262</v>
      </c>
      <c r="D6358">
        <v>0</v>
      </c>
    </row>
    <row r="6359">
      <c r="A6359" t="s">
        <v>6361</v>
      </c>
      <c r="B6359">
        <v>2.34767</v>
      </c>
      <c r="C6359">
        <v>0.43606</v>
      </c>
      <c r="D6359">
        <v>0</v>
      </c>
    </row>
    <row r="6360">
      <c r="A6360" t="s">
        <v>6362</v>
      </c>
      <c r="B6360">
        <v>1.94708</v>
      </c>
      <c r="C6360">
        <v>0.49153</v>
      </c>
      <c r="D6360">
        <v>0</v>
      </c>
    </row>
    <row r="6361">
      <c r="A6361" t="s">
        <v>6363</v>
      </c>
      <c r="B6361">
        <v>2.25851</v>
      </c>
      <c r="C6361">
        <v>0.37802</v>
      </c>
      <c r="D6361">
        <v>0</v>
      </c>
    </row>
    <row r="6362">
      <c r="A6362" t="s">
        <v>6364</v>
      </c>
      <c r="B6362">
        <v>1.91481</v>
      </c>
      <c r="C6362">
        <v>0.44565</v>
      </c>
      <c r="D6362">
        <v>0</v>
      </c>
    </row>
    <row r="6363">
      <c r="A6363" t="s">
        <v>6365</v>
      </c>
      <c r="B6363">
        <v>3.28949</v>
      </c>
      <c r="C6363">
        <v>0.47084</v>
      </c>
      <c r="D6363">
        <v>0</v>
      </c>
    </row>
    <row r="6364">
      <c r="A6364" t="s">
        <v>6366</v>
      </c>
      <c r="B6364">
        <v>2.26022</v>
      </c>
      <c r="C6364">
        <v>0.51361</v>
      </c>
      <c r="D6364">
        <v>0</v>
      </c>
    </row>
    <row r="6365">
      <c r="A6365" t="s">
        <v>6367</v>
      </c>
      <c r="B6365">
        <v>2.91109</v>
      </c>
      <c r="C6365">
        <v>0.48711</v>
      </c>
      <c r="D6365">
        <v>0</v>
      </c>
    </row>
    <row r="6366">
      <c r="A6366" t="s">
        <v>6368</v>
      </c>
      <c r="B6366">
        <v>3.13131</v>
      </c>
      <c r="C6366">
        <v>0.37949</v>
      </c>
      <c r="D6366">
        <v>0</v>
      </c>
    </row>
    <row r="6367">
      <c r="A6367" t="s">
        <v>6369</v>
      </c>
      <c r="B6367">
        <v>2.53803</v>
      </c>
      <c r="C6367">
        <v>0.38207</v>
      </c>
      <c r="D6367">
        <v>0</v>
      </c>
    </row>
    <row r="6368">
      <c r="A6368" t="s">
        <v>6370</v>
      </c>
      <c r="B6368">
        <v>2.42672</v>
      </c>
      <c r="C6368">
        <v>0.48284</v>
      </c>
      <c r="D6368">
        <v>0</v>
      </c>
    </row>
    <row r="6369">
      <c r="A6369" t="s">
        <v>6371</v>
      </c>
      <c r="B6369">
        <v>2.61279</v>
      </c>
      <c r="C6369">
        <v>0.45321</v>
      </c>
      <c r="D6369">
        <v>0</v>
      </c>
    </row>
    <row r="6370">
      <c r="A6370" t="s">
        <v>6372</v>
      </c>
      <c r="B6370">
        <v>2.81888</v>
      </c>
      <c r="C6370">
        <v>0.62936</v>
      </c>
      <c r="D6370">
        <v>0</v>
      </c>
    </row>
    <row r="6371">
      <c r="A6371" t="s">
        <v>6373</v>
      </c>
      <c r="B6371">
        <v>1.69321</v>
      </c>
      <c r="C6371">
        <v>0.42337</v>
      </c>
      <c r="D6371">
        <v>0</v>
      </c>
    </row>
    <row r="6372">
      <c r="A6372" t="s">
        <v>6374</v>
      </c>
      <c r="B6372">
        <v>1.87971</v>
      </c>
      <c r="C6372">
        <v>0.52051</v>
      </c>
      <c r="D6372">
        <v>0</v>
      </c>
    </row>
    <row r="6373">
      <c r="A6373" t="s">
        <v>6375</v>
      </c>
      <c r="B6373">
        <v>1.81133</v>
      </c>
      <c r="C6373">
        <v>0.50936</v>
      </c>
      <c r="D6373">
        <v>0</v>
      </c>
    </row>
    <row r="6374">
      <c r="A6374" t="s">
        <v>6376</v>
      </c>
      <c r="B6374">
        <v>3.07787</v>
      </c>
      <c r="C6374">
        <v>0.44333</v>
      </c>
      <c r="D6374">
        <v>0</v>
      </c>
    </row>
    <row r="6375">
      <c r="A6375" t="s">
        <v>6377</v>
      </c>
      <c r="B6375">
        <v>2.02672</v>
      </c>
      <c r="C6375">
        <v>0.35324</v>
      </c>
      <c r="D6375">
        <v>0</v>
      </c>
    </row>
    <row r="6376">
      <c r="A6376" t="s">
        <v>6378</v>
      </c>
      <c r="B6376">
        <v>3.22819</v>
      </c>
      <c r="C6376">
        <v>0.44838</v>
      </c>
      <c r="D6376">
        <v>0</v>
      </c>
    </row>
    <row r="6377">
      <c r="A6377" t="s">
        <v>6379</v>
      </c>
      <c r="B6377">
        <v>2.65855</v>
      </c>
      <c r="C6377">
        <v>0.45364</v>
      </c>
      <c r="D6377">
        <v>0</v>
      </c>
    </row>
    <row r="6378">
      <c r="A6378" t="s">
        <v>6380</v>
      </c>
      <c r="B6378">
        <v>2.7524</v>
      </c>
      <c r="C6378">
        <v>0.49104</v>
      </c>
      <c r="D6378">
        <v>0</v>
      </c>
    </row>
    <row r="6379">
      <c r="A6379" t="s">
        <v>6381</v>
      </c>
      <c r="B6379">
        <v>2.54056</v>
      </c>
      <c r="C6379">
        <v>0.41377</v>
      </c>
      <c r="D6379">
        <v>0</v>
      </c>
    </row>
    <row r="6380">
      <c r="A6380" t="s">
        <v>6382</v>
      </c>
      <c r="B6380">
        <v>2.38373</v>
      </c>
      <c r="C6380">
        <v>0.48066</v>
      </c>
      <c r="D6380">
        <v>0</v>
      </c>
    </row>
    <row r="6381">
      <c r="A6381" t="s">
        <v>6383</v>
      </c>
      <c r="B6381">
        <v>2.94317</v>
      </c>
      <c r="C6381">
        <v>0.48456</v>
      </c>
      <c r="D6381">
        <v>0</v>
      </c>
    </row>
    <row r="6382">
      <c r="A6382" t="s">
        <v>6384</v>
      </c>
      <c r="B6382">
        <v>2.38435</v>
      </c>
      <c r="C6382">
        <v>0.42759</v>
      </c>
      <c r="D6382">
        <v>0</v>
      </c>
    </row>
    <row r="6383">
      <c r="A6383" t="s">
        <v>6385</v>
      </c>
      <c r="B6383">
        <v>2.19407</v>
      </c>
      <c r="C6383">
        <v>0.46011</v>
      </c>
      <c r="D6383">
        <v>0</v>
      </c>
    </row>
    <row r="6384">
      <c r="A6384" t="s">
        <v>6386</v>
      </c>
      <c r="B6384">
        <v>2.48784</v>
      </c>
      <c r="C6384">
        <v>0.47423</v>
      </c>
      <c r="D6384">
        <v>0</v>
      </c>
    </row>
    <row r="6385">
      <c r="A6385" t="s">
        <v>6387</v>
      </c>
      <c r="B6385">
        <v>2.59081</v>
      </c>
      <c r="C6385">
        <v>0.4808</v>
      </c>
      <c r="D6385">
        <v>0</v>
      </c>
    </row>
    <row r="6386">
      <c r="A6386" t="s">
        <v>6388</v>
      </c>
      <c r="B6386">
        <v>2.06176</v>
      </c>
      <c r="C6386">
        <v>0.44338</v>
      </c>
      <c r="D6386">
        <v>0</v>
      </c>
    </row>
    <row r="6387">
      <c r="A6387" t="s">
        <v>6389</v>
      </c>
      <c r="B6387">
        <v>1.75163</v>
      </c>
      <c r="C6387">
        <v>0.55361</v>
      </c>
      <c r="D6387">
        <v>0</v>
      </c>
    </row>
    <row r="6388">
      <c r="A6388" t="s">
        <v>6390</v>
      </c>
      <c r="B6388">
        <v>2.16107</v>
      </c>
      <c r="C6388">
        <v>0.43326</v>
      </c>
      <c r="D6388">
        <v>0</v>
      </c>
    </row>
    <row r="6389">
      <c r="A6389" t="s">
        <v>6391</v>
      </c>
      <c r="B6389">
        <v>2.88932</v>
      </c>
      <c r="C6389">
        <v>0.51068</v>
      </c>
      <c r="D6389">
        <v>0</v>
      </c>
    </row>
    <row r="6390">
      <c r="A6390" t="s">
        <v>6392</v>
      </c>
      <c r="B6390">
        <v>2.99048</v>
      </c>
      <c r="C6390">
        <v>0.54578</v>
      </c>
      <c r="D6390">
        <v>0</v>
      </c>
    </row>
    <row r="6391">
      <c r="A6391" t="s">
        <v>6393</v>
      </c>
      <c r="B6391">
        <v>3.28674</v>
      </c>
      <c r="C6391">
        <v>0.73586</v>
      </c>
      <c r="D6391">
        <v>0</v>
      </c>
    </row>
    <row r="6392">
      <c r="A6392" t="s">
        <v>6394</v>
      </c>
      <c r="B6392">
        <v>3.26868</v>
      </c>
      <c r="C6392">
        <v>0.60607</v>
      </c>
      <c r="D6392">
        <v>0</v>
      </c>
    </row>
    <row r="6393">
      <c r="A6393" t="s">
        <v>6395</v>
      </c>
      <c r="B6393">
        <v>3.51245</v>
      </c>
      <c r="C6393">
        <v>0.53954</v>
      </c>
      <c r="D6393">
        <v>0</v>
      </c>
    </row>
    <row r="6394">
      <c r="A6394" t="s">
        <v>6396</v>
      </c>
      <c r="B6394">
        <v>3.5141</v>
      </c>
      <c r="C6394">
        <v>0.5915</v>
      </c>
      <c r="D6394">
        <v>0</v>
      </c>
    </row>
    <row r="6395">
      <c r="A6395" t="s">
        <v>6397</v>
      </c>
      <c r="B6395">
        <v>2.56007</v>
      </c>
      <c r="C6395">
        <v>0.47443</v>
      </c>
      <c r="D6395">
        <v>0</v>
      </c>
    </row>
    <row r="6396">
      <c r="A6396" t="s">
        <v>6398</v>
      </c>
      <c r="B6396">
        <v>3.965</v>
      </c>
      <c r="C6396">
        <v>0.47473</v>
      </c>
      <c r="D6396">
        <v>0</v>
      </c>
    </row>
    <row r="6397">
      <c r="A6397" t="s">
        <v>6399</v>
      </c>
      <c r="B6397">
        <v>2.79624</v>
      </c>
      <c r="C6397">
        <v>0.41319</v>
      </c>
      <c r="D6397">
        <v>0</v>
      </c>
    </row>
    <row r="6398">
      <c r="A6398" t="s">
        <v>6400</v>
      </c>
      <c r="B6398">
        <v>2.72494</v>
      </c>
      <c r="C6398">
        <v>0.49009</v>
      </c>
      <c r="D6398">
        <v>0</v>
      </c>
    </row>
    <row r="6399">
      <c r="A6399" t="s">
        <v>6401</v>
      </c>
      <c r="B6399">
        <v>1.76979</v>
      </c>
      <c r="C6399">
        <v>0.50275</v>
      </c>
      <c r="D6399">
        <v>0</v>
      </c>
    </row>
    <row r="6400">
      <c r="A6400" t="s">
        <v>6402</v>
      </c>
      <c r="B6400">
        <v>2.12522</v>
      </c>
      <c r="C6400">
        <v>0.4294</v>
      </c>
      <c r="D6400">
        <v>0</v>
      </c>
    </row>
    <row r="6401">
      <c r="A6401" t="s">
        <v>6403</v>
      </c>
      <c r="B6401">
        <v>1.83709</v>
      </c>
      <c r="C6401">
        <v>0.49524</v>
      </c>
      <c r="D6401">
        <v>0</v>
      </c>
    </row>
    <row r="6402">
      <c r="A6402" t="s">
        <v>6404</v>
      </c>
      <c r="B6402">
        <v>2.292</v>
      </c>
      <c r="C6402">
        <v>0.48192</v>
      </c>
      <c r="D6402">
        <v>0</v>
      </c>
    </row>
    <row r="6403">
      <c r="A6403" t="s">
        <v>6405</v>
      </c>
      <c r="B6403">
        <v>1.726</v>
      </c>
      <c r="C6403">
        <v>0.39851</v>
      </c>
      <c r="D6403">
        <v>0</v>
      </c>
    </row>
    <row r="6404">
      <c r="A6404" t="s">
        <v>6406</v>
      </c>
      <c r="B6404">
        <v>1.76683</v>
      </c>
      <c r="C6404">
        <v>0.5209</v>
      </c>
      <c r="D6404">
        <v>0</v>
      </c>
    </row>
    <row r="6405">
      <c r="A6405" t="s">
        <v>6407</v>
      </c>
      <c r="B6405">
        <v>1.79527</v>
      </c>
      <c r="C6405">
        <v>0.46511</v>
      </c>
      <c r="D6405">
        <v>0</v>
      </c>
    </row>
    <row r="6406">
      <c r="A6406" t="s">
        <v>6408</v>
      </c>
      <c r="B6406">
        <v>1.81173</v>
      </c>
      <c r="C6406">
        <v>0.45188</v>
      </c>
      <c r="D6406">
        <v>0</v>
      </c>
    </row>
    <row r="6407">
      <c r="A6407" t="s">
        <v>6409</v>
      </c>
      <c r="B6407">
        <v>2.66143</v>
      </c>
      <c r="C6407">
        <v>0.44219</v>
      </c>
      <c r="D6407">
        <v>0</v>
      </c>
    </row>
    <row r="6408">
      <c r="A6408" t="s">
        <v>6410</v>
      </c>
      <c r="B6408">
        <v>2.06272</v>
      </c>
      <c r="C6408">
        <v>0.40107</v>
      </c>
      <c r="D6408">
        <v>0</v>
      </c>
    </row>
    <row r="6409">
      <c r="A6409" t="s">
        <v>6411</v>
      </c>
      <c r="B6409">
        <v>1.44848</v>
      </c>
      <c r="C6409">
        <v>0.37814</v>
      </c>
      <c r="D6409">
        <v>0</v>
      </c>
    </row>
    <row r="6410">
      <c r="A6410" t="s">
        <v>6412</v>
      </c>
      <c r="B6410">
        <v>1.99059</v>
      </c>
      <c r="C6410">
        <v>0.348</v>
      </c>
      <c r="D6410">
        <v>0</v>
      </c>
    </row>
    <row r="6411">
      <c r="A6411" t="s">
        <v>6413</v>
      </c>
      <c r="B6411">
        <v>1.65887</v>
      </c>
      <c r="C6411">
        <v>0.37343</v>
      </c>
      <c r="D6411">
        <v>0</v>
      </c>
    </row>
    <row r="6412">
      <c r="A6412" t="s">
        <v>6414</v>
      </c>
      <c r="B6412">
        <v>2.00852</v>
      </c>
      <c r="C6412">
        <v>0.40808</v>
      </c>
      <c r="D6412">
        <v>0</v>
      </c>
    </row>
    <row r="6413">
      <c r="A6413" t="s">
        <v>6415</v>
      </c>
      <c r="B6413">
        <v>1.86114</v>
      </c>
      <c r="C6413">
        <v>0.38673</v>
      </c>
      <c r="D6413">
        <v>0</v>
      </c>
    </row>
    <row r="6414">
      <c r="A6414" t="s">
        <v>6416</v>
      </c>
      <c r="B6414">
        <v>2.18891</v>
      </c>
      <c r="C6414">
        <v>0.43346</v>
      </c>
      <c r="D6414">
        <v>0</v>
      </c>
    </row>
    <row r="6415">
      <c r="A6415" t="s">
        <v>6417</v>
      </c>
      <c r="B6415">
        <v>2.33339</v>
      </c>
      <c r="C6415">
        <v>0.41734</v>
      </c>
      <c r="D6415">
        <v>0</v>
      </c>
    </row>
    <row r="6416">
      <c r="A6416" t="s">
        <v>6418</v>
      </c>
      <c r="B6416">
        <v>2.41398</v>
      </c>
      <c r="C6416">
        <v>0.43094</v>
      </c>
      <c r="D6416">
        <v>0</v>
      </c>
    </row>
    <row r="6417">
      <c r="A6417" t="s">
        <v>6419</v>
      </c>
      <c r="B6417">
        <v>2.55037</v>
      </c>
      <c r="C6417">
        <v>0.34962</v>
      </c>
      <c r="D6417">
        <v>0</v>
      </c>
    </row>
    <row r="6418">
      <c r="A6418" t="s">
        <v>6420</v>
      </c>
      <c r="B6418">
        <v>2.29802</v>
      </c>
      <c r="C6418">
        <v>0.43498</v>
      </c>
      <c r="D6418">
        <v>0</v>
      </c>
    </row>
    <row r="6419">
      <c r="A6419" t="s">
        <v>6421</v>
      </c>
      <c r="B6419">
        <v>2.27269</v>
      </c>
      <c r="C6419">
        <v>0.4347</v>
      </c>
      <c r="D6419">
        <v>0</v>
      </c>
    </row>
    <row r="6420">
      <c r="A6420" t="s">
        <v>6422</v>
      </c>
      <c r="B6420">
        <v>2.54829</v>
      </c>
      <c r="C6420">
        <v>0.44311</v>
      </c>
      <c r="D6420">
        <v>0</v>
      </c>
    </row>
    <row r="6421">
      <c r="A6421" t="s">
        <v>6423</v>
      </c>
      <c r="B6421">
        <v>2.16532</v>
      </c>
      <c r="C6421">
        <v>0.48528</v>
      </c>
      <c r="D6421">
        <v>0</v>
      </c>
    </row>
    <row r="6422">
      <c r="A6422" t="s">
        <v>6424</v>
      </c>
      <c r="B6422">
        <v>2.32291</v>
      </c>
      <c r="C6422">
        <v>0.3755</v>
      </c>
      <c r="D6422">
        <v>0</v>
      </c>
    </row>
    <row r="6423">
      <c r="A6423" t="s">
        <v>6425</v>
      </c>
      <c r="B6423">
        <v>2.6483</v>
      </c>
      <c r="C6423">
        <v>0.37207</v>
      </c>
      <c r="D6423">
        <v>0</v>
      </c>
    </row>
    <row r="6424">
      <c r="A6424" t="s">
        <v>6426</v>
      </c>
      <c r="B6424">
        <v>2.89524</v>
      </c>
      <c r="C6424">
        <v>0.47339</v>
      </c>
      <c r="D6424">
        <v>0</v>
      </c>
    </row>
    <row r="6425">
      <c r="A6425" t="s">
        <v>6427</v>
      </c>
      <c r="B6425">
        <v>2.46657</v>
      </c>
      <c r="C6425">
        <v>0.4059</v>
      </c>
      <c r="D6425">
        <v>0</v>
      </c>
    </row>
    <row r="6426">
      <c r="A6426" t="s">
        <v>6428</v>
      </c>
      <c r="B6426">
        <v>1.94615</v>
      </c>
      <c r="C6426">
        <v>0.43068</v>
      </c>
      <c r="D6426">
        <v>0</v>
      </c>
    </row>
    <row r="6427">
      <c r="A6427" t="s">
        <v>6429</v>
      </c>
      <c r="B6427">
        <v>2.68396</v>
      </c>
      <c r="C6427">
        <v>0.3485</v>
      </c>
      <c r="D6427">
        <v>0</v>
      </c>
    </row>
    <row r="6428">
      <c r="A6428" t="s">
        <v>6430</v>
      </c>
      <c r="B6428">
        <v>2.03337</v>
      </c>
      <c r="C6428">
        <v>0.3563</v>
      </c>
      <c r="D6428">
        <v>0</v>
      </c>
    </row>
    <row r="6429">
      <c r="A6429" t="s">
        <v>6431</v>
      </c>
      <c r="B6429">
        <v>2.22269</v>
      </c>
      <c r="C6429">
        <v>0.3285</v>
      </c>
      <c r="D6429">
        <v>0</v>
      </c>
    </row>
    <row r="6430">
      <c r="A6430" t="s">
        <v>6432</v>
      </c>
      <c r="B6430">
        <v>2.11154</v>
      </c>
      <c r="C6430">
        <v>0.40167</v>
      </c>
      <c r="D6430">
        <v>0</v>
      </c>
    </row>
    <row r="6431">
      <c r="A6431" t="s">
        <v>6433</v>
      </c>
      <c r="B6431">
        <v>2.14674</v>
      </c>
      <c r="C6431">
        <v>0.40796</v>
      </c>
      <c r="D6431">
        <v>0</v>
      </c>
    </row>
    <row r="6432">
      <c r="A6432" t="s">
        <v>6434</v>
      </c>
      <c r="B6432">
        <v>2.46347</v>
      </c>
      <c r="C6432">
        <v>0.52925</v>
      </c>
      <c r="D6432">
        <v>0</v>
      </c>
    </row>
    <row r="6433">
      <c r="A6433" t="s">
        <v>6435</v>
      </c>
      <c r="B6433">
        <v>1.71241</v>
      </c>
      <c r="C6433">
        <v>0.41614</v>
      </c>
      <c r="D6433">
        <v>0</v>
      </c>
    </row>
    <row r="6434">
      <c r="A6434" t="s">
        <v>6436</v>
      </c>
      <c r="B6434">
        <v>2.65895</v>
      </c>
      <c r="C6434">
        <v>0.42044</v>
      </c>
      <c r="D6434">
        <v>0</v>
      </c>
    </row>
    <row r="6435">
      <c r="A6435" t="s">
        <v>6437</v>
      </c>
      <c r="B6435">
        <v>2.57887</v>
      </c>
      <c r="C6435">
        <v>0.37064</v>
      </c>
      <c r="D6435">
        <v>0</v>
      </c>
    </row>
    <row r="6436">
      <c r="A6436" t="s">
        <v>6438</v>
      </c>
      <c r="B6436">
        <v>2.01639</v>
      </c>
      <c r="C6436">
        <v>0.39654</v>
      </c>
      <c r="D6436">
        <v>0</v>
      </c>
    </row>
    <row r="6437">
      <c r="A6437" t="s">
        <v>6439</v>
      </c>
      <c r="B6437">
        <v>2.4504</v>
      </c>
      <c r="C6437">
        <v>0.3764</v>
      </c>
      <c r="D6437">
        <v>0</v>
      </c>
    </row>
    <row r="6438">
      <c r="A6438" t="s">
        <v>6440</v>
      </c>
      <c r="B6438">
        <v>2.04773</v>
      </c>
      <c r="C6438">
        <v>0.359</v>
      </c>
      <c r="D6438">
        <v>0</v>
      </c>
    </row>
    <row r="6439">
      <c r="A6439" t="s">
        <v>6441</v>
      </c>
      <c r="B6439">
        <v>1.64712</v>
      </c>
      <c r="C6439">
        <v>0.52181</v>
      </c>
      <c r="D6439">
        <v>0</v>
      </c>
    </row>
    <row r="6440">
      <c r="A6440" t="s">
        <v>6442</v>
      </c>
      <c r="B6440">
        <v>2.21686</v>
      </c>
      <c r="C6440">
        <v>0.40442</v>
      </c>
      <c r="D6440">
        <v>0</v>
      </c>
    </row>
    <row r="6441">
      <c r="A6441" t="s">
        <v>6443</v>
      </c>
      <c r="B6441">
        <v>1.97406</v>
      </c>
      <c r="C6441">
        <v>0.43152</v>
      </c>
      <c r="D6441">
        <v>0</v>
      </c>
    </row>
    <row r="6442">
      <c r="A6442" t="s">
        <v>6444</v>
      </c>
      <c r="B6442">
        <v>2.05191</v>
      </c>
      <c r="C6442">
        <v>0.40686</v>
      </c>
      <c r="D6442">
        <v>0</v>
      </c>
    </row>
    <row r="6443">
      <c r="A6443" t="s">
        <v>6445</v>
      </c>
      <c r="B6443">
        <v>2.57561</v>
      </c>
      <c r="C6443">
        <v>0.39687</v>
      </c>
      <c r="D6443">
        <v>0</v>
      </c>
    </row>
    <row r="6444">
      <c r="A6444" t="s">
        <v>6446</v>
      </c>
      <c r="B6444">
        <v>2.48272</v>
      </c>
      <c r="C6444">
        <v>0.38792</v>
      </c>
      <c r="D6444">
        <v>0</v>
      </c>
    </row>
    <row r="6445">
      <c r="A6445" t="s">
        <v>6447</v>
      </c>
      <c r="B6445">
        <v>1.49411</v>
      </c>
      <c r="C6445">
        <v>0.3238</v>
      </c>
      <c r="D6445">
        <v>0</v>
      </c>
    </row>
    <row r="6446">
      <c r="A6446" t="s">
        <v>6448</v>
      </c>
      <c r="B6446">
        <v>1.55708</v>
      </c>
      <c r="C6446">
        <v>0.38957</v>
      </c>
      <c r="D6446">
        <v>0</v>
      </c>
    </row>
    <row r="6447">
      <c r="A6447" t="s">
        <v>6449</v>
      </c>
      <c r="B6447">
        <v>2.41509</v>
      </c>
      <c r="C6447">
        <v>0.39486</v>
      </c>
      <c r="D6447">
        <v>0</v>
      </c>
    </row>
    <row r="6448">
      <c r="A6448" t="s">
        <v>6450</v>
      </c>
      <c r="B6448">
        <v>2.6679</v>
      </c>
      <c r="C6448">
        <v>0.37717</v>
      </c>
      <c r="D6448">
        <v>0</v>
      </c>
    </row>
    <row r="6449">
      <c r="A6449" t="s">
        <v>6451</v>
      </c>
      <c r="B6449">
        <v>1.69429</v>
      </c>
      <c r="C6449">
        <v>0.31802</v>
      </c>
      <c r="D6449">
        <v>0</v>
      </c>
    </row>
    <row r="6450">
      <c r="A6450" t="s">
        <v>6452</v>
      </c>
      <c r="B6450">
        <v>2.50409</v>
      </c>
      <c r="C6450">
        <v>0.41273</v>
      </c>
      <c r="D6450">
        <v>0</v>
      </c>
    </row>
    <row r="6451">
      <c r="A6451" t="s">
        <v>6453</v>
      </c>
      <c r="B6451">
        <v>2.07708</v>
      </c>
      <c r="C6451">
        <v>0.43211</v>
      </c>
      <c r="D6451">
        <v>0</v>
      </c>
    </row>
    <row r="6452">
      <c r="A6452" t="s">
        <v>6454</v>
      </c>
      <c r="B6452">
        <v>2.3937</v>
      </c>
      <c r="C6452">
        <v>0.36698</v>
      </c>
      <c r="D6452">
        <v>0</v>
      </c>
    </row>
    <row r="6453">
      <c r="A6453" t="s">
        <v>6455</v>
      </c>
      <c r="B6453">
        <v>1.64901</v>
      </c>
      <c r="C6453">
        <v>0.54984</v>
      </c>
      <c r="D6453">
        <v>0</v>
      </c>
    </row>
    <row r="6454">
      <c r="A6454" t="s">
        <v>6456</v>
      </c>
      <c r="B6454">
        <v>1.75992</v>
      </c>
      <c r="C6454">
        <v>0.46022</v>
      </c>
      <c r="D6454">
        <v>0</v>
      </c>
    </row>
    <row r="6455">
      <c r="A6455" t="s">
        <v>6457</v>
      </c>
      <c r="B6455">
        <v>1.52574</v>
      </c>
      <c r="C6455">
        <v>0.36029</v>
      </c>
      <c r="D6455">
        <v>0</v>
      </c>
    </row>
    <row r="6456">
      <c r="A6456" t="s">
        <v>6458</v>
      </c>
      <c r="B6456">
        <v>2.37517</v>
      </c>
      <c r="C6456">
        <v>0.40437</v>
      </c>
      <c r="D6456">
        <v>0</v>
      </c>
    </row>
    <row r="6457">
      <c r="A6457" t="s">
        <v>6459</v>
      </c>
      <c r="B6457">
        <v>1.85241</v>
      </c>
      <c r="C6457">
        <v>0.40655</v>
      </c>
      <c r="D6457">
        <v>0</v>
      </c>
    </row>
    <row r="6458">
      <c r="A6458" t="s">
        <v>6460</v>
      </c>
      <c r="B6458">
        <v>1.96051</v>
      </c>
      <c r="C6458">
        <v>0.49825</v>
      </c>
      <c r="D6458">
        <v>0</v>
      </c>
    </row>
    <row r="6459">
      <c r="A6459" t="s">
        <v>6461</v>
      </c>
      <c r="B6459">
        <v>2.22995</v>
      </c>
      <c r="C6459">
        <v>0.4937</v>
      </c>
      <c r="D6459">
        <v>0</v>
      </c>
    </row>
    <row r="6460">
      <c r="A6460" t="s">
        <v>6462</v>
      </c>
      <c r="B6460">
        <v>1.98218</v>
      </c>
      <c r="C6460">
        <v>0.52675</v>
      </c>
      <c r="D6460">
        <v>0</v>
      </c>
    </row>
    <row r="6461">
      <c r="A6461" t="s">
        <v>6463</v>
      </c>
      <c r="B6461">
        <v>1.69602</v>
      </c>
      <c r="C6461">
        <v>0.70994</v>
      </c>
      <c r="D6461">
        <v>0</v>
      </c>
    </row>
    <row r="6462">
      <c r="A6462" t="s">
        <v>6464</v>
      </c>
      <c r="B6462">
        <v>1.55554</v>
      </c>
      <c r="C6462">
        <v>0.61877</v>
      </c>
      <c r="D6462">
        <v>0</v>
      </c>
    </row>
    <row r="6463">
      <c r="A6463" t="s">
        <v>6465</v>
      </c>
      <c r="B6463">
        <v>1.88979</v>
      </c>
      <c r="C6463">
        <v>0.48269</v>
      </c>
      <c r="D6463">
        <v>0</v>
      </c>
    </row>
    <row r="6464">
      <c r="A6464" t="s">
        <v>6466</v>
      </c>
      <c r="B6464">
        <v>1.56809</v>
      </c>
      <c r="C6464">
        <v>0.65103</v>
      </c>
      <c r="D6464">
        <v>0</v>
      </c>
    </row>
    <row r="6465">
      <c r="A6465" t="s">
        <v>6467</v>
      </c>
      <c r="B6465">
        <v>1.35694</v>
      </c>
      <c r="C6465">
        <v>0.5839</v>
      </c>
      <c r="D6465">
        <v>0</v>
      </c>
    </row>
    <row r="6466">
      <c r="A6466" t="s">
        <v>6468</v>
      </c>
      <c r="B6466">
        <v>1.74717</v>
      </c>
      <c r="C6466">
        <v>0.64602</v>
      </c>
      <c r="D6466">
        <v>0</v>
      </c>
    </row>
    <row r="6467">
      <c r="A6467" t="s">
        <v>6469</v>
      </c>
      <c r="B6467">
        <v>1.50494</v>
      </c>
      <c r="C6467">
        <v>0.6457</v>
      </c>
      <c r="D6467">
        <v>0</v>
      </c>
    </row>
    <row r="6468">
      <c r="A6468" t="s">
        <v>6470</v>
      </c>
      <c r="B6468">
        <v>1.74467</v>
      </c>
      <c r="C6468">
        <v>0.65427</v>
      </c>
      <c r="D6468">
        <v>0</v>
      </c>
    </row>
    <row r="6469">
      <c r="A6469" t="s">
        <v>6471</v>
      </c>
      <c r="B6469">
        <v>2.55079</v>
      </c>
      <c r="C6469">
        <v>0.90561</v>
      </c>
      <c r="D6469">
        <v>0</v>
      </c>
    </row>
    <row r="6470">
      <c r="A6470" t="s">
        <v>6472</v>
      </c>
      <c r="B6470">
        <v>1.63092</v>
      </c>
      <c r="C6470">
        <v>0.60198</v>
      </c>
      <c r="D6470">
        <v>0</v>
      </c>
    </row>
    <row r="6471">
      <c r="A6471" t="s">
        <v>6473</v>
      </c>
      <c r="B6471">
        <v>2.12377</v>
      </c>
      <c r="C6471">
        <v>0.76873</v>
      </c>
      <c r="D6471">
        <v>0</v>
      </c>
    </row>
    <row r="6472">
      <c r="A6472" t="s">
        <v>6474</v>
      </c>
      <c r="B6472">
        <v>1.7201</v>
      </c>
      <c r="C6472">
        <v>0.77529</v>
      </c>
      <c r="D6472">
        <v>0</v>
      </c>
    </row>
    <row r="6473">
      <c r="A6473" t="s">
        <v>6475</v>
      </c>
      <c r="B6473">
        <v>2.00752</v>
      </c>
      <c r="C6473">
        <v>0.88738</v>
      </c>
      <c r="D6473">
        <v>0</v>
      </c>
    </row>
    <row r="6474">
      <c r="A6474" t="s">
        <v>6476</v>
      </c>
      <c r="B6474">
        <v>1.80948</v>
      </c>
      <c r="C6474">
        <v>0.81255</v>
      </c>
      <c r="D6474">
        <v>0</v>
      </c>
    </row>
    <row r="6475">
      <c r="A6475" t="s">
        <v>6477</v>
      </c>
      <c r="B6475">
        <v>1.94014</v>
      </c>
      <c r="C6475">
        <v>0.8626</v>
      </c>
      <c r="D6475">
        <v>0</v>
      </c>
    </row>
    <row r="6476">
      <c r="A6476" t="s">
        <v>6478</v>
      </c>
      <c r="B6476">
        <v>1.66726</v>
      </c>
      <c r="C6476">
        <v>0.78604</v>
      </c>
      <c r="D6476">
        <v>0</v>
      </c>
    </row>
    <row r="6477">
      <c r="A6477" t="s">
        <v>6479</v>
      </c>
      <c r="B6477">
        <v>1.77358</v>
      </c>
      <c r="C6477">
        <v>1.05802</v>
      </c>
      <c r="D6477">
        <v>0</v>
      </c>
    </row>
    <row r="6478">
      <c r="A6478" t="s">
        <v>6480</v>
      </c>
      <c r="B6478">
        <v>2.37893</v>
      </c>
      <c r="C6478">
        <v>0.93243</v>
      </c>
      <c r="D6478">
        <v>0</v>
      </c>
    </row>
    <row r="6479">
      <c r="A6479" t="s">
        <v>6481</v>
      </c>
      <c r="B6479">
        <v>1.54435</v>
      </c>
      <c r="C6479">
        <v>1.14612</v>
      </c>
      <c r="D6479">
        <v>0</v>
      </c>
    </row>
    <row r="6480">
      <c r="A6480" t="s">
        <v>6482</v>
      </c>
      <c r="B6480">
        <v>1.77103</v>
      </c>
      <c r="C6480">
        <v>1.00506</v>
      </c>
      <c r="D6480">
        <v>0</v>
      </c>
    </row>
    <row r="6481">
      <c r="A6481" t="s">
        <v>6483</v>
      </c>
      <c r="B6481">
        <v>2.45938</v>
      </c>
      <c r="C6481">
        <v>1.42029</v>
      </c>
      <c r="D6481">
        <v>0</v>
      </c>
    </row>
    <row r="6482">
      <c r="A6482" t="s">
        <v>6484</v>
      </c>
      <c r="B6482">
        <v>2.57275</v>
      </c>
      <c r="C6482">
        <v>0.90944</v>
      </c>
      <c r="D6482">
        <v>0</v>
      </c>
    </row>
    <row r="6483">
      <c r="A6483" t="s">
        <v>6485</v>
      </c>
      <c r="B6483">
        <v>2.72631</v>
      </c>
      <c r="C6483">
        <v>0.99859</v>
      </c>
      <c r="D6483">
        <v>0</v>
      </c>
    </row>
    <row r="6484">
      <c r="A6484" t="s">
        <v>6486</v>
      </c>
      <c r="B6484">
        <v>2.46347</v>
      </c>
      <c r="C6484">
        <v>0.87687</v>
      </c>
      <c r="D6484">
        <v>0</v>
      </c>
    </row>
    <row r="6485">
      <c r="A6485" t="s">
        <v>6487</v>
      </c>
      <c r="B6485">
        <v>2.28271</v>
      </c>
      <c r="C6485">
        <v>0.89637</v>
      </c>
      <c r="D6485">
        <v>0</v>
      </c>
    </row>
    <row r="6486">
      <c r="A6486" t="s">
        <v>6488</v>
      </c>
      <c r="B6486">
        <v>1.68545</v>
      </c>
      <c r="C6486">
        <v>0.98589</v>
      </c>
      <c r="D6486">
        <v>0</v>
      </c>
    </row>
    <row r="6487">
      <c r="A6487" t="s">
        <v>6489</v>
      </c>
      <c r="B6487">
        <v>1.8983</v>
      </c>
      <c r="C6487">
        <v>1.07033</v>
      </c>
      <c r="D6487">
        <v>0</v>
      </c>
    </row>
    <row r="6488">
      <c r="A6488" t="s">
        <v>6490</v>
      </c>
      <c r="B6488">
        <v>1.81505</v>
      </c>
      <c r="C6488">
        <v>1.00943</v>
      </c>
      <c r="D6488">
        <v>0</v>
      </c>
    </row>
    <row r="6489">
      <c r="A6489" t="s">
        <v>6491</v>
      </c>
      <c r="B6489">
        <v>2.22123</v>
      </c>
      <c r="C6489">
        <v>1.08069</v>
      </c>
      <c r="D6489">
        <v>0</v>
      </c>
    </row>
    <row r="6490">
      <c r="A6490" t="s">
        <v>6492</v>
      </c>
      <c r="B6490">
        <v>2.24022</v>
      </c>
      <c r="C6490">
        <v>0.91501</v>
      </c>
      <c r="D6490">
        <v>0</v>
      </c>
    </row>
    <row r="6491">
      <c r="A6491" t="s">
        <v>6493</v>
      </c>
      <c r="B6491">
        <v>2.30828</v>
      </c>
      <c r="C6491">
        <v>0.99978</v>
      </c>
      <c r="D6491">
        <v>0</v>
      </c>
    </row>
    <row r="6492">
      <c r="A6492" t="s">
        <v>6494</v>
      </c>
      <c r="B6492">
        <v>2.20979</v>
      </c>
      <c r="C6492">
        <v>1.22449</v>
      </c>
      <c r="D6492">
        <v>0</v>
      </c>
    </row>
    <row r="6493">
      <c r="A6493" t="s">
        <v>6495</v>
      </c>
      <c r="B6493">
        <v>1.43539</v>
      </c>
      <c r="C6493">
        <v>0.82574</v>
      </c>
      <c r="D6493">
        <v>0</v>
      </c>
    </row>
    <row r="6494">
      <c r="A6494" t="s">
        <v>6496</v>
      </c>
      <c r="B6494">
        <v>1.81333</v>
      </c>
      <c r="C6494">
        <v>1.11657</v>
      </c>
      <c r="D6494">
        <v>0</v>
      </c>
    </row>
    <row r="6495">
      <c r="A6495" t="s">
        <v>6497</v>
      </c>
      <c r="B6495">
        <v>2.79333</v>
      </c>
      <c r="C6495">
        <v>1.09706</v>
      </c>
      <c r="D6495">
        <v>0</v>
      </c>
    </row>
    <row r="6496">
      <c r="A6496" t="s">
        <v>6498</v>
      </c>
      <c r="B6496">
        <v>3.09679</v>
      </c>
      <c r="C6496">
        <v>1.29595</v>
      </c>
      <c r="D6496">
        <v>0</v>
      </c>
    </row>
    <row r="6497">
      <c r="A6497" t="s">
        <v>6499</v>
      </c>
      <c r="B6497">
        <v>2.47301</v>
      </c>
      <c r="C6497">
        <v>1.01967</v>
      </c>
      <c r="D6497">
        <v>0</v>
      </c>
    </row>
    <row r="6498">
      <c r="A6498" t="s">
        <v>6500</v>
      </c>
      <c r="B6498">
        <v>2.3132</v>
      </c>
      <c r="C6498">
        <v>1.1042</v>
      </c>
      <c r="D6498">
        <v>0</v>
      </c>
    </row>
    <row r="6499">
      <c r="A6499" t="s">
        <v>6501</v>
      </c>
      <c r="B6499">
        <v>2.74557</v>
      </c>
      <c r="C6499">
        <v>1.04817</v>
      </c>
      <c r="D6499">
        <v>0</v>
      </c>
    </row>
    <row r="6500">
      <c r="A6500" t="s">
        <v>6502</v>
      </c>
      <c r="B6500">
        <v>1.9741</v>
      </c>
      <c r="C6500">
        <v>0.79896</v>
      </c>
      <c r="D6500">
        <v>0</v>
      </c>
    </row>
    <row r="6501">
      <c r="A6501" t="s">
        <v>6503</v>
      </c>
      <c r="B6501">
        <v>2.92788</v>
      </c>
      <c r="C6501">
        <v>1.16769</v>
      </c>
      <c r="D6501">
        <v>0</v>
      </c>
    </row>
    <row r="6502">
      <c r="A6502" t="s">
        <v>6504</v>
      </c>
      <c r="B6502">
        <v>2.67003</v>
      </c>
      <c r="C6502">
        <v>1.0325</v>
      </c>
      <c r="D6502">
        <v>0</v>
      </c>
    </row>
    <row r="6503">
      <c r="A6503" t="s">
        <v>6505</v>
      </c>
      <c r="B6503">
        <v>2.1956</v>
      </c>
      <c r="C6503">
        <v>0.76271</v>
      </c>
      <c r="D6503">
        <v>0</v>
      </c>
    </row>
    <row r="6504">
      <c r="A6504" t="s">
        <v>6506</v>
      </c>
      <c r="B6504">
        <v>2.66346</v>
      </c>
      <c r="C6504">
        <v>0.69158</v>
      </c>
      <c r="D6504">
        <v>0</v>
      </c>
    </row>
    <row r="6505">
      <c r="A6505" t="s">
        <v>6507</v>
      </c>
      <c r="B6505">
        <v>2.44712</v>
      </c>
      <c r="C6505">
        <v>0.88204</v>
      </c>
      <c r="D6505">
        <v>0</v>
      </c>
    </row>
    <row r="6506">
      <c r="A6506" t="s">
        <v>6508</v>
      </c>
      <c r="B6506">
        <v>2.05046</v>
      </c>
      <c r="C6506">
        <v>0.78689</v>
      </c>
      <c r="D6506">
        <v>0</v>
      </c>
    </row>
    <row r="6507">
      <c r="A6507" t="s">
        <v>6509</v>
      </c>
      <c r="B6507">
        <v>2.0716</v>
      </c>
      <c r="C6507">
        <v>0.86073</v>
      </c>
      <c r="D6507">
        <v>0</v>
      </c>
    </row>
    <row r="6508">
      <c r="A6508" t="s">
        <v>6510</v>
      </c>
      <c r="B6508">
        <v>2.44345</v>
      </c>
      <c r="C6508">
        <v>0.86689</v>
      </c>
      <c r="D6508">
        <v>0</v>
      </c>
    </row>
    <row r="6509">
      <c r="A6509" t="s">
        <v>6511</v>
      </c>
      <c r="B6509">
        <v>2.45888</v>
      </c>
      <c r="C6509">
        <v>0.96227</v>
      </c>
      <c r="D6509">
        <v>0</v>
      </c>
    </row>
    <row r="6510">
      <c r="A6510" t="s">
        <v>6512</v>
      </c>
      <c r="B6510">
        <v>2.11096</v>
      </c>
      <c r="C6510">
        <v>0.63918</v>
      </c>
      <c r="D6510">
        <v>0</v>
      </c>
    </row>
    <row r="6511">
      <c r="A6511" t="s">
        <v>6513</v>
      </c>
      <c r="B6511">
        <v>2.4035</v>
      </c>
      <c r="C6511">
        <v>0.749</v>
      </c>
      <c r="D6511">
        <v>0</v>
      </c>
    </row>
    <row r="6512">
      <c r="A6512" t="s">
        <v>6514</v>
      </c>
      <c r="B6512">
        <v>2.71167</v>
      </c>
      <c r="C6512">
        <v>0.74174</v>
      </c>
      <c r="D6512">
        <v>0</v>
      </c>
    </row>
    <row r="6513">
      <c r="A6513" t="s">
        <v>6515</v>
      </c>
      <c r="B6513">
        <v>2.6805</v>
      </c>
      <c r="C6513">
        <v>0.82225</v>
      </c>
      <c r="D6513">
        <v>0</v>
      </c>
    </row>
    <row r="6514">
      <c r="A6514" t="s">
        <v>6516</v>
      </c>
      <c r="B6514">
        <v>2.46027</v>
      </c>
      <c r="C6514">
        <v>0.80741</v>
      </c>
      <c r="D6514">
        <v>0</v>
      </c>
    </row>
    <row r="6515">
      <c r="A6515" t="s">
        <v>6517</v>
      </c>
      <c r="B6515">
        <v>3.50541</v>
      </c>
      <c r="C6515">
        <v>1.14941</v>
      </c>
      <c r="D6515">
        <v>0</v>
      </c>
    </row>
    <row r="6516">
      <c r="A6516" t="s">
        <v>6518</v>
      </c>
      <c r="B6516">
        <v>3.07443</v>
      </c>
      <c r="C6516">
        <v>1.01463</v>
      </c>
      <c r="D6516">
        <v>0</v>
      </c>
    </row>
    <row r="6517">
      <c r="A6517" t="s">
        <v>6519</v>
      </c>
      <c r="B6517">
        <v>2.53709</v>
      </c>
      <c r="C6517">
        <v>0.8622</v>
      </c>
      <c r="D6517">
        <v>0</v>
      </c>
    </row>
    <row r="6518">
      <c r="A6518" t="s">
        <v>6520</v>
      </c>
      <c r="B6518">
        <v>2.30083</v>
      </c>
      <c r="C6518">
        <v>0.85208</v>
      </c>
      <c r="D6518">
        <v>0</v>
      </c>
    </row>
    <row r="6519">
      <c r="A6519" t="s">
        <v>6521</v>
      </c>
      <c r="B6519">
        <v>2.56487</v>
      </c>
      <c r="C6519">
        <v>0.84214</v>
      </c>
      <c r="D6519">
        <v>0</v>
      </c>
    </row>
    <row r="6520">
      <c r="A6520" t="s">
        <v>6522</v>
      </c>
      <c r="B6520">
        <v>1.9998</v>
      </c>
      <c r="C6520">
        <v>0.79838</v>
      </c>
      <c r="D6520">
        <v>0</v>
      </c>
    </row>
    <row r="6521">
      <c r="A6521" t="s">
        <v>6523</v>
      </c>
      <c r="B6521">
        <v>2.29286</v>
      </c>
      <c r="C6521">
        <v>0.7614</v>
      </c>
      <c r="D6521">
        <v>0</v>
      </c>
    </row>
    <row r="6522">
      <c r="A6522" t="s">
        <v>6524</v>
      </c>
      <c r="B6522">
        <v>2.26678</v>
      </c>
      <c r="C6522">
        <v>0.71954</v>
      </c>
      <c r="D6522">
        <v>0</v>
      </c>
    </row>
    <row r="6523">
      <c r="A6523" t="s">
        <v>6525</v>
      </c>
      <c r="B6523">
        <v>2.08316</v>
      </c>
      <c r="C6523">
        <v>0.75092</v>
      </c>
      <c r="D6523">
        <v>0</v>
      </c>
    </row>
    <row r="6524">
      <c r="A6524" t="s">
        <v>6526</v>
      </c>
      <c r="B6524">
        <v>2.50668</v>
      </c>
      <c r="C6524">
        <v>0.66349</v>
      </c>
      <c r="D6524">
        <v>0</v>
      </c>
    </row>
    <row r="6525">
      <c r="A6525" t="s">
        <v>6527</v>
      </c>
      <c r="B6525">
        <v>2.83981</v>
      </c>
      <c r="C6525">
        <v>0.64402</v>
      </c>
      <c r="D6525">
        <v>0</v>
      </c>
    </row>
    <row r="6526">
      <c r="A6526" t="s">
        <v>6528</v>
      </c>
      <c r="B6526">
        <v>3.04549</v>
      </c>
      <c r="C6526">
        <v>0.74559</v>
      </c>
      <c r="D6526">
        <v>0</v>
      </c>
    </row>
    <row r="6527">
      <c r="A6527" t="s">
        <v>6529</v>
      </c>
      <c r="B6527">
        <v>2.15166</v>
      </c>
      <c r="C6527">
        <v>0.68701</v>
      </c>
      <c r="D6527">
        <v>0</v>
      </c>
    </row>
    <row r="6528">
      <c r="A6528" t="s">
        <v>6530</v>
      </c>
      <c r="B6528">
        <v>2.78377</v>
      </c>
      <c r="C6528">
        <v>0.6899</v>
      </c>
      <c r="D6528">
        <v>0</v>
      </c>
    </row>
    <row r="6529">
      <c r="A6529" t="s">
        <v>6531</v>
      </c>
      <c r="B6529">
        <v>2.89898</v>
      </c>
      <c r="C6529">
        <v>0.56548</v>
      </c>
      <c r="D6529">
        <v>0</v>
      </c>
    </row>
    <row r="6530">
      <c r="A6530" t="s">
        <v>6532</v>
      </c>
      <c r="B6530">
        <v>2.2228</v>
      </c>
      <c r="C6530">
        <v>0.74079</v>
      </c>
      <c r="D6530">
        <v>0</v>
      </c>
    </row>
    <row r="6531">
      <c r="A6531" t="s">
        <v>6533</v>
      </c>
      <c r="B6531">
        <v>2.29526</v>
      </c>
      <c r="C6531">
        <v>0.98417</v>
      </c>
      <c r="D6531">
        <v>0</v>
      </c>
    </row>
    <row r="6532">
      <c r="A6532" t="s">
        <v>6534</v>
      </c>
      <c r="B6532">
        <v>2.56858</v>
      </c>
      <c r="C6532">
        <v>0.77061</v>
      </c>
      <c r="D6532">
        <v>0</v>
      </c>
    </row>
    <row r="6533">
      <c r="A6533" t="s">
        <v>6535</v>
      </c>
      <c r="B6533">
        <v>2.65837</v>
      </c>
      <c r="C6533">
        <v>0.83644</v>
      </c>
      <c r="D6533">
        <v>0</v>
      </c>
    </row>
    <row r="6534">
      <c r="A6534" t="s">
        <v>6536</v>
      </c>
      <c r="B6534">
        <v>2.26522</v>
      </c>
      <c r="C6534">
        <v>0.74037</v>
      </c>
      <c r="D6534">
        <v>0</v>
      </c>
    </row>
    <row r="6535">
      <c r="A6535" t="s">
        <v>6537</v>
      </c>
      <c r="B6535">
        <v>2.86871</v>
      </c>
      <c r="C6535">
        <v>0.8814</v>
      </c>
      <c r="D6535">
        <v>0</v>
      </c>
    </row>
    <row r="6536">
      <c r="A6536" t="s">
        <v>6538</v>
      </c>
      <c r="B6536">
        <v>2.61769</v>
      </c>
      <c r="C6536">
        <v>0.80383</v>
      </c>
      <c r="D6536">
        <v>0</v>
      </c>
    </row>
    <row r="6537">
      <c r="A6537" t="s">
        <v>6539</v>
      </c>
      <c r="B6537">
        <v>2.68117</v>
      </c>
      <c r="C6537">
        <v>1.12677</v>
      </c>
      <c r="D6537">
        <v>0</v>
      </c>
    </row>
    <row r="6538">
      <c r="A6538" t="s">
        <v>6540</v>
      </c>
      <c r="B6538">
        <v>2.76844</v>
      </c>
      <c r="C6538">
        <v>1.18488</v>
      </c>
      <c r="D6538">
        <v>0</v>
      </c>
    </row>
    <row r="6539">
      <c r="A6539" t="s">
        <v>6541</v>
      </c>
      <c r="B6539">
        <v>2.76849</v>
      </c>
      <c r="C6539">
        <v>1.12252</v>
      </c>
      <c r="D6539">
        <v>0</v>
      </c>
    </row>
    <row r="6540">
      <c r="A6540" t="s">
        <v>6542</v>
      </c>
      <c r="B6540">
        <v>2.98699</v>
      </c>
      <c r="C6540">
        <v>0.97849</v>
      </c>
      <c r="D6540">
        <v>0</v>
      </c>
    </row>
    <row r="6541">
      <c r="A6541" t="s">
        <v>6543</v>
      </c>
      <c r="B6541">
        <v>3.42657</v>
      </c>
      <c r="C6541">
        <v>0.86151</v>
      </c>
      <c r="D6541">
        <v>0</v>
      </c>
    </row>
    <row r="6542">
      <c r="A6542" t="s">
        <v>6544</v>
      </c>
      <c r="B6542">
        <v>2.67557</v>
      </c>
      <c r="C6542">
        <v>1.31195</v>
      </c>
      <c r="D6542">
        <v>0</v>
      </c>
    </row>
    <row r="6543">
      <c r="A6543" t="s">
        <v>6545</v>
      </c>
      <c r="B6543">
        <v>2.71944</v>
      </c>
      <c r="C6543">
        <v>1.08039</v>
      </c>
      <c r="D6543">
        <v>0</v>
      </c>
    </row>
    <row r="6544">
      <c r="A6544" t="s">
        <v>6546</v>
      </c>
      <c r="B6544">
        <v>2.75143</v>
      </c>
      <c r="C6544">
        <v>1.10496</v>
      </c>
      <c r="D6544">
        <v>0</v>
      </c>
    </row>
    <row r="6545">
      <c r="A6545" t="s">
        <v>6547</v>
      </c>
      <c r="B6545">
        <v>3.99349</v>
      </c>
      <c r="C6545">
        <v>1.1551</v>
      </c>
      <c r="D6545">
        <v>0</v>
      </c>
    </row>
    <row r="6546">
      <c r="A6546" t="s">
        <v>6548</v>
      </c>
      <c r="B6546">
        <v>3.78375</v>
      </c>
      <c r="C6546">
        <v>0.91452</v>
      </c>
      <c r="D6546">
        <v>0</v>
      </c>
    </row>
    <row r="6547">
      <c r="A6547" t="s">
        <v>6549</v>
      </c>
      <c r="B6547">
        <v>2.71061</v>
      </c>
      <c r="C6547">
        <v>0.83855</v>
      </c>
      <c r="D6547">
        <v>0</v>
      </c>
    </row>
    <row r="6548">
      <c r="A6548" t="s">
        <v>6550</v>
      </c>
      <c r="B6548">
        <v>2.86357</v>
      </c>
      <c r="C6548">
        <v>0.94937</v>
      </c>
      <c r="D6548">
        <v>0</v>
      </c>
    </row>
    <row r="6549">
      <c r="A6549" t="s">
        <v>6551</v>
      </c>
      <c r="B6549">
        <v>2.54071</v>
      </c>
      <c r="C6549">
        <v>1.21546</v>
      </c>
      <c r="D6549">
        <v>0</v>
      </c>
    </row>
    <row r="6550">
      <c r="A6550" t="s">
        <v>6552</v>
      </c>
      <c r="B6550">
        <v>2.38781</v>
      </c>
      <c r="C6550">
        <v>0.92521</v>
      </c>
      <c r="D6550">
        <v>0</v>
      </c>
    </row>
    <row r="6551">
      <c r="A6551" t="s">
        <v>6553</v>
      </c>
      <c r="B6551">
        <v>2.6024</v>
      </c>
      <c r="C6551">
        <v>0.89909</v>
      </c>
      <c r="D6551">
        <v>0</v>
      </c>
    </row>
    <row r="6552">
      <c r="A6552" t="s">
        <v>6554</v>
      </c>
      <c r="B6552">
        <v>2.64045</v>
      </c>
      <c r="C6552">
        <v>1.09769</v>
      </c>
      <c r="D6552">
        <v>0</v>
      </c>
    </row>
    <row r="6553">
      <c r="A6553" t="s">
        <v>6555</v>
      </c>
      <c r="B6553">
        <v>1.89691</v>
      </c>
      <c r="C6553">
        <v>0.93756</v>
      </c>
      <c r="D6553">
        <v>0</v>
      </c>
    </row>
    <row r="6554">
      <c r="A6554" t="s">
        <v>6556</v>
      </c>
      <c r="B6554">
        <v>2.43867</v>
      </c>
      <c r="C6554">
        <v>1.15331</v>
      </c>
      <c r="D6554">
        <v>0</v>
      </c>
    </row>
    <row r="6555">
      <c r="A6555" t="s">
        <v>6557</v>
      </c>
      <c r="B6555">
        <v>1.76748</v>
      </c>
      <c r="C6555">
        <v>0.84912</v>
      </c>
      <c r="D6555">
        <v>0</v>
      </c>
    </row>
    <row r="6556">
      <c r="A6556" t="s">
        <v>6558</v>
      </c>
      <c r="B6556">
        <v>2.63862</v>
      </c>
      <c r="C6556">
        <v>0.8695</v>
      </c>
      <c r="D6556">
        <v>0</v>
      </c>
    </row>
    <row r="6557">
      <c r="A6557" t="s">
        <v>6559</v>
      </c>
      <c r="B6557">
        <v>1.89661</v>
      </c>
      <c r="C6557">
        <v>0.95655</v>
      </c>
      <c r="D6557">
        <v>0</v>
      </c>
    </row>
    <row r="6558">
      <c r="A6558" t="s">
        <v>6560</v>
      </c>
      <c r="B6558">
        <v>2.38537</v>
      </c>
      <c r="C6558">
        <v>1.01343</v>
      </c>
      <c r="D6558">
        <v>0</v>
      </c>
    </row>
    <row r="6559">
      <c r="A6559" t="s">
        <v>6561</v>
      </c>
      <c r="B6559">
        <v>2.33454</v>
      </c>
      <c r="C6559">
        <v>0.89965</v>
      </c>
      <c r="D6559">
        <v>0</v>
      </c>
    </row>
    <row r="6560">
      <c r="A6560" t="s">
        <v>6562</v>
      </c>
      <c r="B6560">
        <v>2.36838</v>
      </c>
      <c r="C6560">
        <v>1.09503</v>
      </c>
      <c r="D6560">
        <v>0</v>
      </c>
    </row>
    <row r="6561">
      <c r="A6561" t="s">
        <v>6563</v>
      </c>
      <c r="B6561">
        <v>3.25376</v>
      </c>
      <c r="C6561">
        <v>1.04455</v>
      </c>
      <c r="D6561">
        <v>0</v>
      </c>
    </row>
    <row r="6562">
      <c r="A6562" t="s">
        <v>6564</v>
      </c>
      <c r="B6562">
        <v>1.94862</v>
      </c>
      <c r="C6562">
        <v>1.09517</v>
      </c>
      <c r="D6562">
        <v>0</v>
      </c>
    </row>
    <row r="6563">
      <c r="A6563" t="s">
        <v>6565</v>
      </c>
      <c r="B6563">
        <v>1.94148</v>
      </c>
      <c r="C6563">
        <v>0.8681</v>
      </c>
      <c r="D6563">
        <v>0</v>
      </c>
    </row>
    <row r="6564">
      <c r="A6564" t="s">
        <v>6566</v>
      </c>
      <c r="B6564">
        <v>1.781</v>
      </c>
      <c r="C6564">
        <v>0.95758</v>
      </c>
      <c r="D6564">
        <v>0</v>
      </c>
    </row>
    <row r="6565">
      <c r="A6565" t="s">
        <v>6567</v>
      </c>
      <c r="B6565">
        <v>2.71238</v>
      </c>
      <c r="C6565">
        <v>0.91931</v>
      </c>
      <c r="D6565">
        <v>0</v>
      </c>
    </row>
    <row r="6566">
      <c r="A6566" t="s">
        <v>6568</v>
      </c>
      <c r="B6566">
        <v>1.75792</v>
      </c>
      <c r="C6566">
        <v>0.69212</v>
      </c>
      <c r="D6566">
        <v>0</v>
      </c>
    </row>
    <row r="6567">
      <c r="A6567" t="s">
        <v>6569</v>
      </c>
      <c r="B6567">
        <v>2.17543</v>
      </c>
      <c r="C6567">
        <v>0.76149</v>
      </c>
      <c r="D6567">
        <v>0</v>
      </c>
    </row>
    <row r="6568">
      <c r="A6568" t="s">
        <v>6570</v>
      </c>
      <c r="B6568">
        <v>1.973</v>
      </c>
      <c r="C6568">
        <v>0.73207</v>
      </c>
      <c r="D6568">
        <v>0</v>
      </c>
    </row>
    <row r="6569">
      <c r="A6569" t="s">
        <v>6571</v>
      </c>
      <c r="B6569">
        <v>2.29674</v>
      </c>
      <c r="C6569">
        <v>0.75599</v>
      </c>
      <c r="D6569">
        <v>0</v>
      </c>
    </row>
    <row r="6570">
      <c r="A6570" t="s">
        <v>6572</v>
      </c>
      <c r="B6570">
        <v>1.86224</v>
      </c>
      <c r="C6570">
        <v>0.72795</v>
      </c>
      <c r="D6570">
        <v>0</v>
      </c>
    </row>
    <row r="6571">
      <c r="A6571" t="s">
        <v>6573</v>
      </c>
      <c r="B6571">
        <v>1.75064</v>
      </c>
      <c r="C6571">
        <v>0.5517</v>
      </c>
      <c r="D6571">
        <v>0</v>
      </c>
    </row>
    <row r="6572">
      <c r="A6572" t="s">
        <v>6574</v>
      </c>
      <c r="B6572">
        <v>1.92686</v>
      </c>
      <c r="C6572">
        <v>0.7169</v>
      </c>
      <c r="D6572">
        <v>0</v>
      </c>
    </row>
    <row r="6573">
      <c r="A6573" t="s">
        <v>6575</v>
      </c>
      <c r="B6573">
        <v>1.98221</v>
      </c>
      <c r="C6573">
        <v>0.73034</v>
      </c>
      <c r="D6573">
        <v>0</v>
      </c>
    </row>
    <row r="6574">
      <c r="A6574" t="s">
        <v>6576</v>
      </c>
      <c r="B6574">
        <v>1.83854</v>
      </c>
      <c r="C6574">
        <v>0.63294</v>
      </c>
      <c r="D6574">
        <v>0</v>
      </c>
    </row>
    <row r="6575">
      <c r="A6575" t="s">
        <v>6577</v>
      </c>
      <c r="B6575">
        <v>2.12428</v>
      </c>
      <c r="C6575">
        <v>0.64245</v>
      </c>
      <c r="D6575">
        <v>0</v>
      </c>
    </row>
    <row r="6576">
      <c r="A6576" t="s">
        <v>6578</v>
      </c>
      <c r="B6576">
        <v>1.59934</v>
      </c>
      <c r="C6576">
        <v>0.91195</v>
      </c>
      <c r="D6576">
        <v>0</v>
      </c>
    </row>
    <row r="6577">
      <c r="A6577" t="s">
        <v>6579</v>
      </c>
      <c r="B6577">
        <v>1.94529</v>
      </c>
      <c r="C6577">
        <v>0.62189</v>
      </c>
      <c r="D6577">
        <v>0</v>
      </c>
    </row>
    <row r="6578">
      <c r="A6578" t="s">
        <v>6580</v>
      </c>
      <c r="B6578">
        <v>2.95888</v>
      </c>
      <c r="C6578">
        <v>0.74296</v>
      </c>
      <c r="D6578">
        <v>0</v>
      </c>
    </row>
    <row r="6579">
      <c r="A6579" t="s">
        <v>6581</v>
      </c>
      <c r="B6579">
        <v>2.33252</v>
      </c>
      <c r="C6579">
        <v>0.53577</v>
      </c>
      <c r="D6579">
        <v>0</v>
      </c>
    </row>
    <row r="6580">
      <c r="A6580" t="s">
        <v>6582</v>
      </c>
      <c r="B6580">
        <v>2.14221</v>
      </c>
      <c r="C6580">
        <v>0.52035</v>
      </c>
      <c r="D6580">
        <v>0</v>
      </c>
    </row>
    <row r="6581">
      <c r="A6581" t="s">
        <v>6583</v>
      </c>
      <c r="B6581">
        <v>2.79629</v>
      </c>
      <c r="C6581">
        <v>0.72588</v>
      </c>
      <c r="D6581">
        <v>0</v>
      </c>
    </row>
    <row r="6582">
      <c r="A6582" t="s">
        <v>6584</v>
      </c>
      <c r="B6582">
        <v>1.95742</v>
      </c>
      <c r="C6582">
        <v>0.39366</v>
      </c>
      <c r="D6582">
        <v>0</v>
      </c>
    </row>
    <row r="6583">
      <c r="A6583" t="s">
        <v>6585</v>
      </c>
      <c r="B6583">
        <v>2.0534</v>
      </c>
      <c r="C6583">
        <v>0.39335</v>
      </c>
      <c r="D6583">
        <v>0</v>
      </c>
    </row>
    <row r="6584">
      <c r="A6584" t="s">
        <v>6586</v>
      </c>
      <c r="B6584">
        <v>2.00931</v>
      </c>
      <c r="C6584">
        <v>0.38987</v>
      </c>
      <c r="D6584">
        <v>0</v>
      </c>
    </row>
    <row r="6585">
      <c r="A6585" t="s">
        <v>6587</v>
      </c>
      <c r="B6585">
        <v>1.94519</v>
      </c>
      <c r="C6585">
        <v>0.38816</v>
      </c>
      <c r="D6585">
        <v>0</v>
      </c>
    </row>
    <row r="6586">
      <c r="A6586" t="s">
        <v>6588</v>
      </c>
      <c r="B6586">
        <v>1.81252</v>
      </c>
      <c r="C6586">
        <v>0.43006</v>
      </c>
      <c r="D6586">
        <v>0</v>
      </c>
    </row>
    <row r="6587">
      <c r="A6587" t="s">
        <v>6589</v>
      </c>
      <c r="B6587">
        <v>2.67948</v>
      </c>
      <c r="C6587">
        <v>0.44687</v>
      </c>
      <c r="D6587">
        <v>0</v>
      </c>
    </row>
    <row r="6588">
      <c r="A6588" t="s">
        <v>6590</v>
      </c>
      <c r="B6588">
        <v>1.66109</v>
      </c>
      <c r="C6588">
        <v>0.44861</v>
      </c>
      <c r="D6588">
        <v>0</v>
      </c>
    </row>
    <row r="6589">
      <c r="A6589" t="s">
        <v>6591</v>
      </c>
      <c r="B6589">
        <v>1.69566</v>
      </c>
      <c r="C6589">
        <v>0.39004</v>
      </c>
      <c r="D6589">
        <v>0</v>
      </c>
    </row>
    <row r="6590">
      <c r="A6590" t="s">
        <v>6592</v>
      </c>
      <c r="B6590">
        <v>1.98104</v>
      </c>
      <c r="C6590">
        <v>0.4015</v>
      </c>
      <c r="D6590">
        <v>0</v>
      </c>
    </row>
    <row r="6591">
      <c r="A6591" t="s">
        <v>6593</v>
      </c>
      <c r="B6591">
        <v>1.90866</v>
      </c>
      <c r="C6591">
        <v>0.44363</v>
      </c>
      <c r="D6591">
        <v>0</v>
      </c>
    </row>
    <row r="6592">
      <c r="A6592" t="s">
        <v>6594</v>
      </c>
      <c r="B6592">
        <v>2.15431</v>
      </c>
      <c r="C6592">
        <v>0.43212</v>
      </c>
      <c r="D6592">
        <v>0</v>
      </c>
    </row>
    <row r="6593">
      <c r="A6593" t="s">
        <v>6595</v>
      </c>
      <c r="B6593">
        <v>2.16579</v>
      </c>
      <c r="C6593">
        <v>0.44713</v>
      </c>
      <c r="D6593">
        <v>0</v>
      </c>
    </row>
    <row r="6594">
      <c r="A6594" t="s">
        <v>6596</v>
      </c>
      <c r="B6594">
        <v>1.88511</v>
      </c>
      <c r="C6594">
        <v>0.40307</v>
      </c>
      <c r="D6594">
        <v>0</v>
      </c>
    </row>
    <row r="6595">
      <c r="A6595" t="s">
        <v>6597</v>
      </c>
      <c r="B6595">
        <v>1.8754</v>
      </c>
      <c r="C6595">
        <v>0.42847</v>
      </c>
      <c r="D6595">
        <v>0</v>
      </c>
    </row>
    <row r="6596">
      <c r="A6596" t="s">
        <v>6598</v>
      </c>
      <c r="B6596">
        <v>1.55126</v>
      </c>
      <c r="C6596">
        <v>0.34282</v>
      </c>
      <c r="D6596">
        <v>0</v>
      </c>
    </row>
    <row r="6597">
      <c r="A6597" t="s">
        <v>6599</v>
      </c>
      <c r="B6597">
        <v>1.88196</v>
      </c>
      <c r="C6597">
        <v>0.30619</v>
      </c>
      <c r="D6597">
        <v>0</v>
      </c>
    </row>
    <row r="6598">
      <c r="A6598" t="s">
        <v>6600</v>
      </c>
      <c r="B6598">
        <v>1.30279</v>
      </c>
      <c r="C6598">
        <v>0.35832</v>
      </c>
      <c r="D6598">
        <v>0</v>
      </c>
    </row>
    <row r="6599">
      <c r="A6599" t="s">
        <v>6601</v>
      </c>
      <c r="B6599">
        <v>2.28116</v>
      </c>
      <c r="C6599">
        <v>0.36067</v>
      </c>
      <c r="D6599">
        <v>0</v>
      </c>
    </row>
    <row r="6600">
      <c r="A6600" t="s">
        <v>6602</v>
      </c>
      <c r="B6600">
        <v>1.56816</v>
      </c>
      <c r="C6600">
        <v>0.31766</v>
      </c>
      <c r="D6600">
        <v>0</v>
      </c>
    </row>
    <row r="6601">
      <c r="A6601" t="s">
        <v>6603</v>
      </c>
      <c r="B6601">
        <v>1.54103</v>
      </c>
      <c r="C6601">
        <v>0.39169</v>
      </c>
      <c r="D6601">
        <v>0</v>
      </c>
    </row>
    <row r="6602">
      <c r="A6602" t="s">
        <v>6604</v>
      </c>
      <c r="B6602">
        <v>1.65107</v>
      </c>
      <c r="C6602">
        <v>0.30087</v>
      </c>
      <c r="D6602">
        <v>0</v>
      </c>
    </row>
    <row r="6603">
      <c r="A6603" t="s">
        <v>6605</v>
      </c>
      <c r="B6603">
        <v>1.38518</v>
      </c>
      <c r="C6603">
        <v>0.36137</v>
      </c>
      <c r="D6603">
        <v>0</v>
      </c>
    </row>
    <row r="6604">
      <c r="A6604" t="s">
        <v>6606</v>
      </c>
      <c r="B6604">
        <v>1.74166</v>
      </c>
      <c r="C6604">
        <v>0.35842</v>
      </c>
      <c r="D6604">
        <v>0</v>
      </c>
    </row>
    <row r="6605">
      <c r="A6605" t="s">
        <v>6607</v>
      </c>
      <c r="B6605">
        <v>1.69118</v>
      </c>
      <c r="C6605">
        <v>0.27472</v>
      </c>
      <c r="D6605">
        <v>0</v>
      </c>
    </row>
    <row r="6606">
      <c r="A6606" t="s">
        <v>6608</v>
      </c>
      <c r="B6606">
        <v>1.38759</v>
      </c>
      <c r="C6606">
        <v>0.25972</v>
      </c>
      <c r="D6606">
        <v>0</v>
      </c>
    </row>
    <row r="6607">
      <c r="A6607" t="s">
        <v>6609</v>
      </c>
      <c r="B6607">
        <v>1.44023</v>
      </c>
      <c r="C6607">
        <v>0.29004</v>
      </c>
      <c r="D6607">
        <v>0</v>
      </c>
    </row>
    <row r="6608">
      <c r="A6608" t="s">
        <v>6610</v>
      </c>
      <c r="B6608">
        <v>1.54714</v>
      </c>
      <c r="C6608">
        <v>0.28678</v>
      </c>
      <c r="D6608">
        <v>0</v>
      </c>
    </row>
    <row r="6609">
      <c r="A6609" t="s">
        <v>6611</v>
      </c>
      <c r="B6609">
        <v>1.15608</v>
      </c>
      <c r="C6609">
        <v>0.23593</v>
      </c>
      <c r="D6609">
        <v>0</v>
      </c>
    </row>
    <row r="6610">
      <c r="A6610" t="s">
        <v>6612</v>
      </c>
      <c r="B6610">
        <v>1.85443</v>
      </c>
      <c r="C6610">
        <v>0.2937</v>
      </c>
      <c r="D6610">
        <v>0</v>
      </c>
    </row>
    <row r="6611">
      <c r="A6611" t="s">
        <v>6613</v>
      </c>
      <c r="B6611">
        <v>1.40935</v>
      </c>
      <c r="C6611">
        <v>0.23554</v>
      </c>
      <c r="D6611">
        <v>0</v>
      </c>
    </row>
    <row r="6612">
      <c r="A6612" t="s">
        <v>6614</v>
      </c>
      <c r="B6612">
        <v>1.21835</v>
      </c>
      <c r="C6612">
        <v>0.27663</v>
      </c>
      <c r="D6612">
        <v>0</v>
      </c>
    </row>
    <row r="6613">
      <c r="A6613" t="s">
        <v>6615</v>
      </c>
      <c r="B6613">
        <v>1.57229</v>
      </c>
      <c r="C6613">
        <v>0.32131</v>
      </c>
      <c r="D6613">
        <v>0</v>
      </c>
    </row>
    <row r="6614">
      <c r="A6614" t="s">
        <v>6616</v>
      </c>
      <c r="B6614">
        <v>1.36381</v>
      </c>
      <c r="C6614">
        <v>0.20892</v>
      </c>
      <c r="D6614">
        <v>0</v>
      </c>
    </row>
    <row r="6615">
      <c r="A6615" t="s">
        <v>6617</v>
      </c>
      <c r="B6615">
        <v>1.24045</v>
      </c>
      <c r="C6615">
        <v>0.26182</v>
      </c>
      <c r="D6615">
        <v>0</v>
      </c>
    </row>
    <row r="6616">
      <c r="A6616" t="s">
        <v>6618</v>
      </c>
      <c r="B6616">
        <v>1.55397</v>
      </c>
      <c r="C6616">
        <v>0.26842</v>
      </c>
      <c r="D6616">
        <v>0</v>
      </c>
    </row>
    <row r="6617">
      <c r="A6617" t="s">
        <v>6619</v>
      </c>
      <c r="B6617">
        <v>1.19845</v>
      </c>
      <c r="C6617">
        <v>0.30016</v>
      </c>
      <c r="D6617">
        <v>0</v>
      </c>
    </row>
    <row r="6618">
      <c r="A6618" t="s">
        <v>6620</v>
      </c>
      <c r="B6618">
        <v>1.35992</v>
      </c>
      <c r="C6618">
        <v>0.21118</v>
      </c>
      <c r="D6618">
        <v>0</v>
      </c>
    </row>
    <row r="6619">
      <c r="A6619" t="s">
        <v>6621</v>
      </c>
      <c r="B6619">
        <v>1.10205</v>
      </c>
      <c r="C6619">
        <v>0.19969</v>
      </c>
      <c r="D6619">
        <v>0</v>
      </c>
    </row>
    <row r="6620">
      <c r="A6620" t="s">
        <v>6622</v>
      </c>
      <c r="B6620">
        <v>1.0461</v>
      </c>
      <c r="C6620">
        <v>0.27398</v>
      </c>
      <c r="D6620">
        <v>0</v>
      </c>
    </row>
    <row r="6621">
      <c r="A6621" t="s">
        <v>6623</v>
      </c>
      <c r="B6621">
        <v>1.42184</v>
      </c>
      <c r="C6621">
        <v>0.23733</v>
      </c>
      <c r="D6621">
        <v>0</v>
      </c>
    </row>
    <row r="6622">
      <c r="A6622" t="s">
        <v>6624</v>
      </c>
      <c r="B6622">
        <v>1.22894</v>
      </c>
      <c r="C6622">
        <v>0.28776</v>
      </c>
      <c r="D6622">
        <v>0</v>
      </c>
    </row>
    <row r="6623">
      <c r="A6623" t="s">
        <v>6625</v>
      </c>
      <c r="B6623">
        <v>1.36007</v>
      </c>
      <c r="C6623">
        <v>0.26293</v>
      </c>
      <c r="D6623">
        <v>0</v>
      </c>
    </row>
    <row r="6624">
      <c r="A6624" t="s">
        <v>6626</v>
      </c>
      <c r="B6624">
        <v>1.66214</v>
      </c>
      <c r="C6624">
        <v>0.25478</v>
      </c>
      <c r="D6624">
        <v>0</v>
      </c>
    </row>
    <row r="6625">
      <c r="A6625" t="s">
        <v>6627</v>
      </c>
      <c r="B6625">
        <v>0.98932</v>
      </c>
      <c r="C6625">
        <v>0.2451</v>
      </c>
      <c r="D6625">
        <v>0</v>
      </c>
    </row>
    <row r="6626">
      <c r="A6626" t="s">
        <v>6628</v>
      </c>
      <c r="B6626">
        <v>1.54114</v>
      </c>
      <c r="C6626">
        <v>0.30691</v>
      </c>
      <c r="D6626">
        <v>0</v>
      </c>
    </row>
    <row r="6627">
      <c r="A6627" t="s">
        <v>6629</v>
      </c>
      <c r="B6627">
        <v>1.5359</v>
      </c>
      <c r="C6627">
        <v>0.34319</v>
      </c>
      <c r="D6627">
        <v>0</v>
      </c>
    </row>
    <row r="6628">
      <c r="A6628" t="s">
        <v>6630</v>
      </c>
      <c r="B6628">
        <v>1.38701</v>
      </c>
      <c r="C6628">
        <v>0.33742</v>
      </c>
      <c r="D6628">
        <v>0</v>
      </c>
    </row>
    <row r="6629">
      <c r="A6629" t="s">
        <v>6631</v>
      </c>
      <c r="B6629">
        <v>1.151</v>
      </c>
      <c r="C6629">
        <v>0.30585</v>
      </c>
      <c r="D6629">
        <v>0</v>
      </c>
    </row>
    <row r="6630">
      <c r="A6630" t="s">
        <v>6632</v>
      </c>
      <c r="B6630">
        <v>1.55795</v>
      </c>
      <c r="C6630">
        <v>0.33829</v>
      </c>
      <c r="D6630">
        <v>0</v>
      </c>
    </row>
    <row r="6631">
      <c r="A6631" t="s">
        <v>6633</v>
      </c>
      <c r="B6631">
        <v>1.35964</v>
      </c>
      <c r="C6631">
        <v>0.45686</v>
      </c>
      <c r="D6631">
        <v>0</v>
      </c>
    </row>
    <row r="6632">
      <c r="A6632" t="s">
        <v>6634</v>
      </c>
      <c r="B6632">
        <v>1.05333</v>
      </c>
      <c r="C6632">
        <v>0.39243</v>
      </c>
      <c r="D6632">
        <v>0</v>
      </c>
    </row>
    <row r="6633">
      <c r="A6633" t="s">
        <v>6635</v>
      </c>
      <c r="B6633">
        <v>1.36241</v>
      </c>
      <c r="C6633">
        <v>0.44632</v>
      </c>
      <c r="D6633">
        <v>0</v>
      </c>
    </row>
    <row r="6634">
      <c r="A6634" t="s">
        <v>6636</v>
      </c>
      <c r="B6634">
        <v>1.75032</v>
      </c>
      <c r="C6634">
        <v>0.53089</v>
      </c>
      <c r="D6634">
        <v>0</v>
      </c>
    </row>
    <row r="6635">
      <c r="A6635" t="s">
        <v>6637</v>
      </c>
      <c r="B6635">
        <v>1.65223</v>
      </c>
      <c r="C6635">
        <v>0.49495</v>
      </c>
      <c r="D6635">
        <v>0</v>
      </c>
    </row>
    <row r="6636">
      <c r="A6636" t="s">
        <v>6638</v>
      </c>
      <c r="B6636">
        <v>1.57509</v>
      </c>
      <c r="C6636">
        <v>0.60781</v>
      </c>
      <c r="D6636">
        <v>0</v>
      </c>
    </row>
    <row r="6637">
      <c r="A6637" t="s">
        <v>6639</v>
      </c>
      <c r="B6637">
        <v>1.34857</v>
      </c>
      <c r="C6637">
        <v>0.42941</v>
      </c>
      <c r="D6637">
        <v>0</v>
      </c>
    </row>
    <row r="6638">
      <c r="A6638" t="s">
        <v>6640</v>
      </c>
      <c r="B6638">
        <v>1.55113</v>
      </c>
      <c r="C6638">
        <v>0.45872</v>
      </c>
      <c r="D6638">
        <v>0</v>
      </c>
    </row>
    <row r="6639">
      <c r="A6639" t="s">
        <v>6641</v>
      </c>
      <c r="B6639">
        <v>1.6622</v>
      </c>
      <c r="C6639">
        <v>0.6371</v>
      </c>
      <c r="D6639">
        <v>0</v>
      </c>
    </row>
    <row r="6640">
      <c r="A6640" t="s">
        <v>6642</v>
      </c>
      <c r="B6640">
        <v>1.36043</v>
      </c>
      <c r="C6640">
        <v>0.52676</v>
      </c>
      <c r="D6640">
        <v>0</v>
      </c>
    </row>
    <row r="6641">
      <c r="A6641" t="s">
        <v>6643</v>
      </c>
      <c r="B6641">
        <v>1.99902</v>
      </c>
      <c r="C6641">
        <v>0.58878</v>
      </c>
      <c r="D6641">
        <v>0</v>
      </c>
    </row>
    <row r="6642">
      <c r="A6642" t="s">
        <v>6644</v>
      </c>
      <c r="B6642">
        <v>1.69376</v>
      </c>
      <c r="C6642">
        <v>0.5679</v>
      </c>
      <c r="D6642">
        <v>0</v>
      </c>
    </row>
    <row r="6643">
      <c r="A6643" t="s">
        <v>6645</v>
      </c>
      <c r="B6643">
        <v>1.72299</v>
      </c>
      <c r="C6643">
        <v>0.5797</v>
      </c>
      <c r="D6643">
        <v>0</v>
      </c>
    </row>
    <row r="6644">
      <c r="A6644" t="s">
        <v>6646</v>
      </c>
      <c r="B6644">
        <v>1.88281</v>
      </c>
      <c r="C6644">
        <v>0.72124</v>
      </c>
      <c r="D6644">
        <v>0</v>
      </c>
    </row>
    <row r="6645">
      <c r="A6645" t="s">
        <v>6647</v>
      </c>
      <c r="B6645">
        <v>2.32825</v>
      </c>
      <c r="C6645">
        <v>0.62168</v>
      </c>
      <c r="D6645">
        <v>0</v>
      </c>
    </row>
    <row r="6646">
      <c r="A6646" t="s">
        <v>6648</v>
      </c>
      <c r="B6646">
        <v>2.18975</v>
      </c>
      <c r="C6646">
        <v>0.74519</v>
      </c>
      <c r="D6646">
        <v>0</v>
      </c>
    </row>
    <row r="6647">
      <c r="A6647" t="s">
        <v>6649</v>
      </c>
      <c r="B6647">
        <v>2.08888</v>
      </c>
      <c r="C6647">
        <v>0.9774</v>
      </c>
      <c r="D6647">
        <v>0</v>
      </c>
    </row>
    <row r="6648">
      <c r="A6648" t="s">
        <v>6650</v>
      </c>
      <c r="B6648">
        <v>2.43804</v>
      </c>
      <c r="C6648">
        <v>0.93341</v>
      </c>
      <c r="D6648">
        <v>0</v>
      </c>
    </row>
    <row r="6649">
      <c r="A6649" t="s">
        <v>6651</v>
      </c>
      <c r="B6649">
        <v>1.57888</v>
      </c>
      <c r="C6649">
        <v>0.87198</v>
      </c>
      <c r="D6649">
        <v>0</v>
      </c>
    </row>
    <row r="6650">
      <c r="A6650" t="s">
        <v>6652</v>
      </c>
      <c r="B6650">
        <v>2.13953</v>
      </c>
      <c r="C6650">
        <v>0.92691</v>
      </c>
      <c r="D6650">
        <v>0</v>
      </c>
    </row>
    <row r="6651">
      <c r="A6651" t="s">
        <v>6653</v>
      </c>
      <c r="B6651">
        <v>1.99422</v>
      </c>
      <c r="C6651">
        <v>0.92533</v>
      </c>
      <c r="D6651">
        <v>0</v>
      </c>
    </row>
    <row r="6652">
      <c r="A6652" t="s">
        <v>6654</v>
      </c>
      <c r="B6652">
        <v>1.63329</v>
      </c>
      <c r="C6652">
        <v>0.94863</v>
      </c>
      <c r="D6652">
        <v>0</v>
      </c>
    </row>
    <row r="6653">
      <c r="A6653" t="s">
        <v>6655</v>
      </c>
      <c r="B6653">
        <v>1.98257</v>
      </c>
      <c r="C6653">
        <v>1.21729</v>
      </c>
      <c r="D6653">
        <v>0</v>
      </c>
    </row>
    <row r="6654">
      <c r="A6654" t="s">
        <v>6656</v>
      </c>
      <c r="B6654">
        <v>1.4939</v>
      </c>
      <c r="C6654">
        <v>1.0803</v>
      </c>
      <c r="D6654">
        <v>0</v>
      </c>
    </row>
    <row r="6655">
      <c r="A6655" t="s">
        <v>6657</v>
      </c>
      <c r="B6655">
        <v>1.78444</v>
      </c>
      <c r="C6655">
        <v>1.10932</v>
      </c>
      <c r="D6655">
        <v>0</v>
      </c>
    </row>
    <row r="6656">
      <c r="A6656" t="s">
        <v>6658</v>
      </c>
      <c r="B6656">
        <v>1.85649</v>
      </c>
      <c r="C6656">
        <v>1.2456</v>
      </c>
      <c r="D6656">
        <v>0</v>
      </c>
    </row>
    <row r="6657">
      <c r="A6657" t="s">
        <v>6659</v>
      </c>
      <c r="B6657">
        <v>1.75937</v>
      </c>
      <c r="C6657">
        <v>0.83236</v>
      </c>
      <c r="D6657">
        <v>0</v>
      </c>
    </row>
    <row r="6658">
      <c r="A6658" t="s">
        <v>6660</v>
      </c>
      <c r="B6658">
        <v>2.27201</v>
      </c>
      <c r="C6658">
        <v>1.14878</v>
      </c>
      <c r="D6658">
        <v>0</v>
      </c>
    </row>
    <row r="6659">
      <c r="A6659" t="s">
        <v>6661</v>
      </c>
      <c r="B6659">
        <v>1.43607</v>
      </c>
      <c r="C6659">
        <v>0.93406</v>
      </c>
      <c r="D6659">
        <v>0</v>
      </c>
    </row>
    <row r="6660">
      <c r="A6660" t="s">
        <v>6662</v>
      </c>
      <c r="B6660">
        <v>2.24915</v>
      </c>
      <c r="C6660">
        <v>1.18633</v>
      </c>
      <c r="D6660">
        <v>0</v>
      </c>
    </row>
    <row r="6661">
      <c r="A6661" t="s">
        <v>6663</v>
      </c>
      <c r="B6661">
        <v>1.40659</v>
      </c>
      <c r="C6661">
        <v>1.10015</v>
      </c>
      <c r="D6661">
        <v>0</v>
      </c>
    </row>
    <row r="6662">
      <c r="A6662" t="s">
        <v>6664</v>
      </c>
      <c r="B6662">
        <v>1.322</v>
      </c>
      <c r="C6662">
        <v>1.33315</v>
      </c>
      <c r="D6662">
        <v>0</v>
      </c>
    </row>
    <row r="6663">
      <c r="A6663" t="s">
        <v>6665</v>
      </c>
      <c r="B6663">
        <v>1.15197</v>
      </c>
      <c r="C6663">
        <v>0.9566</v>
      </c>
      <c r="D6663">
        <v>0</v>
      </c>
    </row>
    <row r="6664">
      <c r="A6664" t="s">
        <v>6666</v>
      </c>
      <c r="B6664">
        <v>1.48768</v>
      </c>
      <c r="C6664">
        <v>1.06157</v>
      </c>
      <c r="D6664">
        <v>0</v>
      </c>
    </row>
    <row r="6665">
      <c r="A6665" t="s">
        <v>6667</v>
      </c>
      <c r="B6665">
        <v>1.16134</v>
      </c>
      <c r="C6665">
        <v>0.88526</v>
      </c>
      <c r="D6665">
        <v>0</v>
      </c>
    </row>
    <row r="6666">
      <c r="A6666" t="s">
        <v>6668</v>
      </c>
      <c r="B6666">
        <v>1.53776</v>
      </c>
      <c r="C6666">
        <v>1.367</v>
      </c>
      <c r="D6666">
        <v>0</v>
      </c>
    </row>
    <row r="6667">
      <c r="A6667" t="s">
        <v>6669</v>
      </c>
      <c r="B6667">
        <v>1.18716</v>
      </c>
      <c r="C6667">
        <v>1.2582</v>
      </c>
      <c r="D6667">
        <v>0</v>
      </c>
    </row>
    <row r="6668">
      <c r="A6668" t="s">
        <v>6670</v>
      </c>
      <c r="B6668">
        <v>1.7184</v>
      </c>
      <c r="C6668">
        <v>1.42189</v>
      </c>
      <c r="D6668">
        <v>0</v>
      </c>
    </row>
    <row r="6669">
      <c r="A6669" t="s">
        <v>6671</v>
      </c>
      <c r="B6669">
        <v>1.25752</v>
      </c>
      <c r="C6669">
        <v>1.04048</v>
      </c>
      <c r="D6669">
        <v>0</v>
      </c>
    </row>
    <row r="6670">
      <c r="A6670" t="s">
        <v>6672</v>
      </c>
      <c r="B6670">
        <v>1.48386</v>
      </c>
      <c r="C6670">
        <v>1.0247</v>
      </c>
      <c r="D6670">
        <v>0</v>
      </c>
    </row>
    <row r="6671">
      <c r="A6671" t="s">
        <v>6673</v>
      </c>
      <c r="B6671">
        <v>1.58435</v>
      </c>
      <c r="C6671">
        <v>1.04287</v>
      </c>
      <c r="D6671">
        <v>0</v>
      </c>
    </row>
    <row r="6672">
      <c r="A6672" t="s">
        <v>6674</v>
      </c>
      <c r="B6672">
        <v>1.16827</v>
      </c>
      <c r="C6672">
        <v>1.21048</v>
      </c>
      <c r="D6672">
        <v>0</v>
      </c>
    </row>
    <row r="6673">
      <c r="A6673" t="s">
        <v>6675</v>
      </c>
      <c r="B6673">
        <v>1.52636</v>
      </c>
      <c r="C6673">
        <v>0.82589</v>
      </c>
      <c r="D6673">
        <v>0</v>
      </c>
    </row>
    <row r="6674">
      <c r="A6674" t="s">
        <v>6676</v>
      </c>
      <c r="B6674">
        <v>1.21965</v>
      </c>
      <c r="C6674">
        <v>1.00627</v>
      </c>
      <c r="D6674">
        <v>0</v>
      </c>
    </row>
    <row r="6675">
      <c r="A6675" t="s">
        <v>6677</v>
      </c>
      <c r="B6675">
        <v>1.14065</v>
      </c>
      <c r="C6675">
        <v>1.08892</v>
      </c>
      <c r="D6675">
        <v>0</v>
      </c>
    </row>
    <row r="6676">
      <c r="A6676" t="s">
        <v>6678</v>
      </c>
      <c r="B6676">
        <v>1.74213</v>
      </c>
      <c r="C6676">
        <v>1.12928</v>
      </c>
      <c r="D6676">
        <v>0</v>
      </c>
    </row>
    <row r="6677">
      <c r="A6677" t="s">
        <v>6679</v>
      </c>
      <c r="B6677">
        <v>1.81378</v>
      </c>
      <c r="C6677">
        <v>1.00244</v>
      </c>
      <c r="D6677">
        <v>0</v>
      </c>
    </row>
    <row r="6678">
      <c r="A6678" t="s">
        <v>6680</v>
      </c>
      <c r="B6678">
        <v>1.44097</v>
      </c>
      <c r="C6678">
        <v>1.19929</v>
      </c>
      <c r="D6678">
        <v>0</v>
      </c>
    </row>
    <row r="6679">
      <c r="A6679" t="s">
        <v>6681</v>
      </c>
      <c r="B6679">
        <v>1.37525</v>
      </c>
      <c r="C6679">
        <v>0.84506</v>
      </c>
      <c r="D6679">
        <v>0</v>
      </c>
    </row>
    <row r="6680">
      <c r="A6680" t="s">
        <v>6682</v>
      </c>
      <c r="B6680">
        <v>1.4866</v>
      </c>
      <c r="C6680">
        <v>1.22969</v>
      </c>
      <c r="D6680">
        <v>0</v>
      </c>
    </row>
    <row r="6681">
      <c r="A6681" t="s">
        <v>6683</v>
      </c>
      <c r="B6681">
        <v>1.79592</v>
      </c>
      <c r="C6681">
        <v>1.16363</v>
      </c>
      <c r="D6681">
        <v>0</v>
      </c>
    </row>
    <row r="6682">
      <c r="A6682" t="s">
        <v>6684</v>
      </c>
      <c r="B6682">
        <v>2.15968</v>
      </c>
      <c r="C6682">
        <v>1.27003</v>
      </c>
      <c r="D6682">
        <v>0</v>
      </c>
    </row>
    <row r="6683">
      <c r="A6683" t="s">
        <v>6685</v>
      </c>
      <c r="B6683">
        <v>2.39816</v>
      </c>
      <c r="C6683">
        <v>1.00916</v>
      </c>
      <c r="D6683">
        <v>0</v>
      </c>
    </row>
    <row r="6684">
      <c r="A6684" t="s">
        <v>6686</v>
      </c>
      <c r="B6684">
        <v>2.03082</v>
      </c>
      <c r="C6684">
        <v>1.25386</v>
      </c>
      <c r="D6684">
        <v>0</v>
      </c>
    </row>
    <row r="6685">
      <c r="A6685" t="s">
        <v>6687</v>
      </c>
      <c r="B6685">
        <v>1.55637</v>
      </c>
      <c r="C6685">
        <v>0.83032</v>
      </c>
      <c r="D6685">
        <v>0</v>
      </c>
    </row>
    <row r="6686">
      <c r="A6686" t="s">
        <v>6688</v>
      </c>
      <c r="B6686">
        <v>1.84075</v>
      </c>
      <c r="C6686">
        <v>0.98929</v>
      </c>
      <c r="D6686">
        <v>0</v>
      </c>
    </row>
    <row r="6687">
      <c r="A6687" t="s">
        <v>6689</v>
      </c>
      <c r="B6687">
        <v>1.9723</v>
      </c>
      <c r="C6687">
        <v>1.28525</v>
      </c>
      <c r="D6687">
        <v>0</v>
      </c>
    </row>
    <row r="6688">
      <c r="A6688" t="s">
        <v>6690</v>
      </c>
      <c r="B6688">
        <v>1.85594</v>
      </c>
      <c r="C6688">
        <v>1.15651</v>
      </c>
      <c r="D6688">
        <v>0</v>
      </c>
    </row>
    <row r="6689">
      <c r="A6689" t="s">
        <v>6691</v>
      </c>
      <c r="B6689">
        <v>1.71709</v>
      </c>
      <c r="C6689">
        <v>1.03937</v>
      </c>
      <c r="D6689">
        <v>0</v>
      </c>
    </row>
    <row r="6690">
      <c r="A6690" t="s">
        <v>6692</v>
      </c>
      <c r="B6690">
        <v>1.69945</v>
      </c>
      <c r="C6690">
        <v>1.27567</v>
      </c>
      <c r="D6690">
        <v>0</v>
      </c>
    </row>
    <row r="6691">
      <c r="A6691" t="s">
        <v>6693</v>
      </c>
      <c r="B6691">
        <v>1.65994</v>
      </c>
      <c r="C6691">
        <v>1.22294</v>
      </c>
      <c r="D6691">
        <v>0</v>
      </c>
    </row>
    <row r="6692">
      <c r="A6692" t="s">
        <v>6694</v>
      </c>
      <c r="B6692">
        <v>1.58886</v>
      </c>
      <c r="C6692">
        <v>1.23902</v>
      </c>
      <c r="D6692">
        <v>0</v>
      </c>
    </row>
    <row r="6693">
      <c r="A6693" t="s">
        <v>6695</v>
      </c>
      <c r="B6693">
        <v>2.22758</v>
      </c>
      <c r="C6693">
        <v>1.09317</v>
      </c>
      <c r="D6693">
        <v>0</v>
      </c>
    </row>
    <row r="6694">
      <c r="A6694" t="s">
        <v>6696</v>
      </c>
      <c r="B6694">
        <v>2.52407</v>
      </c>
      <c r="C6694">
        <v>1.10386</v>
      </c>
      <c r="D6694">
        <v>0</v>
      </c>
    </row>
    <row r="6695">
      <c r="A6695" t="s">
        <v>6697</v>
      </c>
      <c r="B6695">
        <v>2.65538</v>
      </c>
      <c r="C6695">
        <v>0.90062</v>
      </c>
      <c r="D6695">
        <v>0</v>
      </c>
    </row>
    <row r="6696">
      <c r="A6696" t="s">
        <v>6698</v>
      </c>
      <c r="B6696">
        <v>3.98974</v>
      </c>
      <c r="C6696">
        <v>1.22175</v>
      </c>
      <c r="D6696">
        <v>0</v>
      </c>
    </row>
    <row r="6697">
      <c r="A6697" t="s">
        <v>6699</v>
      </c>
      <c r="B6697">
        <v>3.67076</v>
      </c>
      <c r="C6697">
        <v>1.47965</v>
      </c>
      <c r="D6697">
        <v>0</v>
      </c>
    </row>
    <row r="6698">
      <c r="A6698" t="s">
        <v>6700</v>
      </c>
      <c r="B6698">
        <v>2.6347</v>
      </c>
      <c r="C6698">
        <v>1.44104</v>
      </c>
      <c r="D6698">
        <v>0</v>
      </c>
    </row>
    <row r="6699">
      <c r="A6699" t="s">
        <v>6701</v>
      </c>
      <c r="B6699">
        <v>3.43698</v>
      </c>
      <c r="C6699">
        <v>1.05764</v>
      </c>
      <c r="D6699">
        <v>0</v>
      </c>
    </row>
    <row r="6700">
      <c r="A6700" t="s">
        <v>6702</v>
      </c>
      <c r="B6700">
        <v>3.44749</v>
      </c>
      <c r="C6700">
        <v>1.17122</v>
      </c>
      <c r="D6700">
        <v>0</v>
      </c>
    </row>
    <row r="6701">
      <c r="A6701" t="s">
        <v>6703</v>
      </c>
      <c r="B6701">
        <v>3.46227</v>
      </c>
      <c r="C6701">
        <v>1.09928</v>
      </c>
      <c r="D6701">
        <v>0</v>
      </c>
    </row>
    <row r="6702">
      <c r="A6702" t="s">
        <v>6704</v>
      </c>
      <c r="B6702">
        <v>3.67047</v>
      </c>
      <c r="C6702">
        <v>1.11149</v>
      </c>
      <c r="D6702">
        <v>0</v>
      </c>
    </row>
    <row r="6703">
      <c r="A6703" t="s">
        <v>6705</v>
      </c>
      <c r="B6703">
        <v>3.28383</v>
      </c>
      <c r="C6703">
        <v>1.13622</v>
      </c>
      <c r="D6703">
        <v>0</v>
      </c>
    </row>
    <row r="6704">
      <c r="A6704" t="s">
        <v>6706</v>
      </c>
      <c r="B6704">
        <v>3.5907</v>
      </c>
      <c r="C6704">
        <v>1.20091</v>
      </c>
      <c r="D6704">
        <v>0</v>
      </c>
    </row>
    <row r="6705">
      <c r="A6705" t="s">
        <v>6707</v>
      </c>
      <c r="B6705">
        <v>3.4523</v>
      </c>
      <c r="C6705">
        <v>1.41406</v>
      </c>
      <c r="D6705">
        <v>0</v>
      </c>
    </row>
    <row r="6706">
      <c r="A6706" t="s">
        <v>6708</v>
      </c>
      <c r="B6706">
        <v>4.144</v>
      </c>
      <c r="C6706">
        <v>0.9997</v>
      </c>
      <c r="D6706">
        <v>0</v>
      </c>
    </row>
    <row r="6707">
      <c r="A6707" t="s">
        <v>6709</v>
      </c>
      <c r="B6707">
        <v>3.2684</v>
      </c>
      <c r="C6707">
        <v>1.0374</v>
      </c>
      <c r="D6707">
        <v>0</v>
      </c>
    </row>
    <row r="6708">
      <c r="A6708" t="s">
        <v>6710</v>
      </c>
      <c r="B6708">
        <v>3.34279</v>
      </c>
      <c r="C6708">
        <v>1.14791</v>
      </c>
      <c r="D6708">
        <v>0</v>
      </c>
    </row>
    <row r="6709">
      <c r="A6709" t="s">
        <v>6711</v>
      </c>
      <c r="B6709">
        <v>4.23708</v>
      </c>
      <c r="C6709">
        <v>1.23734</v>
      </c>
      <c r="D6709">
        <v>0</v>
      </c>
    </row>
    <row r="6710">
      <c r="A6710" t="s">
        <v>6712</v>
      </c>
      <c r="B6710">
        <v>4.73153</v>
      </c>
      <c r="C6710">
        <v>1.24792</v>
      </c>
      <c r="D6710">
        <v>0</v>
      </c>
    </row>
    <row r="6711">
      <c r="A6711" t="s">
        <v>6713</v>
      </c>
      <c r="B6711">
        <v>3.83572</v>
      </c>
      <c r="C6711">
        <v>1.49316</v>
      </c>
      <c r="D6711">
        <v>0</v>
      </c>
    </row>
    <row r="6712">
      <c r="A6712" t="s">
        <v>6714</v>
      </c>
      <c r="B6712">
        <v>4.12593</v>
      </c>
      <c r="C6712">
        <v>1.27071</v>
      </c>
      <c r="D6712">
        <v>0</v>
      </c>
    </row>
    <row r="6713">
      <c r="A6713" t="s">
        <v>6715</v>
      </c>
      <c r="B6713">
        <v>4.05227</v>
      </c>
      <c r="C6713">
        <v>1.31695</v>
      </c>
      <c r="D6713">
        <v>0</v>
      </c>
    </row>
    <row r="6714">
      <c r="A6714" t="s">
        <v>6716</v>
      </c>
      <c r="B6714">
        <v>5.43871</v>
      </c>
      <c r="C6714">
        <v>1.04999</v>
      </c>
      <c r="D6714">
        <v>0</v>
      </c>
    </row>
    <row r="6715">
      <c r="A6715" t="s">
        <v>6717</v>
      </c>
      <c r="B6715">
        <v>4.40725</v>
      </c>
      <c r="C6715">
        <v>1.0024</v>
      </c>
      <c r="D6715">
        <v>0</v>
      </c>
    </row>
    <row r="6716">
      <c r="A6716" t="s">
        <v>6718</v>
      </c>
      <c r="B6716">
        <v>5.86735</v>
      </c>
      <c r="C6716">
        <v>1.44164</v>
      </c>
      <c r="D6716">
        <v>0</v>
      </c>
    </row>
    <row r="6717">
      <c r="A6717" t="s">
        <v>6719</v>
      </c>
      <c r="B6717">
        <v>3.87334</v>
      </c>
      <c r="C6717">
        <v>1.07144</v>
      </c>
      <c r="D6717">
        <v>0</v>
      </c>
    </row>
    <row r="6718">
      <c r="A6718" t="s">
        <v>6720</v>
      </c>
      <c r="B6718">
        <v>4.83222</v>
      </c>
      <c r="C6718">
        <v>1.00223</v>
      </c>
      <c r="D6718">
        <v>0</v>
      </c>
    </row>
    <row r="6719">
      <c r="A6719" t="s">
        <v>6721</v>
      </c>
      <c r="B6719">
        <v>5.30331</v>
      </c>
      <c r="C6719">
        <v>1.27553</v>
      </c>
      <c r="D6719">
        <v>0</v>
      </c>
    </row>
    <row r="6720">
      <c r="A6720" t="s">
        <v>6722</v>
      </c>
      <c r="B6720">
        <v>5.20355</v>
      </c>
      <c r="C6720">
        <v>1.23758</v>
      </c>
      <c r="D6720">
        <v>0</v>
      </c>
    </row>
    <row r="6721">
      <c r="A6721" t="s">
        <v>6723</v>
      </c>
      <c r="B6721">
        <v>5.62426</v>
      </c>
      <c r="C6721">
        <v>1.12218</v>
      </c>
      <c r="D6721">
        <v>0</v>
      </c>
    </row>
    <row r="6722">
      <c r="A6722" t="s">
        <v>6724</v>
      </c>
      <c r="B6722">
        <v>5.70152</v>
      </c>
      <c r="C6722">
        <v>1.11017</v>
      </c>
      <c r="D6722">
        <v>0</v>
      </c>
    </row>
    <row r="6723">
      <c r="A6723" t="s">
        <v>6725</v>
      </c>
      <c r="B6723">
        <v>5.09274</v>
      </c>
      <c r="C6723">
        <v>1.27093</v>
      </c>
      <c r="D6723">
        <v>0</v>
      </c>
    </row>
    <row r="6724">
      <c r="A6724" t="s">
        <v>6726</v>
      </c>
      <c r="B6724">
        <v>5.96833</v>
      </c>
      <c r="C6724">
        <v>0.9905</v>
      </c>
      <c r="D6724">
        <v>0</v>
      </c>
    </row>
    <row r="6725">
      <c r="A6725" t="s">
        <v>6727</v>
      </c>
      <c r="B6725">
        <v>4.47898</v>
      </c>
      <c r="C6725">
        <v>0.93971</v>
      </c>
      <c r="D6725">
        <v>0</v>
      </c>
    </row>
    <row r="6726">
      <c r="A6726" t="s">
        <v>6728</v>
      </c>
      <c r="B6726">
        <v>3.83379</v>
      </c>
      <c r="C6726">
        <v>1.18881</v>
      </c>
      <c r="D6726">
        <v>0</v>
      </c>
    </row>
    <row r="6727">
      <c r="A6727" t="s">
        <v>6729</v>
      </c>
      <c r="B6727">
        <v>5.42823</v>
      </c>
      <c r="C6727">
        <v>1.13017</v>
      </c>
      <c r="D6727">
        <v>0</v>
      </c>
    </row>
    <row r="6728">
      <c r="A6728" t="s">
        <v>6730</v>
      </c>
      <c r="B6728">
        <v>5.56253</v>
      </c>
      <c r="C6728">
        <v>1.37835</v>
      </c>
      <c r="D6728">
        <v>0</v>
      </c>
    </row>
    <row r="6729">
      <c r="A6729" t="s">
        <v>6731</v>
      </c>
      <c r="B6729">
        <v>4.4221</v>
      </c>
      <c r="C6729">
        <v>1.34299</v>
      </c>
      <c r="D6729">
        <v>0</v>
      </c>
    </row>
    <row r="6730">
      <c r="A6730" t="s">
        <v>6732</v>
      </c>
      <c r="B6730">
        <v>5.2211</v>
      </c>
      <c r="C6730">
        <v>1.0369</v>
      </c>
      <c r="D6730">
        <v>0</v>
      </c>
    </row>
    <row r="6731">
      <c r="A6731" t="s">
        <v>6733</v>
      </c>
      <c r="B6731">
        <v>4.61037</v>
      </c>
      <c r="C6731">
        <v>0.91474</v>
      </c>
      <c r="D6731">
        <v>0</v>
      </c>
    </row>
    <row r="6732">
      <c r="A6732" t="s">
        <v>6734</v>
      </c>
      <c r="B6732">
        <v>5.64398</v>
      </c>
      <c r="C6732">
        <v>0.9603</v>
      </c>
      <c r="D6732">
        <v>0</v>
      </c>
    </row>
    <row r="6733">
      <c r="A6733" t="s">
        <v>6735</v>
      </c>
      <c r="B6733">
        <v>4.05553</v>
      </c>
      <c r="C6733">
        <v>0.79687</v>
      </c>
      <c r="D6733">
        <v>0</v>
      </c>
    </row>
    <row r="6734">
      <c r="A6734" t="s">
        <v>6736</v>
      </c>
      <c r="B6734">
        <v>4.12405</v>
      </c>
      <c r="C6734">
        <v>1.29162</v>
      </c>
      <c r="D6734">
        <v>0</v>
      </c>
    </row>
    <row r="6735">
      <c r="A6735" t="s">
        <v>6737</v>
      </c>
      <c r="B6735">
        <v>4.32657</v>
      </c>
      <c r="C6735">
        <v>1.23293</v>
      </c>
      <c r="D6735">
        <v>0</v>
      </c>
    </row>
    <row r="6736">
      <c r="A6736" t="s">
        <v>6738</v>
      </c>
      <c r="B6736">
        <v>3.3711</v>
      </c>
      <c r="C6736">
        <v>1.15395</v>
      </c>
      <c r="D6736">
        <v>0</v>
      </c>
    </row>
    <row r="6737">
      <c r="A6737" t="s">
        <v>6739</v>
      </c>
      <c r="B6737">
        <v>3.24479</v>
      </c>
      <c r="C6737">
        <v>0.82111</v>
      </c>
      <c r="D6737">
        <v>0</v>
      </c>
    </row>
    <row r="6738">
      <c r="A6738" t="s">
        <v>6740</v>
      </c>
      <c r="B6738">
        <v>2.51105</v>
      </c>
      <c r="C6738">
        <v>1.04108</v>
      </c>
      <c r="D6738">
        <v>0</v>
      </c>
    </row>
    <row r="6739">
      <c r="A6739" t="s">
        <v>6741</v>
      </c>
      <c r="B6739">
        <v>3.5456</v>
      </c>
      <c r="C6739">
        <v>1.00711</v>
      </c>
      <c r="D6739">
        <v>0</v>
      </c>
    </row>
    <row r="6740">
      <c r="A6740" t="s">
        <v>6742</v>
      </c>
      <c r="B6740">
        <v>4.0795</v>
      </c>
      <c r="C6740">
        <v>0.91129</v>
      </c>
      <c r="D6740">
        <v>0</v>
      </c>
    </row>
    <row r="6741">
      <c r="A6741" t="s">
        <v>6743</v>
      </c>
      <c r="B6741">
        <v>3.93154</v>
      </c>
      <c r="C6741">
        <v>0.70432</v>
      </c>
      <c r="D6741">
        <v>0</v>
      </c>
    </row>
    <row r="6742">
      <c r="A6742" t="s">
        <v>6744</v>
      </c>
      <c r="B6742">
        <v>3.39522</v>
      </c>
      <c r="C6742">
        <v>0.98838</v>
      </c>
      <c r="D6742">
        <v>0</v>
      </c>
    </row>
    <row r="6743">
      <c r="A6743" t="s">
        <v>6745</v>
      </c>
      <c r="B6743">
        <v>3.18641</v>
      </c>
      <c r="C6743">
        <v>0.86158</v>
      </c>
      <c r="D6743">
        <v>0</v>
      </c>
    </row>
    <row r="6744">
      <c r="A6744" t="s">
        <v>6746</v>
      </c>
      <c r="B6744">
        <v>4.59538</v>
      </c>
      <c r="C6744">
        <v>0.85466</v>
      </c>
      <c r="D6744">
        <v>0</v>
      </c>
    </row>
    <row r="6745">
      <c r="A6745" t="s">
        <v>6747</v>
      </c>
      <c r="B6745">
        <v>3.96926</v>
      </c>
      <c r="C6745">
        <v>0.94365</v>
      </c>
      <c r="D6745">
        <v>0</v>
      </c>
    </row>
    <row r="6746">
      <c r="A6746" t="s">
        <v>6748</v>
      </c>
      <c r="B6746">
        <v>3.81834</v>
      </c>
      <c r="C6746">
        <v>0.85448</v>
      </c>
      <c r="D6746">
        <v>0</v>
      </c>
    </row>
    <row r="6747">
      <c r="A6747" t="s">
        <v>6749</v>
      </c>
      <c r="B6747">
        <v>3.22068</v>
      </c>
      <c r="C6747">
        <v>0.96667</v>
      </c>
      <c r="D6747">
        <v>0</v>
      </c>
    </row>
    <row r="6748">
      <c r="A6748" t="s">
        <v>6750</v>
      </c>
      <c r="B6748">
        <v>2.97867</v>
      </c>
      <c r="C6748">
        <v>0.82253</v>
      </c>
      <c r="D6748">
        <v>0</v>
      </c>
    </row>
    <row r="6749">
      <c r="A6749" t="s">
        <v>6751</v>
      </c>
      <c r="B6749">
        <v>2.96115</v>
      </c>
      <c r="C6749">
        <v>0.84527</v>
      </c>
      <c r="D6749">
        <v>0</v>
      </c>
    </row>
    <row r="6750">
      <c r="A6750" t="s">
        <v>6752</v>
      </c>
      <c r="B6750">
        <v>3.21936</v>
      </c>
      <c r="C6750">
        <v>0.85376</v>
      </c>
      <c r="D6750">
        <v>0</v>
      </c>
    </row>
    <row r="6751">
      <c r="A6751" t="s">
        <v>6753</v>
      </c>
      <c r="B6751">
        <v>3.46054</v>
      </c>
      <c r="C6751">
        <v>0.81789</v>
      </c>
      <c r="D6751">
        <v>0</v>
      </c>
    </row>
    <row r="6752">
      <c r="A6752" t="s">
        <v>6754</v>
      </c>
      <c r="B6752">
        <v>4.53912</v>
      </c>
      <c r="C6752">
        <v>0.84891</v>
      </c>
      <c r="D6752">
        <v>0</v>
      </c>
    </row>
    <row r="6753">
      <c r="A6753" t="s">
        <v>6755</v>
      </c>
      <c r="B6753">
        <v>3.82001</v>
      </c>
      <c r="C6753">
        <v>0.81242</v>
      </c>
      <c r="D6753">
        <v>0</v>
      </c>
    </row>
    <row r="6754">
      <c r="A6754" t="s">
        <v>6756</v>
      </c>
      <c r="B6754">
        <v>2.5565</v>
      </c>
      <c r="C6754">
        <v>0.81505</v>
      </c>
      <c r="D6754">
        <v>0</v>
      </c>
    </row>
    <row r="6755">
      <c r="A6755" t="s">
        <v>6757</v>
      </c>
      <c r="B6755">
        <v>2.57759</v>
      </c>
      <c r="C6755">
        <v>0.75475</v>
      </c>
      <c r="D6755">
        <v>0</v>
      </c>
    </row>
    <row r="6756">
      <c r="A6756" t="s">
        <v>6758</v>
      </c>
      <c r="B6756">
        <v>4.21707</v>
      </c>
      <c r="C6756">
        <v>1.00574</v>
      </c>
      <c r="D6756">
        <v>0</v>
      </c>
    </row>
    <row r="6757">
      <c r="A6757" t="s">
        <v>6759</v>
      </c>
      <c r="B6757">
        <v>2.66509</v>
      </c>
      <c r="C6757">
        <v>0.64525</v>
      </c>
      <c r="D6757">
        <v>0</v>
      </c>
    </row>
    <row r="6758">
      <c r="A6758" t="s">
        <v>6760</v>
      </c>
      <c r="B6758">
        <v>3.25362</v>
      </c>
      <c r="C6758">
        <v>0.64326</v>
      </c>
      <c r="D6758">
        <v>0</v>
      </c>
    </row>
    <row r="6759">
      <c r="A6759" t="s">
        <v>6761</v>
      </c>
      <c r="B6759">
        <v>2.3874</v>
      </c>
      <c r="C6759">
        <v>0.65942</v>
      </c>
      <c r="D6759">
        <v>0</v>
      </c>
    </row>
    <row r="6760">
      <c r="A6760" t="s">
        <v>6762</v>
      </c>
      <c r="B6760">
        <v>3.32332</v>
      </c>
      <c r="C6760">
        <v>0.6084</v>
      </c>
      <c r="D6760">
        <v>0</v>
      </c>
    </row>
    <row r="6761">
      <c r="A6761" t="s">
        <v>6763</v>
      </c>
      <c r="B6761">
        <v>2.39853</v>
      </c>
      <c r="C6761">
        <v>0.48901</v>
      </c>
      <c r="D6761">
        <v>0</v>
      </c>
    </row>
    <row r="6762">
      <c r="A6762" t="s">
        <v>6764</v>
      </c>
      <c r="B6762">
        <v>3.06114</v>
      </c>
      <c r="C6762">
        <v>0.52958</v>
      </c>
      <c r="D6762">
        <v>0</v>
      </c>
    </row>
    <row r="6763">
      <c r="A6763" t="s">
        <v>6765</v>
      </c>
      <c r="B6763">
        <v>2.7909</v>
      </c>
      <c r="C6763">
        <v>0.55164</v>
      </c>
      <c r="D6763">
        <v>0</v>
      </c>
    </row>
    <row r="6764">
      <c r="A6764" t="s">
        <v>6766</v>
      </c>
      <c r="B6764">
        <v>2.4993</v>
      </c>
      <c r="C6764">
        <v>0.41626</v>
      </c>
      <c r="D6764">
        <v>0</v>
      </c>
    </row>
    <row r="6765">
      <c r="A6765" t="s">
        <v>6767</v>
      </c>
      <c r="B6765">
        <v>2.33609</v>
      </c>
      <c r="C6765">
        <v>0.37066</v>
      </c>
      <c r="D6765">
        <v>0</v>
      </c>
    </row>
    <row r="6766">
      <c r="A6766" t="s">
        <v>6768</v>
      </c>
      <c r="B6766">
        <v>2.3343</v>
      </c>
      <c r="C6766">
        <v>0.46723</v>
      </c>
      <c r="D6766">
        <v>0</v>
      </c>
    </row>
    <row r="6767">
      <c r="A6767" t="s">
        <v>6769</v>
      </c>
      <c r="B6767">
        <v>3.28866</v>
      </c>
      <c r="C6767">
        <v>0.44359</v>
      </c>
      <c r="D6767">
        <v>0</v>
      </c>
    </row>
    <row r="6768">
      <c r="A6768" t="s">
        <v>6770</v>
      </c>
      <c r="B6768">
        <v>3.10388</v>
      </c>
      <c r="C6768">
        <v>0.45031</v>
      </c>
      <c r="D6768">
        <v>0</v>
      </c>
    </row>
    <row r="6769">
      <c r="A6769" t="s">
        <v>6771</v>
      </c>
      <c r="B6769">
        <v>2.64705</v>
      </c>
      <c r="C6769">
        <v>0.39953</v>
      </c>
      <c r="D6769">
        <v>0</v>
      </c>
    </row>
    <row r="6770">
      <c r="A6770" t="s">
        <v>6772</v>
      </c>
      <c r="B6770">
        <v>2.28483</v>
      </c>
      <c r="C6770">
        <v>0.39068</v>
      </c>
      <c r="D6770">
        <v>0</v>
      </c>
    </row>
    <row r="6771">
      <c r="A6771" t="s">
        <v>6773</v>
      </c>
      <c r="B6771">
        <v>2.82758</v>
      </c>
      <c r="C6771">
        <v>0.4442</v>
      </c>
      <c r="D6771">
        <v>0</v>
      </c>
    </row>
    <row r="6772">
      <c r="A6772" t="s">
        <v>6774</v>
      </c>
      <c r="B6772">
        <v>3.1194</v>
      </c>
      <c r="C6772">
        <v>0.48833</v>
      </c>
      <c r="D6772">
        <v>0</v>
      </c>
    </row>
    <row r="6773">
      <c r="A6773" t="s">
        <v>6775</v>
      </c>
      <c r="B6773">
        <v>2.99769</v>
      </c>
      <c r="C6773">
        <v>0.38658</v>
      </c>
      <c r="D6773">
        <v>0</v>
      </c>
    </row>
    <row r="6774">
      <c r="A6774" t="s">
        <v>6776</v>
      </c>
      <c r="B6774">
        <v>2.49854</v>
      </c>
      <c r="C6774">
        <v>0.34601</v>
      </c>
      <c r="D6774">
        <v>0</v>
      </c>
    </row>
    <row r="6775">
      <c r="A6775" t="s">
        <v>6777</v>
      </c>
      <c r="B6775">
        <v>2.20604</v>
      </c>
      <c r="C6775">
        <v>0.39639</v>
      </c>
      <c r="D6775">
        <v>0</v>
      </c>
    </row>
    <row r="6776">
      <c r="A6776" t="s">
        <v>6778</v>
      </c>
      <c r="B6776">
        <v>2.31495</v>
      </c>
      <c r="C6776">
        <v>0.35118</v>
      </c>
      <c r="D6776">
        <v>0</v>
      </c>
    </row>
    <row r="6777">
      <c r="A6777" t="s">
        <v>6779</v>
      </c>
      <c r="B6777">
        <v>2.71335</v>
      </c>
      <c r="C6777">
        <v>0.41895</v>
      </c>
      <c r="D6777">
        <v>0</v>
      </c>
    </row>
    <row r="6778">
      <c r="A6778" t="s">
        <v>6780</v>
      </c>
      <c r="B6778">
        <v>2.12636</v>
      </c>
      <c r="C6778">
        <v>0.39298</v>
      </c>
      <c r="D6778">
        <v>0</v>
      </c>
    </row>
    <row r="6779">
      <c r="A6779" t="s">
        <v>6781</v>
      </c>
      <c r="B6779">
        <v>1.79522</v>
      </c>
      <c r="C6779">
        <v>0.45146</v>
      </c>
      <c r="D6779">
        <v>0</v>
      </c>
    </row>
    <row r="6780">
      <c r="A6780" t="s">
        <v>6782</v>
      </c>
      <c r="B6780">
        <v>1.49885</v>
      </c>
      <c r="C6780">
        <v>0.51824</v>
      </c>
      <c r="D6780">
        <v>0</v>
      </c>
    </row>
    <row r="6781">
      <c r="A6781" t="s">
        <v>6783</v>
      </c>
      <c r="B6781">
        <v>1.8739</v>
      </c>
      <c r="C6781">
        <v>0.44947</v>
      </c>
      <c r="D6781">
        <v>0</v>
      </c>
    </row>
    <row r="6782">
      <c r="A6782" t="s">
        <v>6784</v>
      </c>
      <c r="B6782">
        <v>1.83826</v>
      </c>
      <c r="C6782">
        <v>0.31225</v>
      </c>
      <c r="D6782">
        <v>0</v>
      </c>
    </row>
    <row r="6783">
      <c r="A6783" t="s">
        <v>6785</v>
      </c>
      <c r="B6783">
        <v>1.43432</v>
      </c>
      <c r="C6783">
        <v>0.38316</v>
      </c>
      <c r="D6783">
        <v>0</v>
      </c>
    </row>
    <row r="6784">
      <c r="A6784" t="s">
        <v>6786</v>
      </c>
      <c r="B6784">
        <v>1.49717</v>
      </c>
      <c r="C6784">
        <v>0.28367</v>
      </c>
      <c r="D6784">
        <v>0</v>
      </c>
    </row>
    <row r="6785">
      <c r="A6785" t="s">
        <v>6787</v>
      </c>
      <c r="B6785">
        <v>1.9697</v>
      </c>
      <c r="C6785">
        <v>0.333</v>
      </c>
      <c r="D6785">
        <v>0</v>
      </c>
    </row>
    <row r="6786">
      <c r="A6786" t="s">
        <v>6788</v>
      </c>
      <c r="B6786">
        <v>1.88295</v>
      </c>
      <c r="C6786">
        <v>0.3653</v>
      </c>
      <c r="D6786">
        <v>0</v>
      </c>
    </row>
    <row r="6787">
      <c r="A6787" t="s">
        <v>6789</v>
      </c>
      <c r="B6787">
        <v>1.36412</v>
      </c>
      <c r="C6787">
        <v>0.293</v>
      </c>
      <c r="D6787">
        <v>0</v>
      </c>
    </row>
    <row r="6788">
      <c r="A6788" t="s">
        <v>6790</v>
      </c>
      <c r="B6788">
        <v>1.32542</v>
      </c>
      <c r="C6788">
        <v>0.34517</v>
      </c>
      <c r="D6788">
        <v>0</v>
      </c>
    </row>
    <row r="6789">
      <c r="A6789" t="s">
        <v>6791</v>
      </c>
      <c r="B6789">
        <v>1.39381</v>
      </c>
      <c r="C6789">
        <v>0.25645</v>
      </c>
      <c r="D6789">
        <v>0</v>
      </c>
    </row>
    <row r="6790">
      <c r="A6790" t="s">
        <v>6792</v>
      </c>
      <c r="B6790">
        <v>1.14679</v>
      </c>
      <c r="C6790">
        <v>0.29502</v>
      </c>
      <c r="D6790">
        <v>0</v>
      </c>
    </row>
    <row r="6791">
      <c r="A6791" t="s">
        <v>6793</v>
      </c>
      <c r="B6791">
        <v>1.37455</v>
      </c>
      <c r="C6791">
        <v>0.29228</v>
      </c>
      <c r="D6791">
        <v>0</v>
      </c>
    </row>
    <row r="6792">
      <c r="A6792" t="s">
        <v>6794</v>
      </c>
      <c r="B6792">
        <v>1.22378</v>
      </c>
      <c r="C6792">
        <v>0.31233</v>
      </c>
      <c r="D6792">
        <v>0</v>
      </c>
    </row>
    <row r="6793">
      <c r="A6793" t="s">
        <v>6795</v>
      </c>
      <c r="B6793">
        <v>1.56004</v>
      </c>
      <c r="C6793">
        <v>0.35589</v>
      </c>
      <c r="D6793">
        <v>0</v>
      </c>
    </row>
    <row r="6794">
      <c r="A6794" t="s">
        <v>6796</v>
      </c>
      <c r="B6794">
        <v>2.03086</v>
      </c>
      <c r="C6794">
        <v>0.46629</v>
      </c>
      <c r="D6794">
        <v>0</v>
      </c>
    </row>
    <row r="6795">
      <c r="A6795" t="s">
        <v>6797</v>
      </c>
      <c r="B6795">
        <v>1.8808</v>
      </c>
      <c r="C6795">
        <v>0.5811</v>
      </c>
      <c r="D6795">
        <v>0</v>
      </c>
    </row>
    <row r="6796">
      <c r="A6796" t="s">
        <v>6798</v>
      </c>
      <c r="B6796">
        <v>2.60691</v>
      </c>
      <c r="C6796">
        <v>0.51203</v>
      </c>
      <c r="D6796">
        <v>0</v>
      </c>
    </row>
    <row r="6797">
      <c r="A6797" t="s">
        <v>6799</v>
      </c>
      <c r="B6797">
        <v>2.35469</v>
      </c>
      <c r="C6797">
        <v>0.39635</v>
      </c>
      <c r="D6797">
        <v>0</v>
      </c>
    </row>
    <row r="6798">
      <c r="A6798" t="s">
        <v>6800</v>
      </c>
      <c r="B6798">
        <v>1.23697</v>
      </c>
      <c r="C6798">
        <v>0.30786</v>
      </c>
      <c r="D6798">
        <v>0</v>
      </c>
    </row>
    <row r="6799">
      <c r="A6799" t="s">
        <v>6801</v>
      </c>
      <c r="B6799">
        <v>1.24825</v>
      </c>
      <c r="C6799">
        <v>0.29975</v>
      </c>
      <c r="D6799">
        <v>0</v>
      </c>
    </row>
    <row r="6800">
      <c r="A6800" t="s">
        <v>6802</v>
      </c>
      <c r="B6800">
        <v>1.06125</v>
      </c>
      <c r="C6800">
        <v>0.35014</v>
      </c>
      <c r="D6800">
        <v>0</v>
      </c>
    </row>
    <row r="6801">
      <c r="A6801" t="s">
        <v>6803</v>
      </c>
      <c r="B6801">
        <v>0.85355</v>
      </c>
      <c r="C6801">
        <v>0.23906</v>
      </c>
      <c r="D6801">
        <v>0</v>
      </c>
    </row>
    <row r="6802">
      <c r="A6802" t="s">
        <v>6804</v>
      </c>
      <c r="B6802">
        <v>1.09605</v>
      </c>
      <c r="C6802">
        <v>0.32596</v>
      </c>
      <c r="D6802">
        <v>0</v>
      </c>
    </row>
    <row r="6803">
      <c r="A6803" t="s">
        <v>6805</v>
      </c>
      <c r="B6803">
        <v>1.5502</v>
      </c>
      <c r="C6803">
        <v>0.33908</v>
      </c>
      <c r="D6803">
        <v>0</v>
      </c>
    </row>
    <row r="6804">
      <c r="A6804" t="s">
        <v>6806</v>
      </c>
      <c r="B6804">
        <v>1.19358</v>
      </c>
      <c r="C6804">
        <v>0.32248</v>
      </c>
      <c r="D6804">
        <v>0</v>
      </c>
    </row>
    <row r="6805">
      <c r="A6805" t="s">
        <v>6807</v>
      </c>
      <c r="B6805">
        <v>1.24003</v>
      </c>
      <c r="C6805">
        <v>0.38995</v>
      </c>
      <c r="D6805">
        <v>0</v>
      </c>
    </row>
    <row r="6806">
      <c r="A6806" t="s">
        <v>6808</v>
      </c>
      <c r="B6806">
        <v>1.15977</v>
      </c>
      <c r="C6806">
        <v>0.32295</v>
      </c>
      <c r="D6806">
        <v>0</v>
      </c>
    </row>
    <row r="6807">
      <c r="A6807" t="s">
        <v>6809</v>
      </c>
      <c r="B6807">
        <v>0.86601</v>
      </c>
      <c r="C6807">
        <v>0.31148</v>
      </c>
      <c r="D6807">
        <v>0</v>
      </c>
    </row>
    <row r="6808">
      <c r="A6808" t="s">
        <v>6810</v>
      </c>
      <c r="B6808">
        <v>1.0378</v>
      </c>
      <c r="C6808">
        <v>0.29731</v>
      </c>
      <c r="D6808">
        <v>0</v>
      </c>
    </row>
    <row r="6809">
      <c r="A6809" t="s">
        <v>6811</v>
      </c>
      <c r="B6809">
        <v>0.93648</v>
      </c>
      <c r="C6809">
        <v>0.36642</v>
      </c>
      <c r="D6809">
        <v>0</v>
      </c>
    </row>
    <row r="6810">
      <c r="A6810" t="s">
        <v>6812</v>
      </c>
      <c r="B6810">
        <v>1.04991</v>
      </c>
      <c r="C6810">
        <v>0.42885</v>
      </c>
      <c r="D6810">
        <v>0</v>
      </c>
    </row>
    <row r="6811">
      <c r="A6811" t="s">
        <v>6813</v>
      </c>
      <c r="B6811">
        <v>1.07268</v>
      </c>
      <c r="C6811">
        <v>0.37774</v>
      </c>
      <c r="D6811">
        <v>0</v>
      </c>
    </row>
    <row r="6812">
      <c r="A6812" t="s">
        <v>6814</v>
      </c>
      <c r="B6812">
        <v>1.19847</v>
      </c>
      <c r="C6812">
        <v>0.34387</v>
      </c>
      <c r="D6812">
        <v>0</v>
      </c>
    </row>
    <row r="6813">
      <c r="A6813" t="s">
        <v>6815</v>
      </c>
      <c r="B6813">
        <v>1.24308</v>
      </c>
      <c r="C6813">
        <v>0.41865</v>
      </c>
      <c r="D6813">
        <v>0</v>
      </c>
    </row>
    <row r="6814">
      <c r="A6814" t="s">
        <v>6816</v>
      </c>
      <c r="B6814">
        <v>1.10272</v>
      </c>
      <c r="C6814">
        <v>0.38947</v>
      </c>
      <c r="D6814">
        <v>0</v>
      </c>
    </row>
    <row r="6815">
      <c r="A6815" t="s">
        <v>6817</v>
      </c>
      <c r="B6815">
        <v>0.96461</v>
      </c>
      <c r="C6815">
        <v>0.38659</v>
      </c>
      <c r="D6815">
        <v>0</v>
      </c>
    </row>
    <row r="6816">
      <c r="A6816" t="s">
        <v>6818</v>
      </c>
      <c r="B6816">
        <v>1.25138</v>
      </c>
      <c r="C6816">
        <v>0.41337</v>
      </c>
      <c r="D6816">
        <v>0</v>
      </c>
    </row>
    <row r="6817">
      <c r="A6817" t="s">
        <v>6819</v>
      </c>
      <c r="B6817">
        <v>1.82901</v>
      </c>
      <c r="C6817">
        <v>0.52157</v>
      </c>
      <c r="D6817">
        <v>0</v>
      </c>
    </row>
    <row r="6818">
      <c r="A6818" t="s">
        <v>6820</v>
      </c>
      <c r="B6818">
        <v>1.25946</v>
      </c>
      <c r="C6818">
        <v>0.55428</v>
      </c>
      <c r="D6818">
        <v>0</v>
      </c>
    </row>
    <row r="6819">
      <c r="A6819" t="s">
        <v>6821</v>
      </c>
      <c r="B6819">
        <v>1.29946</v>
      </c>
      <c r="C6819">
        <v>0.52264</v>
      </c>
      <c r="D6819">
        <v>0</v>
      </c>
    </row>
    <row r="6820">
      <c r="A6820" t="s">
        <v>6822</v>
      </c>
      <c r="B6820">
        <v>1.51317</v>
      </c>
      <c r="C6820">
        <v>0.48309</v>
      </c>
      <c r="D6820">
        <v>0</v>
      </c>
    </row>
    <row r="6821">
      <c r="A6821" t="s">
        <v>6823</v>
      </c>
      <c r="B6821">
        <v>1.30263</v>
      </c>
      <c r="C6821">
        <v>0.5519</v>
      </c>
      <c r="D6821">
        <v>0</v>
      </c>
    </row>
    <row r="6822">
      <c r="A6822" t="s">
        <v>6824</v>
      </c>
      <c r="B6822">
        <v>1.15005</v>
      </c>
      <c r="C6822">
        <v>0.62446</v>
      </c>
      <c r="D6822">
        <v>0</v>
      </c>
    </row>
    <row r="6823">
      <c r="A6823" t="s">
        <v>6825</v>
      </c>
      <c r="B6823">
        <v>1.12976</v>
      </c>
      <c r="C6823">
        <v>0.51919</v>
      </c>
      <c r="D6823">
        <v>0</v>
      </c>
    </row>
    <row r="6824">
      <c r="A6824" t="s">
        <v>6826</v>
      </c>
      <c r="B6824">
        <v>1.3471</v>
      </c>
      <c r="C6824">
        <v>0.62622</v>
      </c>
      <c r="D6824">
        <v>0</v>
      </c>
    </row>
    <row r="6825">
      <c r="A6825" t="s">
        <v>6827</v>
      </c>
      <c r="B6825">
        <v>1.10983</v>
      </c>
      <c r="C6825">
        <v>0.44722</v>
      </c>
      <c r="D6825">
        <v>0</v>
      </c>
    </row>
    <row r="6826">
      <c r="A6826" t="s">
        <v>6828</v>
      </c>
      <c r="B6826">
        <v>1.00012</v>
      </c>
      <c r="C6826">
        <v>0.42469</v>
      </c>
      <c r="D6826">
        <v>0</v>
      </c>
    </row>
    <row r="6827">
      <c r="A6827" t="s">
        <v>6829</v>
      </c>
      <c r="B6827">
        <v>1.29871</v>
      </c>
      <c r="C6827">
        <v>0.56983</v>
      </c>
      <c r="D6827">
        <v>0</v>
      </c>
    </row>
    <row r="6828">
      <c r="A6828" t="s">
        <v>6830</v>
      </c>
      <c r="B6828">
        <v>1.22404</v>
      </c>
      <c r="C6828">
        <v>0.54186</v>
      </c>
      <c r="D6828">
        <v>0</v>
      </c>
    </row>
    <row r="6829">
      <c r="A6829" t="s">
        <v>6831</v>
      </c>
      <c r="B6829">
        <v>1.09888</v>
      </c>
      <c r="C6829">
        <v>0.51094</v>
      </c>
      <c r="D6829">
        <v>0</v>
      </c>
    </row>
    <row r="6830">
      <c r="A6830" t="s">
        <v>6832</v>
      </c>
      <c r="B6830">
        <v>1.56808</v>
      </c>
      <c r="C6830">
        <v>0.64508</v>
      </c>
      <c r="D6830">
        <v>0</v>
      </c>
    </row>
    <row r="6831">
      <c r="A6831" t="s">
        <v>6833</v>
      </c>
      <c r="B6831">
        <v>1.43327</v>
      </c>
      <c r="C6831">
        <v>0.56986</v>
      </c>
      <c r="D6831">
        <v>0</v>
      </c>
    </row>
    <row r="6832">
      <c r="A6832" t="s">
        <v>6834</v>
      </c>
      <c r="B6832">
        <v>1.50075</v>
      </c>
      <c r="C6832">
        <v>0.54006</v>
      </c>
      <c r="D6832">
        <v>0</v>
      </c>
    </row>
    <row r="6833">
      <c r="A6833" t="s">
        <v>6835</v>
      </c>
      <c r="B6833">
        <v>1.50433</v>
      </c>
      <c r="C6833">
        <v>0.6421</v>
      </c>
      <c r="D6833">
        <v>0</v>
      </c>
    </row>
    <row r="6834">
      <c r="A6834" t="s">
        <v>6836</v>
      </c>
      <c r="B6834">
        <v>1.59528</v>
      </c>
      <c r="C6834">
        <v>0.72647</v>
      </c>
      <c r="D6834">
        <v>0</v>
      </c>
    </row>
    <row r="6835">
      <c r="A6835" t="s">
        <v>6837</v>
      </c>
      <c r="B6835">
        <v>1.21737</v>
      </c>
      <c r="C6835">
        <v>0.65574</v>
      </c>
      <c r="D6835">
        <v>0</v>
      </c>
    </row>
    <row r="6836">
      <c r="A6836" t="s">
        <v>6838</v>
      </c>
      <c r="B6836">
        <v>1.50536</v>
      </c>
      <c r="C6836">
        <v>0.57265</v>
      </c>
      <c r="D6836">
        <v>0</v>
      </c>
    </row>
    <row r="6837">
      <c r="A6837" t="s">
        <v>6839</v>
      </c>
      <c r="B6837">
        <v>1.06033</v>
      </c>
      <c r="C6837">
        <v>0.76004</v>
      </c>
      <c r="D6837">
        <v>0</v>
      </c>
    </row>
    <row r="6838">
      <c r="A6838" t="s">
        <v>6840</v>
      </c>
      <c r="B6838">
        <v>1.19892</v>
      </c>
      <c r="C6838">
        <v>0.63975</v>
      </c>
      <c r="D6838">
        <v>0</v>
      </c>
    </row>
    <row r="6839">
      <c r="A6839" t="s">
        <v>6841</v>
      </c>
      <c r="B6839">
        <v>1.63394</v>
      </c>
      <c r="C6839">
        <v>0.6827</v>
      </c>
      <c r="D6839">
        <v>0</v>
      </c>
    </row>
    <row r="6840">
      <c r="A6840" t="s">
        <v>6842</v>
      </c>
      <c r="B6840">
        <v>1.36888</v>
      </c>
      <c r="C6840">
        <v>0.67497</v>
      </c>
      <c r="D6840">
        <v>0</v>
      </c>
    </row>
    <row r="6841">
      <c r="A6841" t="s">
        <v>6843</v>
      </c>
      <c r="B6841">
        <v>1.28142</v>
      </c>
      <c r="C6841">
        <v>0.92685</v>
      </c>
      <c r="D6841">
        <v>0</v>
      </c>
    </row>
    <row r="6842">
      <c r="A6842" t="s">
        <v>6844</v>
      </c>
      <c r="B6842">
        <v>1.95921</v>
      </c>
      <c r="C6842">
        <v>0.85707</v>
      </c>
      <c r="D6842">
        <v>0</v>
      </c>
    </row>
    <row r="6843">
      <c r="A6843" t="s">
        <v>6845</v>
      </c>
      <c r="B6843">
        <v>2.34963</v>
      </c>
      <c r="C6843">
        <v>0.85627</v>
      </c>
      <c r="D6843">
        <v>0</v>
      </c>
    </row>
    <row r="6844">
      <c r="A6844" t="s">
        <v>6846</v>
      </c>
      <c r="B6844">
        <v>2.43585</v>
      </c>
      <c r="C6844">
        <v>0.6807</v>
      </c>
      <c r="D6844">
        <v>0</v>
      </c>
    </row>
    <row r="6845">
      <c r="A6845" t="s">
        <v>6847</v>
      </c>
      <c r="B6845">
        <v>2.29265</v>
      </c>
      <c r="C6845">
        <v>1.03235</v>
      </c>
      <c r="D6845">
        <v>0</v>
      </c>
    </row>
    <row r="6846">
      <c r="A6846" t="s">
        <v>6848</v>
      </c>
      <c r="B6846">
        <v>3.36122</v>
      </c>
      <c r="C6846">
        <v>0.93129</v>
      </c>
      <c r="D6846">
        <v>0</v>
      </c>
    </row>
    <row r="6847">
      <c r="A6847" t="s">
        <v>6849</v>
      </c>
      <c r="B6847">
        <v>3.70319</v>
      </c>
      <c r="C6847">
        <v>0.93585</v>
      </c>
      <c r="D6847">
        <v>0</v>
      </c>
    </row>
    <row r="6848">
      <c r="A6848" t="s">
        <v>6850</v>
      </c>
      <c r="B6848">
        <v>3.30706</v>
      </c>
      <c r="C6848">
        <v>1.13705</v>
      </c>
      <c r="D6848">
        <v>0</v>
      </c>
    </row>
    <row r="6849">
      <c r="A6849" t="s">
        <v>6851</v>
      </c>
      <c r="B6849">
        <v>3.46075</v>
      </c>
      <c r="C6849">
        <v>0.89313</v>
      </c>
      <c r="D6849">
        <v>0</v>
      </c>
    </row>
    <row r="6850">
      <c r="A6850" t="s">
        <v>6852</v>
      </c>
      <c r="B6850">
        <v>2.26517</v>
      </c>
      <c r="C6850">
        <v>0.6792</v>
      </c>
      <c r="D6850">
        <v>0</v>
      </c>
    </row>
    <row r="6851">
      <c r="A6851" t="s">
        <v>6853</v>
      </c>
      <c r="B6851">
        <v>1.91672</v>
      </c>
      <c r="C6851">
        <v>0.73419</v>
      </c>
      <c r="D6851">
        <v>0</v>
      </c>
    </row>
    <row r="6852">
      <c r="A6852" t="s">
        <v>6854</v>
      </c>
      <c r="B6852">
        <v>1.96412</v>
      </c>
      <c r="C6852">
        <v>0.94049</v>
      </c>
      <c r="D6852">
        <v>0</v>
      </c>
    </row>
    <row r="6853">
      <c r="A6853" t="s">
        <v>6855</v>
      </c>
      <c r="B6853">
        <v>1.66012</v>
      </c>
      <c r="C6853">
        <v>0.79297</v>
      </c>
      <c r="D6853">
        <v>0</v>
      </c>
    </row>
    <row r="6854">
      <c r="A6854" t="s">
        <v>6856</v>
      </c>
      <c r="B6854">
        <v>2.10592</v>
      </c>
      <c r="C6854">
        <v>0.73283</v>
      </c>
      <c r="D6854">
        <v>0</v>
      </c>
    </row>
    <row r="6855">
      <c r="A6855" t="s">
        <v>6857</v>
      </c>
      <c r="B6855">
        <v>2.22837</v>
      </c>
      <c r="C6855">
        <v>0.75616</v>
      </c>
      <c r="D6855">
        <v>0</v>
      </c>
    </row>
    <row r="6856">
      <c r="A6856" t="s">
        <v>6858</v>
      </c>
      <c r="B6856">
        <v>2.17316</v>
      </c>
      <c r="C6856">
        <v>0.87299</v>
      </c>
      <c r="D6856">
        <v>0</v>
      </c>
    </row>
    <row r="6857">
      <c r="A6857" t="s">
        <v>6859</v>
      </c>
      <c r="B6857">
        <v>3.60708</v>
      </c>
      <c r="C6857">
        <v>0.90859</v>
      </c>
      <c r="D6857">
        <v>0</v>
      </c>
    </row>
    <row r="6858">
      <c r="A6858" t="s">
        <v>6860</v>
      </c>
      <c r="B6858">
        <v>3.32259</v>
      </c>
      <c r="C6858">
        <v>1.22567</v>
      </c>
      <c r="D6858">
        <v>0</v>
      </c>
    </row>
    <row r="6859">
      <c r="A6859" t="s">
        <v>6861</v>
      </c>
      <c r="B6859">
        <v>4.0436</v>
      </c>
      <c r="C6859">
        <v>1.01838</v>
      </c>
      <c r="D6859">
        <v>0</v>
      </c>
    </row>
    <row r="6860">
      <c r="A6860" t="s">
        <v>6862</v>
      </c>
      <c r="B6860">
        <v>3.99057</v>
      </c>
      <c r="C6860">
        <v>0.94041</v>
      </c>
      <c r="D6860">
        <v>0</v>
      </c>
    </row>
    <row r="6861">
      <c r="A6861" t="s">
        <v>6863</v>
      </c>
      <c r="B6861">
        <v>3.93853</v>
      </c>
      <c r="C6861">
        <v>0.92527</v>
      </c>
      <c r="D6861">
        <v>0</v>
      </c>
    </row>
    <row r="6862">
      <c r="A6862" t="s">
        <v>6864</v>
      </c>
      <c r="B6862">
        <v>4.60076</v>
      </c>
      <c r="C6862">
        <v>0.93241</v>
      </c>
      <c r="D6862">
        <v>0</v>
      </c>
    </row>
    <row r="6863">
      <c r="A6863" t="s">
        <v>6865</v>
      </c>
      <c r="B6863">
        <v>5.08111</v>
      </c>
      <c r="C6863">
        <v>0.96379</v>
      </c>
      <c r="D6863">
        <v>0</v>
      </c>
    </row>
    <row r="6864">
      <c r="A6864" t="s">
        <v>6866</v>
      </c>
      <c r="B6864">
        <v>4.53767</v>
      </c>
      <c r="C6864">
        <v>1.30633</v>
      </c>
      <c r="D6864">
        <v>0</v>
      </c>
    </row>
    <row r="6865">
      <c r="A6865" t="s">
        <v>6867</v>
      </c>
      <c r="B6865">
        <v>3.96528</v>
      </c>
      <c r="C6865">
        <v>1.19717</v>
      </c>
      <c r="D6865">
        <v>0</v>
      </c>
    </row>
    <row r="6866">
      <c r="A6866" t="s">
        <v>6868</v>
      </c>
      <c r="B6866">
        <v>3.56334</v>
      </c>
      <c r="C6866">
        <v>0.86087</v>
      </c>
      <c r="D6866">
        <v>0</v>
      </c>
    </row>
    <row r="6867">
      <c r="A6867" t="s">
        <v>6869</v>
      </c>
      <c r="B6867">
        <v>3.98371</v>
      </c>
      <c r="C6867">
        <v>1.07214</v>
      </c>
      <c r="D6867">
        <v>0</v>
      </c>
    </row>
    <row r="6868">
      <c r="A6868" t="s">
        <v>6870</v>
      </c>
      <c r="B6868">
        <v>3.16396</v>
      </c>
      <c r="C6868">
        <v>1.28265</v>
      </c>
      <c r="D6868">
        <v>0</v>
      </c>
    </row>
    <row r="6869">
      <c r="A6869" t="s">
        <v>6871</v>
      </c>
      <c r="B6869">
        <v>2.66024</v>
      </c>
      <c r="C6869">
        <v>1.20299</v>
      </c>
      <c r="D6869">
        <v>0</v>
      </c>
    </row>
    <row r="6870">
      <c r="A6870" t="s">
        <v>6872</v>
      </c>
      <c r="B6870">
        <v>4.21903</v>
      </c>
      <c r="C6870">
        <v>1.00624</v>
      </c>
      <c r="D6870">
        <v>0</v>
      </c>
    </row>
    <row r="6871">
      <c r="A6871" t="s">
        <v>6873</v>
      </c>
      <c r="B6871">
        <v>3.63455</v>
      </c>
      <c r="C6871">
        <v>1.07918</v>
      </c>
      <c r="D6871">
        <v>0</v>
      </c>
    </row>
    <row r="6872">
      <c r="A6872" t="s">
        <v>6874</v>
      </c>
      <c r="B6872">
        <v>3.90331</v>
      </c>
      <c r="C6872">
        <v>1.0017</v>
      </c>
      <c r="D6872">
        <v>0</v>
      </c>
    </row>
    <row r="6873">
      <c r="A6873" t="s">
        <v>6875</v>
      </c>
      <c r="B6873">
        <v>2.58648</v>
      </c>
      <c r="C6873">
        <v>0.92646</v>
      </c>
      <c r="D6873">
        <v>0</v>
      </c>
    </row>
    <row r="6874">
      <c r="A6874" t="s">
        <v>6876</v>
      </c>
      <c r="B6874">
        <v>3.08697</v>
      </c>
      <c r="C6874">
        <v>0.82977</v>
      </c>
      <c r="D6874">
        <v>0</v>
      </c>
    </row>
    <row r="6875">
      <c r="A6875" t="s">
        <v>6877</v>
      </c>
      <c r="B6875">
        <v>2.69655</v>
      </c>
      <c r="C6875">
        <v>0.7304</v>
      </c>
      <c r="D6875">
        <v>0</v>
      </c>
    </row>
    <row r="6876">
      <c r="A6876" t="s">
        <v>6878</v>
      </c>
      <c r="B6876">
        <v>2.22511</v>
      </c>
      <c r="C6876">
        <v>0.85162</v>
      </c>
      <c r="D6876">
        <v>0</v>
      </c>
    </row>
    <row r="6877">
      <c r="A6877" t="s">
        <v>6879</v>
      </c>
      <c r="B6877">
        <v>2.1443</v>
      </c>
      <c r="C6877">
        <v>0.79454</v>
      </c>
      <c r="D6877">
        <v>0</v>
      </c>
    </row>
    <row r="6878">
      <c r="A6878" t="s">
        <v>6880</v>
      </c>
      <c r="B6878">
        <v>1.76255</v>
      </c>
      <c r="C6878">
        <v>0.86376</v>
      </c>
      <c r="D6878">
        <v>0</v>
      </c>
    </row>
    <row r="6879">
      <c r="A6879" t="s">
        <v>6881</v>
      </c>
      <c r="B6879">
        <v>2.26783</v>
      </c>
      <c r="C6879">
        <v>0.98497</v>
      </c>
      <c r="D6879">
        <v>0</v>
      </c>
    </row>
    <row r="6880">
      <c r="A6880" t="s">
        <v>6882</v>
      </c>
      <c r="B6880">
        <v>3.0781</v>
      </c>
      <c r="C6880">
        <v>0.85722</v>
      </c>
      <c r="D6880">
        <v>0</v>
      </c>
    </row>
    <row r="6881">
      <c r="A6881" t="s">
        <v>6883</v>
      </c>
      <c r="B6881">
        <v>2.48984</v>
      </c>
      <c r="C6881">
        <v>0.8556</v>
      </c>
      <c r="D6881">
        <v>0</v>
      </c>
    </row>
    <row r="6882">
      <c r="A6882" t="s">
        <v>6884</v>
      </c>
      <c r="B6882">
        <v>1.93769</v>
      </c>
      <c r="C6882">
        <v>0.69993</v>
      </c>
      <c r="D6882">
        <v>0</v>
      </c>
    </row>
    <row r="6883">
      <c r="A6883" t="s">
        <v>6885</v>
      </c>
      <c r="B6883">
        <v>2.12075</v>
      </c>
      <c r="C6883">
        <v>0.53553</v>
      </c>
      <c r="D6883">
        <v>0</v>
      </c>
    </row>
    <row r="6884">
      <c r="A6884" t="s">
        <v>6886</v>
      </c>
      <c r="B6884">
        <v>2.1674</v>
      </c>
      <c r="C6884">
        <v>0.64538</v>
      </c>
      <c r="D6884">
        <v>0</v>
      </c>
    </row>
    <row r="6885">
      <c r="A6885" t="s">
        <v>6887</v>
      </c>
      <c r="B6885">
        <v>2.25543</v>
      </c>
      <c r="C6885">
        <v>0.67642</v>
      </c>
      <c r="D6885">
        <v>0</v>
      </c>
    </row>
    <row r="6886">
      <c r="A6886" t="s">
        <v>6888</v>
      </c>
      <c r="B6886">
        <v>1.77223</v>
      </c>
      <c r="C6886">
        <v>0.41117</v>
      </c>
      <c r="D6886">
        <v>0</v>
      </c>
    </row>
    <row r="6887">
      <c r="A6887" t="s">
        <v>6889</v>
      </c>
      <c r="B6887">
        <v>2.37559</v>
      </c>
      <c r="C6887">
        <v>0.62488</v>
      </c>
      <c r="D6887">
        <v>0</v>
      </c>
    </row>
    <row r="6888">
      <c r="A6888" t="s">
        <v>6890</v>
      </c>
      <c r="B6888">
        <v>2.13476</v>
      </c>
      <c r="C6888">
        <v>0.56875</v>
      </c>
      <c r="D6888">
        <v>0</v>
      </c>
    </row>
    <row r="6889">
      <c r="A6889" t="s">
        <v>6891</v>
      </c>
      <c r="B6889">
        <v>1.27633</v>
      </c>
      <c r="C6889">
        <v>0.46184</v>
      </c>
      <c r="D6889">
        <v>0</v>
      </c>
    </row>
    <row r="6890">
      <c r="A6890" t="s">
        <v>6892</v>
      </c>
      <c r="B6890">
        <v>1.72409</v>
      </c>
      <c r="C6890">
        <v>0.56364</v>
      </c>
      <c r="D6890">
        <v>0</v>
      </c>
    </row>
    <row r="6891">
      <c r="A6891" t="s">
        <v>6893</v>
      </c>
      <c r="B6891">
        <v>1.47213</v>
      </c>
      <c r="C6891">
        <v>0.58597</v>
      </c>
      <c r="D6891">
        <v>0</v>
      </c>
    </row>
    <row r="6892">
      <c r="A6892" t="s">
        <v>6894</v>
      </c>
      <c r="B6892">
        <v>1.59022</v>
      </c>
      <c r="C6892">
        <v>0.58611</v>
      </c>
      <c r="D6892">
        <v>0</v>
      </c>
    </row>
    <row r="6893">
      <c r="A6893" t="s">
        <v>6895</v>
      </c>
      <c r="B6893">
        <v>1.83666</v>
      </c>
      <c r="C6893">
        <v>0.72432</v>
      </c>
      <c r="D6893">
        <v>0</v>
      </c>
    </row>
    <row r="6894">
      <c r="A6894" t="s">
        <v>6896</v>
      </c>
      <c r="B6894">
        <v>2.00261</v>
      </c>
      <c r="C6894">
        <v>0.75728</v>
      </c>
      <c r="D6894">
        <v>0</v>
      </c>
    </row>
    <row r="6895">
      <c r="A6895" t="s">
        <v>6897</v>
      </c>
      <c r="B6895">
        <v>1.60965</v>
      </c>
      <c r="C6895">
        <v>0.53977</v>
      </c>
      <c r="D6895">
        <v>0</v>
      </c>
    </row>
    <row r="6896">
      <c r="A6896" t="s">
        <v>6898</v>
      </c>
      <c r="B6896">
        <v>1.93981</v>
      </c>
      <c r="C6896">
        <v>0.71787</v>
      </c>
      <c r="D6896">
        <v>0</v>
      </c>
    </row>
    <row r="6897">
      <c r="A6897" t="s">
        <v>6899</v>
      </c>
      <c r="B6897">
        <v>2.45326</v>
      </c>
      <c r="C6897">
        <v>0.85083</v>
      </c>
      <c r="D6897">
        <v>0</v>
      </c>
    </row>
    <row r="6898">
      <c r="A6898" t="s">
        <v>6900</v>
      </c>
      <c r="B6898">
        <v>2.30557</v>
      </c>
      <c r="C6898">
        <v>0.90045</v>
      </c>
      <c r="D6898">
        <v>0</v>
      </c>
    </row>
    <row r="6899">
      <c r="A6899" t="s">
        <v>6901</v>
      </c>
      <c r="B6899">
        <v>2.53431</v>
      </c>
      <c r="C6899">
        <v>0.81581</v>
      </c>
      <c r="D6899">
        <v>0</v>
      </c>
    </row>
    <row r="6900">
      <c r="A6900" t="s">
        <v>6902</v>
      </c>
      <c r="B6900">
        <v>3.37697</v>
      </c>
      <c r="C6900">
        <v>0.65631</v>
      </c>
      <c r="D6900">
        <v>0</v>
      </c>
    </row>
    <row r="6901">
      <c r="A6901" t="s">
        <v>6903</v>
      </c>
      <c r="B6901">
        <v>1.97997</v>
      </c>
      <c r="C6901">
        <v>0.88438</v>
      </c>
      <c r="D6901">
        <v>0</v>
      </c>
    </row>
    <row r="6902">
      <c r="A6902" t="s">
        <v>6904</v>
      </c>
      <c r="B6902">
        <v>2.78375</v>
      </c>
      <c r="C6902">
        <v>0.93207</v>
      </c>
      <c r="D6902">
        <v>0</v>
      </c>
    </row>
    <row r="6903">
      <c r="A6903" t="s">
        <v>6905</v>
      </c>
      <c r="B6903">
        <v>2.80055</v>
      </c>
      <c r="C6903">
        <v>0.87501</v>
      </c>
      <c r="D6903">
        <v>0</v>
      </c>
    </row>
    <row r="6904">
      <c r="A6904" t="s">
        <v>6906</v>
      </c>
      <c r="B6904">
        <v>2.43726</v>
      </c>
      <c r="C6904">
        <v>0.84237</v>
      </c>
      <c r="D6904">
        <v>0</v>
      </c>
    </row>
    <row r="6905">
      <c r="A6905" t="s">
        <v>6907</v>
      </c>
      <c r="B6905">
        <v>2.71347</v>
      </c>
      <c r="C6905">
        <v>0.8835</v>
      </c>
      <c r="D6905">
        <v>0</v>
      </c>
    </row>
    <row r="6906">
      <c r="A6906" t="s">
        <v>6908</v>
      </c>
      <c r="B6906">
        <v>3.74196</v>
      </c>
      <c r="C6906">
        <v>1.04446</v>
      </c>
      <c r="D6906">
        <v>0</v>
      </c>
    </row>
    <row r="6907">
      <c r="A6907" t="s">
        <v>6909</v>
      </c>
      <c r="B6907">
        <v>4.55599</v>
      </c>
      <c r="C6907">
        <v>1.18824</v>
      </c>
      <c r="D6907">
        <v>0</v>
      </c>
    </row>
    <row r="6908">
      <c r="A6908" t="s">
        <v>6910</v>
      </c>
      <c r="B6908">
        <v>6.78602</v>
      </c>
      <c r="C6908">
        <v>0.86837</v>
      </c>
      <c r="D6908">
        <v>0</v>
      </c>
    </row>
    <row r="6909">
      <c r="A6909" t="s">
        <v>6911</v>
      </c>
      <c r="B6909">
        <v>8.08389</v>
      </c>
      <c r="C6909">
        <v>0.75698</v>
      </c>
      <c r="D6909">
        <v>0</v>
      </c>
    </row>
    <row r="6910">
      <c r="A6910" t="s">
        <v>6912</v>
      </c>
      <c r="B6910">
        <v>5.83818</v>
      </c>
      <c r="C6910">
        <v>0.92696</v>
      </c>
      <c r="D6910">
        <v>0</v>
      </c>
    </row>
    <row r="6911">
      <c r="A6911" t="s">
        <v>6913</v>
      </c>
      <c r="B6911">
        <v>7.30051</v>
      </c>
      <c r="C6911">
        <v>0.83041</v>
      </c>
      <c r="D6911">
        <v>0</v>
      </c>
    </row>
    <row r="6912">
      <c r="A6912" t="s">
        <v>6914</v>
      </c>
      <c r="B6912">
        <v>6.45998</v>
      </c>
      <c r="C6912">
        <v>0.91187</v>
      </c>
      <c r="D6912">
        <v>0</v>
      </c>
    </row>
    <row r="6913">
      <c r="A6913" t="s">
        <v>6915</v>
      </c>
      <c r="B6913">
        <v>9.69176</v>
      </c>
      <c r="C6913">
        <v>0.86236</v>
      </c>
      <c r="D6913">
        <v>0</v>
      </c>
    </row>
    <row r="6914">
      <c r="A6914" t="s">
        <v>6916</v>
      </c>
      <c r="B6914">
        <v>7.22658</v>
      </c>
      <c r="C6914">
        <v>1.03708</v>
      </c>
      <c r="D6914">
        <v>0</v>
      </c>
    </row>
    <row r="6915">
      <c r="A6915" t="s">
        <v>6917</v>
      </c>
      <c r="B6915">
        <v>6.81054</v>
      </c>
      <c r="C6915">
        <v>0.86072</v>
      </c>
      <c r="D6915">
        <v>0</v>
      </c>
    </row>
    <row r="6916">
      <c r="A6916" t="s">
        <v>6918</v>
      </c>
      <c r="B6916">
        <v>7.74647</v>
      </c>
      <c r="C6916">
        <v>1.03614</v>
      </c>
      <c r="D6916">
        <v>0</v>
      </c>
    </row>
    <row r="6917">
      <c r="A6917" t="s">
        <v>6919</v>
      </c>
      <c r="B6917">
        <v>8.70311</v>
      </c>
      <c r="C6917">
        <v>0.87958</v>
      </c>
      <c r="D6917">
        <v>0</v>
      </c>
    </row>
    <row r="6918">
      <c r="A6918" t="s">
        <v>6920</v>
      </c>
      <c r="B6918">
        <v>6.7628</v>
      </c>
      <c r="C6918">
        <v>0.9395</v>
      </c>
      <c r="D6918">
        <v>0</v>
      </c>
    </row>
    <row r="6919">
      <c r="A6919" t="s">
        <v>6921</v>
      </c>
      <c r="B6919">
        <v>7.59828</v>
      </c>
      <c r="C6919">
        <v>1.02179</v>
      </c>
      <c r="D6919">
        <v>0</v>
      </c>
    </row>
    <row r="6920">
      <c r="A6920" t="s">
        <v>6922</v>
      </c>
      <c r="B6920">
        <v>6.79564</v>
      </c>
      <c r="C6920">
        <v>0.88745</v>
      </c>
      <c r="D6920">
        <v>0</v>
      </c>
    </row>
    <row r="6921">
      <c r="A6921" t="s">
        <v>6923</v>
      </c>
      <c r="B6921">
        <v>7.42741</v>
      </c>
      <c r="C6921">
        <v>0.93473</v>
      </c>
      <c r="D6921">
        <v>0</v>
      </c>
    </row>
    <row r="6922">
      <c r="A6922" t="s">
        <v>6924</v>
      </c>
      <c r="B6922">
        <v>5.64979</v>
      </c>
      <c r="C6922">
        <v>0.7261</v>
      </c>
      <c r="D6922">
        <v>0</v>
      </c>
    </row>
    <row r="6923">
      <c r="A6923" t="s">
        <v>6925</v>
      </c>
      <c r="B6923">
        <v>5.23291</v>
      </c>
      <c r="C6923">
        <v>0.7558</v>
      </c>
      <c r="D6923">
        <v>0</v>
      </c>
    </row>
    <row r="6924">
      <c r="A6924" t="s">
        <v>6926</v>
      </c>
      <c r="B6924">
        <v>4.52173</v>
      </c>
      <c r="C6924">
        <v>0.89927</v>
      </c>
      <c r="D6924">
        <v>0</v>
      </c>
    </row>
    <row r="6925">
      <c r="A6925" t="s">
        <v>6927</v>
      </c>
      <c r="B6925">
        <v>3.73923</v>
      </c>
      <c r="C6925">
        <v>0.7708</v>
      </c>
      <c r="D6925">
        <v>0</v>
      </c>
    </row>
    <row r="6926">
      <c r="A6926" t="s">
        <v>6928</v>
      </c>
      <c r="B6926">
        <v>3.47534</v>
      </c>
      <c r="C6926">
        <v>0.64235</v>
      </c>
      <c r="D6926">
        <v>0</v>
      </c>
    </row>
    <row r="6927">
      <c r="A6927" t="s">
        <v>6929</v>
      </c>
      <c r="B6927">
        <v>3.92506</v>
      </c>
      <c r="C6927">
        <v>0.68345</v>
      </c>
      <c r="D6927">
        <v>0</v>
      </c>
    </row>
    <row r="6928">
      <c r="A6928" t="s">
        <v>6930</v>
      </c>
      <c r="B6928">
        <v>3.57493</v>
      </c>
      <c r="C6928">
        <v>0.62146</v>
      </c>
      <c r="D6928">
        <v>0</v>
      </c>
    </row>
    <row r="6929">
      <c r="A6929" t="s">
        <v>6931</v>
      </c>
      <c r="B6929">
        <v>3.93046</v>
      </c>
      <c r="C6929">
        <v>0.67696</v>
      </c>
      <c r="D6929">
        <v>0</v>
      </c>
    </row>
    <row r="6930">
      <c r="A6930" t="s">
        <v>6932</v>
      </c>
      <c r="B6930">
        <v>4.43793</v>
      </c>
      <c r="C6930">
        <v>0.62582</v>
      </c>
      <c r="D6930">
        <v>0</v>
      </c>
    </row>
    <row r="6931">
      <c r="A6931" t="s">
        <v>6933</v>
      </c>
      <c r="B6931">
        <v>4.44112</v>
      </c>
      <c r="C6931">
        <v>0.76393</v>
      </c>
      <c r="D6931">
        <v>0</v>
      </c>
    </row>
    <row r="6932">
      <c r="A6932" t="s">
        <v>6934</v>
      </c>
      <c r="B6932">
        <v>3.9968</v>
      </c>
      <c r="C6932">
        <v>0.57015</v>
      </c>
      <c r="D6932">
        <v>0</v>
      </c>
    </row>
    <row r="6933">
      <c r="A6933" t="s">
        <v>6935</v>
      </c>
      <c r="B6933">
        <v>3.53697</v>
      </c>
      <c r="C6933">
        <v>0.57658</v>
      </c>
      <c r="D6933">
        <v>0</v>
      </c>
    </row>
    <row r="6934">
      <c r="A6934" t="s">
        <v>6936</v>
      </c>
      <c r="B6934">
        <v>4.01783</v>
      </c>
      <c r="C6934">
        <v>0.5536</v>
      </c>
      <c r="D6934">
        <v>0</v>
      </c>
    </row>
    <row r="6935">
      <c r="A6935" t="s">
        <v>6937</v>
      </c>
      <c r="B6935">
        <v>3.51883</v>
      </c>
      <c r="C6935">
        <v>0.62436</v>
      </c>
      <c r="D6935">
        <v>0</v>
      </c>
    </row>
    <row r="6936">
      <c r="A6936" t="s">
        <v>6938</v>
      </c>
      <c r="B6936">
        <v>4.0066</v>
      </c>
      <c r="C6936">
        <v>0.62343</v>
      </c>
      <c r="D6936">
        <v>0</v>
      </c>
    </row>
    <row r="6937">
      <c r="A6937" t="s">
        <v>6939</v>
      </c>
      <c r="B6937">
        <v>3.45434</v>
      </c>
      <c r="C6937">
        <v>0.57678</v>
      </c>
      <c r="D6937">
        <v>0</v>
      </c>
    </row>
    <row r="6938">
      <c r="A6938" t="s">
        <v>6940</v>
      </c>
      <c r="B6938">
        <v>3.11105</v>
      </c>
      <c r="C6938">
        <v>0.6566</v>
      </c>
      <c r="D6938">
        <v>0</v>
      </c>
    </row>
    <row r="6939">
      <c r="A6939" t="s">
        <v>6941</v>
      </c>
      <c r="B6939">
        <v>3.37951</v>
      </c>
      <c r="C6939">
        <v>0.54888</v>
      </c>
      <c r="D6939">
        <v>0</v>
      </c>
    </row>
    <row r="6940">
      <c r="A6940" t="s">
        <v>6942</v>
      </c>
      <c r="B6940">
        <v>3.88805</v>
      </c>
      <c r="C6940">
        <v>0.5433</v>
      </c>
      <c r="D6940">
        <v>0</v>
      </c>
    </row>
    <row r="6941">
      <c r="A6941" t="s">
        <v>6943</v>
      </c>
      <c r="B6941">
        <v>3.02819</v>
      </c>
      <c r="C6941">
        <v>0.5466</v>
      </c>
      <c r="D6941">
        <v>0</v>
      </c>
    </row>
    <row r="6942">
      <c r="A6942" t="s">
        <v>6944</v>
      </c>
      <c r="B6942">
        <v>3.62337</v>
      </c>
      <c r="C6942">
        <v>0.52066</v>
      </c>
      <c r="D6942">
        <v>0</v>
      </c>
    </row>
    <row r="6943">
      <c r="A6943" t="s">
        <v>6945</v>
      </c>
      <c r="B6943">
        <v>3.73832</v>
      </c>
      <c r="C6943">
        <v>0.59266</v>
      </c>
      <c r="D6943">
        <v>0</v>
      </c>
    </row>
    <row r="6944">
      <c r="A6944" t="s">
        <v>6946</v>
      </c>
      <c r="B6944">
        <v>4.09017</v>
      </c>
      <c r="C6944">
        <v>0.56194</v>
      </c>
      <c r="D6944">
        <v>0</v>
      </c>
    </row>
    <row r="6945">
      <c r="A6945" t="s">
        <v>6947</v>
      </c>
      <c r="B6945">
        <v>5.44095</v>
      </c>
      <c r="C6945">
        <v>0.75296</v>
      </c>
      <c r="D6945">
        <v>0</v>
      </c>
    </row>
    <row r="6946">
      <c r="A6946" t="s">
        <v>6948</v>
      </c>
      <c r="B6946">
        <v>4.07489</v>
      </c>
      <c r="C6946">
        <v>0.59316</v>
      </c>
      <c r="D6946">
        <v>0</v>
      </c>
    </row>
    <row r="6947">
      <c r="A6947" t="s">
        <v>6949</v>
      </c>
      <c r="B6947">
        <v>4.91664</v>
      </c>
      <c r="C6947">
        <v>0.61293</v>
      </c>
      <c r="D6947">
        <v>0</v>
      </c>
    </row>
    <row r="6948">
      <c r="A6948" t="s">
        <v>6950</v>
      </c>
      <c r="B6948">
        <v>3.71127</v>
      </c>
      <c r="C6948">
        <v>0.61421</v>
      </c>
      <c r="D6948">
        <v>0</v>
      </c>
    </row>
    <row r="6949">
      <c r="A6949" t="s">
        <v>6951</v>
      </c>
      <c r="B6949">
        <v>3.61853</v>
      </c>
      <c r="C6949">
        <v>0.59591</v>
      </c>
      <c r="D6949">
        <v>0</v>
      </c>
    </row>
    <row r="6950">
      <c r="A6950" t="s">
        <v>6952</v>
      </c>
      <c r="B6950">
        <v>5.04471</v>
      </c>
      <c r="C6950">
        <v>0.47108</v>
      </c>
      <c r="D6950">
        <v>0</v>
      </c>
    </row>
    <row r="6951">
      <c r="A6951" t="s">
        <v>6953</v>
      </c>
      <c r="B6951">
        <v>3.89424</v>
      </c>
      <c r="C6951">
        <v>0.53046</v>
      </c>
      <c r="D6951">
        <v>0</v>
      </c>
    </row>
    <row r="6952">
      <c r="A6952" t="s">
        <v>6954</v>
      </c>
      <c r="B6952">
        <v>2.68923</v>
      </c>
      <c r="C6952">
        <v>0.44119</v>
      </c>
      <c r="D6952">
        <v>0</v>
      </c>
    </row>
    <row r="6953">
      <c r="A6953" t="s">
        <v>6955</v>
      </c>
      <c r="B6953">
        <v>3.84922</v>
      </c>
      <c r="C6953">
        <v>0.45932</v>
      </c>
      <c r="D6953">
        <v>0</v>
      </c>
    </row>
    <row r="6954">
      <c r="A6954" t="s">
        <v>6956</v>
      </c>
      <c r="B6954">
        <v>3.33867</v>
      </c>
      <c r="C6954">
        <v>0.54222</v>
      </c>
      <c r="D6954">
        <v>0</v>
      </c>
    </row>
    <row r="6955">
      <c r="A6955" t="s">
        <v>6957</v>
      </c>
      <c r="B6955">
        <v>3.64717</v>
      </c>
      <c r="C6955">
        <v>0.52657</v>
      </c>
      <c r="D6955">
        <v>0</v>
      </c>
    </row>
    <row r="6956">
      <c r="A6956" t="s">
        <v>6958</v>
      </c>
      <c r="B6956">
        <v>3.9205</v>
      </c>
      <c r="C6956">
        <v>0.42986</v>
      </c>
      <c r="D6956">
        <v>0</v>
      </c>
    </row>
    <row r="6957">
      <c r="A6957" t="s">
        <v>6959</v>
      </c>
      <c r="B6957">
        <v>3.34033</v>
      </c>
      <c r="C6957">
        <v>0.41936</v>
      </c>
      <c r="D6957">
        <v>0</v>
      </c>
    </row>
    <row r="6958">
      <c r="A6958" t="s">
        <v>6960</v>
      </c>
      <c r="B6958">
        <v>4.99883</v>
      </c>
      <c r="C6958">
        <v>0.44789</v>
      </c>
      <c r="D6958">
        <v>0</v>
      </c>
    </row>
    <row r="6959">
      <c r="A6959" t="s">
        <v>6961</v>
      </c>
      <c r="B6959">
        <v>3.68073</v>
      </c>
      <c r="C6959">
        <v>0.41418</v>
      </c>
      <c r="D6959">
        <v>0</v>
      </c>
    </row>
    <row r="6960">
      <c r="A6960" t="s">
        <v>6962</v>
      </c>
      <c r="B6960">
        <v>3.94585</v>
      </c>
      <c r="C6960">
        <v>0.48381</v>
      </c>
      <c r="D6960">
        <v>0</v>
      </c>
    </row>
    <row r="6961">
      <c r="A6961" t="s">
        <v>6963</v>
      </c>
      <c r="B6961">
        <v>3.51546</v>
      </c>
      <c r="C6961">
        <v>0.45965</v>
      </c>
      <c r="D6961">
        <v>0</v>
      </c>
    </row>
    <row r="6962">
      <c r="A6962" t="s">
        <v>6964</v>
      </c>
      <c r="B6962">
        <v>4.2041</v>
      </c>
      <c r="C6962">
        <v>0.45308</v>
      </c>
      <c r="D6962">
        <v>0</v>
      </c>
    </row>
    <row r="6963">
      <c r="A6963" t="s">
        <v>6965</v>
      </c>
      <c r="B6963">
        <v>3.25975</v>
      </c>
      <c r="C6963">
        <v>0.49898</v>
      </c>
      <c r="D6963">
        <v>0</v>
      </c>
    </row>
    <row r="6964">
      <c r="A6964" t="s">
        <v>6966</v>
      </c>
      <c r="B6964">
        <v>3.50742</v>
      </c>
      <c r="C6964">
        <v>0.56068</v>
      </c>
      <c r="D6964">
        <v>0</v>
      </c>
    </row>
    <row r="6965">
      <c r="A6965" t="s">
        <v>6967</v>
      </c>
      <c r="B6965">
        <v>3.42868</v>
      </c>
      <c r="C6965">
        <v>0.50256</v>
      </c>
      <c r="D6965">
        <v>0</v>
      </c>
    </row>
    <row r="6966">
      <c r="A6966" t="s">
        <v>6968</v>
      </c>
      <c r="B6966">
        <v>2.26335</v>
      </c>
      <c r="C6966">
        <v>0.47345</v>
      </c>
      <c r="D6966">
        <v>0</v>
      </c>
    </row>
    <row r="6967">
      <c r="A6967" t="s">
        <v>6969</v>
      </c>
      <c r="B6967">
        <v>3.23848</v>
      </c>
      <c r="C6967">
        <v>0.58886</v>
      </c>
      <c r="D6967">
        <v>0</v>
      </c>
    </row>
    <row r="6968">
      <c r="A6968" t="s">
        <v>6970</v>
      </c>
      <c r="B6968">
        <v>2.70065</v>
      </c>
      <c r="C6968">
        <v>0.48891</v>
      </c>
      <c r="D6968">
        <v>0</v>
      </c>
    </row>
    <row r="6969">
      <c r="A6969" t="s">
        <v>6971</v>
      </c>
      <c r="B6969">
        <v>2.73225</v>
      </c>
      <c r="C6969">
        <v>0.49213</v>
      </c>
      <c r="D6969">
        <v>0</v>
      </c>
    </row>
    <row r="6970">
      <c r="A6970" t="s">
        <v>6972</v>
      </c>
      <c r="B6970">
        <v>3.39459</v>
      </c>
      <c r="C6970">
        <v>0.55273</v>
      </c>
      <c r="D6970">
        <v>0</v>
      </c>
    </row>
    <row r="6971">
      <c r="A6971" t="s">
        <v>6973</v>
      </c>
      <c r="B6971">
        <v>3.16805</v>
      </c>
      <c r="C6971">
        <v>0.43273</v>
      </c>
      <c r="D6971">
        <v>0</v>
      </c>
    </row>
    <row r="6972">
      <c r="A6972" t="s">
        <v>6974</v>
      </c>
      <c r="B6972">
        <v>2.4431</v>
      </c>
      <c r="C6972">
        <v>0.47069</v>
      </c>
      <c r="D6972">
        <v>0</v>
      </c>
    </row>
    <row r="6973">
      <c r="A6973" t="s">
        <v>6975</v>
      </c>
      <c r="B6973">
        <v>3.23476</v>
      </c>
      <c r="C6973">
        <v>0.48383</v>
      </c>
      <c r="D6973">
        <v>0</v>
      </c>
    </row>
    <row r="6974">
      <c r="A6974" t="s">
        <v>6976</v>
      </c>
      <c r="B6974">
        <v>3.26676</v>
      </c>
      <c r="C6974">
        <v>0.55174</v>
      </c>
      <c r="D6974">
        <v>0</v>
      </c>
    </row>
    <row r="6975">
      <c r="A6975" t="s">
        <v>6977</v>
      </c>
      <c r="B6975">
        <v>3.07624</v>
      </c>
      <c r="C6975">
        <v>0.44408</v>
      </c>
      <c r="D6975">
        <v>0</v>
      </c>
    </row>
    <row r="6976">
      <c r="A6976" t="s">
        <v>6978</v>
      </c>
      <c r="B6976">
        <v>3.55264</v>
      </c>
      <c r="C6976">
        <v>0.46862</v>
      </c>
      <c r="D6976">
        <v>0</v>
      </c>
    </row>
    <row r="6977">
      <c r="A6977" t="s">
        <v>6979</v>
      </c>
      <c r="B6977">
        <v>3.12873</v>
      </c>
      <c r="C6977">
        <v>0.4784</v>
      </c>
      <c r="D6977">
        <v>0</v>
      </c>
    </row>
    <row r="6978">
      <c r="A6978" t="s">
        <v>6980</v>
      </c>
      <c r="B6978">
        <v>3.48005</v>
      </c>
      <c r="C6978">
        <v>0.4653</v>
      </c>
      <c r="D6978">
        <v>0</v>
      </c>
    </row>
    <row r="6979">
      <c r="A6979" t="s">
        <v>6981</v>
      </c>
      <c r="B6979">
        <v>3.48925</v>
      </c>
      <c r="C6979">
        <v>0.56175</v>
      </c>
      <c r="D6979">
        <v>0</v>
      </c>
    </row>
    <row r="6980">
      <c r="A6980" t="s">
        <v>6982</v>
      </c>
      <c r="B6980">
        <v>4.35571</v>
      </c>
      <c r="C6980">
        <v>0.60014</v>
      </c>
      <c r="D6980">
        <v>0</v>
      </c>
    </row>
    <row r="6981">
      <c r="A6981" t="s">
        <v>6983</v>
      </c>
      <c r="B6981">
        <v>4.07271</v>
      </c>
      <c r="C6981">
        <v>0.57248</v>
      </c>
      <c r="D6981">
        <v>0</v>
      </c>
    </row>
    <row r="6982">
      <c r="A6982" t="s">
        <v>6984</v>
      </c>
      <c r="B6982">
        <v>3.69576</v>
      </c>
      <c r="C6982">
        <v>0.48338</v>
      </c>
      <c r="D6982">
        <v>0</v>
      </c>
    </row>
    <row r="6983">
      <c r="A6983" t="s">
        <v>6985</v>
      </c>
      <c r="B6983">
        <v>3.34545</v>
      </c>
      <c r="C6983">
        <v>0.53799</v>
      </c>
      <c r="D6983">
        <v>0</v>
      </c>
    </row>
    <row r="6984">
      <c r="A6984" t="s">
        <v>6986</v>
      </c>
      <c r="B6984">
        <v>4.07682</v>
      </c>
      <c r="C6984">
        <v>0.6068</v>
      </c>
      <c r="D6984">
        <v>0</v>
      </c>
    </row>
    <row r="6985">
      <c r="A6985" t="s">
        <v>6987</v>
      </c>
      <c r="B6985">
        <v>3.86689</v>
      </c>
      <c r="C6985">
        <v>0.61208</v>
      </c>
      <c r="D6985">
        <v>0</v>
      </c>
    </row>
    <row r="6986">
      <c r="A6986" t="s">
        <v>6988</v>
      </c>
      <c r="B6986">
        <v>3.381</v>
      </c>
      <c r="C6986">
        <v>0.5399</v>
      </c>
      <c r="D6986">
        <v>0</v>
      </c>
    </row>
    <row r="6987">
      <c r="A6987" t="s">
        <v>6989</v>
      </c>
      <c r="B6987">
        <v>4.6461</v>
      </c>
      <c r="C6987">
        <v>0.5599</v>
      </c>
      <c r="D6987">
        <v>0</v>
      </c>
    </row>
    <row r="6988">
      <c r="A6988" t="s">
        <v>6990</v>
      </c>
      <c r="B6988">
        <v>3.91089</v>
      </c>
      <c r="C6988">
        <v>0.52765</v>
      </c>
      <c r="D6988">
        <v>0</v>
      </c>
    </row>
    <row r="6989">
      <c r="A6989" t="s">
        <v>6991</v>
      </c>
      <c r="B6989">
        <v>3.60482</v>
      </c>
      <c r="C6989">
        <v>0.552</v>
      </c>
      <c r="D6989">
        <v>0</v>
      </c>
    </row>
    <row r="6990">
      <c r="A6990" t="s">
        <v>6992</v>
      </c>
      <c r="B6990">
        <v>4.88742</v>
      </c>
      <c r="C6990">
        <v>0.69736</v>
      </c>
      <c r="D6990">
        <v>0</v>
      </c>
    </row>
    <row r="6991">
      <c r="A6991" t="s">
        <v>6993</v>
      </c>
      <c r="B6991">
        <v>4.41493</v>
      </c>
      <c r="C6991">
        <v>0.58201</v>
      </c>
      <c r="D6991">
        <v>0</v>
      </c>
    </row>
    <row r="6992">
      <c r="A6992" t="s">
        <v>6994</v>
      </c>
      <c r="B6992">
        <v>4.37585</v>
      </c>
      <c r="C6992">
        <v>0.54821</v>
      </c>
      <c r="D6992">
        <v>0</v>
      </c>
    </row>
    <row r="6993">
      <c r="A6993" t="s">
        <v>6995</v>
      </c>
      <c r="B6993">
        <v>4.91569</v>
      </c>
      <c r="C6993">
        <v>0.54028</v>
      </c>
      <c r="D6993">
        <v>0</v>
      </c>
    </row>
    <row r="6994">
      <c r="A6994" t="s">
        <v>6996</v>
      </c>
      <c r="B6994">
        <v>4.56938</v>
      </c>
      <c r="C6994">
        <v>0.50376</v>
      </c>
      <c r="D6994">
        <v>0</v>
      </c>
    </row>
    <row r="6995">
      <c r="A6995" t="s">
        <v>6997</v>
      </c>
      <c r="B6995">
        <v>4.3596</v>
      </c>
      <c r="C6995">
        <v>0.50441</v>
      </c>
      <c r="D6995">
        <v>0</v>
      </c>
    </row>
    <row r="6996">
      <c r="A6996" t="s">
        <v>6998</v>
      </c>
      <c r="B6996">
        <v>5.17937</v>
      </c>
      <c r="C6996">
        <v>0.5399</v>
      </c>
      <c r="D6996">
        <v>0</v>
      </c>
    </row>
    <row r="6997">
      <c r="A6997" t="s">
        <v>6999</v>
      </c>
      <c r="B6997">
        <v>5.08013</v>
      </c>
      <c r="C6997">
        <v>0.55059</v>
      </c>
      <c r="D6997">
        <v>0</v>
      </c>
    </row>
    <row r="6998">
      <c r="A6998" t="s">
        <v>7000</v>
      </c>
      <c r="B6998">
        <v>4.84458</v>
      </c>
      <c r="C6998">
        <v>0.53186</v>
      </c>
      <c r="D6998">
        <v>0</v>
      </c>
    </row>
    <row r="6999">
      <c r="A6999" t="s">
        <v>7001</v>
      </c>
      <c r="B6999">
        <v>5.26066</v>
      </c>
      <c r="C6999">
        <v>0.4973</v>
      </c>
      <c r="D6999">
        <v>0</v>
      </c>
    </row>
    <row r="7000">
      <c r="A7000" t="s">
        <v>7002</v>
      </c>
      <c r="B7000">
        <v>5.86878</v>
      </c>
      <c r="C7000">
        <v>0.46105</v>
      </c>
      <c r="D7000">
        <v>0</v>
      </c>
    </row>
    <row r="7001">
      <c r="A7001" t="s">
        <v>7003</v>
      </c>
      <c r="B7001">
        <v>5.12671</v>
      </c>
      <c r="C7001">
        <v>0.52836</v>
      </c>
      <c r="D7001">
        <v>0</v>
      </c>
    </row>
    <row r="7002">
      <c r="A7002" t="s">
        <v>7004</v>
      </c>
      <c r="B7002">
        <v>6.13308</v>
      </c>
      <c r="C7002">
        <v>0.54556</v>
      </c>
      <c r="D7002">
        <v>0</v>
      </c>
    </row>
    <row r="7003">
      <c r="A7003" t="s">
        <v>7005</v>
      </c>
      <c r="B7003">
        <v>4.30421</v>
      </c>
      <c r="C7003">
        <v>0.4996</v>
      </c>
      <c r="D7003">
        <v>0</v>
      </c>
    </row>
    <row r="7004">
      <c r="A7004" t="s">
        <v>7006</v>
      </c>
      <c r="B7004">
        <v>5.0917</v>
      </c>
      <c r="C7004">
        <v>0.52585</v>
      </c>
      <c r="D7004">
        <v>0</v>
      </c>
    </row>
    <row r="7005">
      <c r="A7005" t="s">
        <v>7007</v>
      </c>
      <c r="B7005">
        <v>5.11098</v>
      </c>
      <c r="C7005">
        <v>0.54345</v>
      </c>
      <c r="D7005">
        <v>0</v>
      </c>
    </row>
    <row r="7006">
      <c r="A7006" t="s">
        <v>7008</v>
      </c>
      <c r="B7006">
        <v>3.41562</v>
      </c>
      <c r="C7006">
        <v>0.51782</v>
      </c>
      <c r="D7006">
        <v>0</v>
      </c>
    </row>
    <row r="7007">
      <c r="A7007" t="s">
        <v>7009</v>
      </c>
      <c r="B7007">
        <v>3.81557</v>
      </c>
      <c r="C7007">
        <v>0.53633</v>
      </c>
      <c r="D7007">
        <v>0</v>
      </c>
    </row>
    <row r="7008">
      <c r="A7008" t="s">
        <v>7010</v>
      </c>
      <c r="B7008">
        <v>3.62014</v>
      </c>
      <c r="C7008">
        <v>0.50341</v>
      </c>
      <c r="D7008">
        <v>0</v>
      </c>
    </row>
    <row r="7009">
      <c r="A7009" t="s">
        <v>7011</v>
      </c>
      <c r="B7009">
        <v>4.65864</v>
      </c>
      <c r="C7009">
        <v>0.56622</v>
      </c>
      <c r="D7009">
        <v>0</v>
      </c>
    </row>
    <row r="7010">
      <c r="A7010" t="s">
        <v>7012</v>
      </c>
      <c r="B7010">
        <v>3.73301</v>
      </c>
      <c r="C7010">
        <v>0.52167</v>
      </c>
      <c r="D7010">
        <v>0</v>
      </c>
    </row>
    <row r="7011">
      <c r="A7011" t="s">
        <v>7013</v>
      </c>
      <c r="B7011">
        <v>3.35146</v>
      </c>
      <c r="C7011">
        <v>0.4702</v>
      </c>
      <c r="D7011">
        <v>0</v>
      </c>
    </row>
    <row r="7012">
      <c r="A7012" t="s">
        <v>7014</v>
      </c>
      <c r="B7012">
        <v>3.74155</v>
      </c>
      <c r="C7012">
        <v>0.57046</v>
      </c>
      <c r="D7012">
        <v>0</v>
      </c>
    </row>
    <row r="7013">
      <c r="A7013" t="s">
        <v>7015</v>
      </c>
      <c r="B7013">
        <v>3.26066</v>
      </c>
      <c r="C7013">
        <v>0.52741</v>
      </c>
      <c r="D7013">
        <v>0</v>
      </c>
    </row>
    <row r="7014">
      <c r="A7014" t="s">
        <v>7016</v>
      </c>
      <c r="B7014">
        <v>3.9149</v>
      </c>
      <c r="C7014">
        <v>0.66012</v>
      </c>
      <c r="D7014">
        <v>0</v>
      </c>
    </row>
    <row r="7015">
      <c r="A7015" t="s">
        <v>7017</v>
      </c>
      <c r="B7015">
        <v>3.1847</v>
      </c>
      <c r="C7015">
        <v>0.41158</v>
      </c>
      <c r="D7015">
        <v>0</v>
      </c>
    </row>
    <row r="7016">
      <c r="A7016" t="s">
        <v>7018</v>
      </c>
      <c r="B7016">
        <v>3.80492</v>
      </c>
      <c r="C7016">
        <v>0.48639</v>
      </c>
      <c r="D7016">
        <v>0</v>
      </c>
    </row>
    <row r="7017">
      <c r="A7017" t="s">
        <v>7019</v>
      </c>
      <c r="B7017">
        <v>3.97654</v>
      </c>
      <c r="C7017">
        <v>0.5226</v>
      </c>
      <c r="D7017">
        <v>0</v>
      </c>
    </row>
    <row r="7018">
      <c r="A7018" t="s">
        <v>7020</v>
      </c>
      <c r="B7018">
        <v>2.76831</v>
      </c>
      <c r="C7018">
        <v>0.42805</v>
      </c>
      <c r="D7018">
        <v>0</v>
      </c>
    </row>
    <row r="7019">
      <c r="A7019" t="s">
        <v>7021</v>
      </c>
      <c r="B7019">
        <v>3.95619</v>
      </c>
      <c r="C7019">
        <v>0.40059</v>
      </c>
      <c r="D7019">
        <v>0</v>
      </c>
    </row>
    <row r="7020">
      <c r="A7020" t="s">
        <v>7022</v>
      </c>
      <c r="B7020">
        <v>3.61074</v>
      </c>
      <c r="C7020">
        <v>0.54206</v>
      </c>
      <c r="D7020">
        <v>0</v>
      </c>
    </row>
    <row r="7021">
      <c r="A7021" t="s">
        <v>7023</v>
      </c>
      <c r="B7021">
        <v>2.59743</v>
      </c>
      <c r="C7021">
        <v>0.48406</v>
      </c>
      <c r="D7021">
        <v>0</v>
      </c>
    </row>
    <row r="7022">
      <c r="A7022" t="s">
        <v>7024</v>
      </c>
      <c r="B7022">
        <v>4.53969</v>
      </c>
      <c r="C7022">
        <v>0.37049</v>
      </c>
      <c r="D7022">
        <v>0</v>
      </c>
    </row>
    <row r="7023">
      <c r="A7023" t="s">
        <v>7025</v>
      </c>
      <c r="B7023">
        <v>4.7724</v>
      </c>
      <c r="C7023">
        <v>0.51256</v>
      </c>
      <c r="D7023">
        <v>0</v>
      </c>
    </row>
    <row r="7024">
      <c r="A7024" t="s">
        <v>7026</v>
      </c>
      <c r="B7024">
        <v>3.67496</v>
      </c>
      <c r="C7024">
        <v>0.36491</v>
      </c>
      <c r="D7024">
        <v>0</v>
      </c>
    </row>
    <row r="7025">
      <c r="A7025" t="s">
        <v>7027</v>
      </c>
      <c r="B7025">
        <v>4.85777</v>
      </c>
      <c r="C7025">
        <v>0.46229</v>
      </c>
      <c r="D7025">
        <v>0</v>
      </c>
    </row>
    <row r="7026">
      <c r="A7026" t="s">
        <v>7028</v>
      </c>
      <c r="B7026">
        <v>5.41276</v>
      </c>
      <c r="C7026">
        <v>0.53251</v>
      </c>
      <c r="D7026">
        <v>0</v>
      </c>
    </row>
    <row r="7027">
      <c r="A7027" t="s">
        <v>7029</v>
      </c>
      <c r="B7027">
        <v>4.4173</v>
      </c>
      <c r="C7027">
        <v>0.41635</v>
      </c>
      <c r="D7027">
        <v>0</v>
      </c>
    </row>
    <row r="7028">
      <c r="A7028" t="s">
        <v>7030</v>
      </c>
      <c r="B7028">
        <v>5.45442</v>
      </c>
      <c r="C7028">
        <v>0.43489</v>
      </c>
      <c r="D7028">
        <v>0</v>
      </c>
    </row>
    <row r="7029">
      <c r="A7029" t="s">
        <v>7031</v>
      </c>
      <c r="B7029">
        <v>3.6781</v>
      </c>
      <c r="C7029">
        <v>0.40292</v>
      </c>
      <c r="D7029">
        <v>0</v>
      </c>
    </row>
    <row r="7030">
      <c r="A7030" t="s">
        <v>7032</v>
      </c>
      <c r="B7030">
        <v>4.60251</v>
      </c>
      <c r="C7030">
        <v>0.40234</v>
      </c>
      <c r="D7030">
        <v>0</v>
      </c>
    </row>
    <row r="7031">
      <c r="A7031" t="s">
        <v>7033</v>
      </c>
      <c r="B7031">
        <v>5.87273</v>
      </c>
      <c r="C7031">
        <v>0.38219</v>
      </c>
      <c r="D7031">
        <v>0</v>
      </c>
    </row>
    <row r="7032">
      <c r="A7032" t="s">
        <v>7034</v>
      </c>
      <c r="B7032">
        <v>4.49351</v>
      </c>
      <c r="C7032">
        <v>0.4678</v>
      </c>
      <c r="D7032">
        <v>0</v>
      </c>
    </row>
    <row r="7033">
      <c r="A7033" t="s">
        <v>7035</v>
      </c>
      <c r="B7033">
        <v>5.39916</v>
      </c>
      <c r="C7033">
        <v>0.56188</v>
      </c>
      <c r="D7033">
        <v>0</v>
      </c>
    </row>
    <row r="7034">
      <c r="A7034" t="s">
        <v>7036</v>
      </c>
      <c r="B7034">
        <v>4.0465</v>
      </c>
      <c r="C7034">
        <v>0.48369</v>
      </c>
      <c r="D7034">
        <v>0</v>
      </c>
    </row>
    <row r="7035">
      <c r="A7035" t="s">
        <v>7037</v>
      </c>
      <c r="B7035">
        <v>4.91727</v>
      </c>
      <c r="C7035">
        <v>0.49567</v>
      </c>
      <c r="D7035">
        <v>0</v>
      </c>
    </row>
    <row r="7036">
      <c r="A7036" t="s">
        <v>7038</v>
      </c>
      <c r="B7036">
        <v>5.4711</v>
      </c>
      <c r="C7036">
        <v>0.50751</v>
      </c>
      <c r="D7036">
        <v>0</v>
      </c>
    </row>
    <row r="7037">
      <c r="A7037" t="s">
        <v>7039</v>
      </c>
      <c r="B7037">
        <v>5.47218</v>
      </c>
      <c r="C7037">
        <v>0.45414</v>
      </c>
      <c r="D7037">
        <v>0</v>
      </c>
    </row>
    <row r="7038">
      <c r="A7038" t="s">
        <v>7040</v>
      </c>
      <c r="B7038">
        <v>5.18042</v>
      </c>
      <c r="C7038">
        <v>0.58654</v>
      </c>
      <c r="D7038">
        <v>0</v>
      </c>
    </row>
    <row r="7039">
      <c r="A7039" t="s">
        <v>7041</v>
      </c>
      <c r="B7039">
        <v>6.10495</v>
      </c>
      <c r="C7039">
        <v>0.54304</v>
      </c>
      <c r="D7039">
        <v>0</v>
      </c>
    </row>
    <row r="7040">
      <c r="A7040" t="s">
        <v>7042</v>
      </c>
      <c r="B7040">
        <v>4.66262</v>
      </c>
      <c r="C7040">
        <v>0.58296</v>
      </c>
      <c r="D7040">
        <v>0</v>
      </c>
    </row>
    <row r="7041">
      <c r="A7041" t="s">
        <v>7043</v>
      </c>
      <c r="B7041">
        <v>4.84439</v>
      </c>
      <c r="C7041">
        <v>0.72387</v>
      </c>
      <c r="D7041">
        <v>0</v>
      </c>
    </row>
    <row r="7042">
      <c r="A7042" t="s">
        <v>7044</v>
      </c>
      <c r="B7042">
        <v>6.25868</v>
      </c>
      <c r="C7042">
        <v>0.52213</v>
      </c>
      <c r="D7042">
        <v>0</v>
      </c>
    </row>
    <row r="7043">
      <c r="A7043" t="s">
        <v>7045</v>
      </c>
      <c r="B7043">
        <v>5.99766</v>
      </c>
      <c r="C7043">
        <v>0.48564</v>
      </c>
      <c r="D7043">
        <v>0</v>
      </c>
    </row>
    <row r="7044">
      <c r="A7044" t="s">
        <v>7046</v>
      </c>
      <c r="B7044">
        <v>7.023</v>
      </c>
      <c r="C7044">
        <v>0.50743</v>
      </c>
      <c r="D7044">
        <v>0</v>
      </c>
    </row>
    <row r="7045">
      <c r="A7045" t="s">
        <v>7047</v>
      </c>
      <c r="B7045">
        <v>5.08785</v>
      </c>
      <c r="C7045">
        <v>0.55581</v>
      </c>
      <c r="D7045">
        <v>0</v>
      </c>
    </row>
    <row r="7046">
      <c r="A7046" t="s">
        <v>7048</v>
      </c>
      <c r="B7046">
        <v>5.50017</v>
      </c>
      <c r="C7046">
        <v>0.54828</v>
      </c>
      <c r="D7046">
        <v>0</v>
      </c>
    </row>
    <row r="7047">
      <c r="A7047" t="s">
        <v>7049</v>
      </c>
      <c r="B7047">
        <v>4.76756</v>
      </c>
      <c r="C7047">
        <v>0.50525</v>
      </c>
      <c r="D7047">
        <v>0</v>
      </c>
    </row>
    <row r="7048">
      <c r="A7048" t="s">
        <v>7050</v>
      </c>
      <c r="B7048">
        <v>6.2172</v>
      </c>
      <c r="C7048">
        <v>0.56401</v>
      </c>
      <c r="D7048">
        <v>0</v>
      </c>
    </row>
    <row r="7049">
      <c r="A7049" t="s">
        <v>7051</v>
      </c>
      <c r="B7049">
        <v>6.95105</v>
      </c>
      <c r="C7049">
        <v>0.49606</v>
      </c>
      <c r="D7049">
        <v>0</v>
      </c>
    </row>
    <row r="7050">
      <c r="A7050" t="s">
        <v>7052</v>
      </c>
      <c r="B7050">
        <v>6.12849</v>
      </c>
      <c r="C7050">
        <v>0.55504</v>
      </c>
      <c r="D7050">
        <v>0</v>
      </c>
    </row>
    <row r="7051">
      <c r="A7051" t="s">
        <v>7053</v>
      </c>
      <c r="B7051">
        <v>6.69162</v>
      </c>
      <c r="C7051">
        <v>0.55348</v>
      </c>
      <c r="D7051">
        <v>0</v>
      </c>
    </row>
    <row r="7052">
      <c r="A7052" t="s">
        <v>7054</v>
      </c>
      <c r="B7052">
        <v>4.90553</v>
      </c>
      <c r="C7052">
        <v>0.50969</v>
      </c>
      <c r="D7052">
        <v>0</v>
      </c>
    </row>
    <row r="7053">
      <c r="A7053" t="s">
        <v>7055</v>
      </c>
      <c r="B7053">
        <v>5.76833</v>
      </c>
      <c r="C7053">
        <v>0.53413</v>
      </c>
      <c r="D7053">
        <v>0</v>
      </c>
    </row>
    <row r="7054">
      <c r="A7054" t="s">
        <v>7056</v>
      </c>
      <c r="B7054">
        <v>6.33092</v>
      </c>
      <c r="C7054">
        <v>0.48469</v>
      </c>
      <c r="D7054">
        <v>0</v>
      </c>
    </row>
    <row r="7055">
      <c r="A7055" t="s">
        <v>7057</v>
      </c>
      <c r="B7055">
        <v>5.78307</v>
      </c>
      <c r="C7055">
        <v>0.52148</v>
      </c>
      <c r="D7055">
        <v>0</v>
      </c>
    </row>
    <row r="7056">
      <c r="A7056" t="s">
        <v>7058</v>
      </c>
      <c r="B7056">
        <v>4.95003</v>
      </c>
      <c r="C7056">
        <v>0.88886</v>
      </c>
      <c r="D7056">
        <v>0</v>
      </c>
    </row>
    <row r="7057">
      <c r="A7057" t="s">
        <v>7059</v>
      </c>
      <c r="B7057">
        <v>5.31989</v>
      </c>
      <c r="C7057">
        <v>0.57824</v>
      </c>
      <c r="D7057">
        <v>0</v>
      </c>
    </row>
    <row r="7058">
      <c r="A7058" t="s">
        <v>7060</v>
      </c>
      <c r="B7058">
        <v>5.97083</v>
      </c>
      <c r="C7058">
        <v>0.55404</v>
      </c>
      <c r="D7058">
        <v>0</v>
      </c>
    </row>
    <row r="7059">
      <c r="A7059" t="s">
        <v>7061</v>
      </c>
      <c r="B7059">
        <v>4.16876</v>
      </c>
      <c r="C7059">
        <v>0.5554</v>
      </c>
      <c r="D7059">
        <v>0</v>
      </c>
    </row>
    <row r="7060">
      <c r="A7060" t="s">
        <v>7062</v>
      </c>
      <c r="B7060">
        <v>4.94383</v>
      </c>
      <c r="C7060">
        <v>0.54728</v>
      </c>
      <c r="D7060">
        <v>0</v>
      </c>
    </row>
    <row r="7061">
      <c r="A7061" t="s">
        <v>7063</v>
      </c>
      <c r="B7061">
        <v>4.6664</v>
      </c>
      <c r="C7061">
        <v>0.6609</v>
      </c>
      <c r="D7061">
        <v>0</v>
      </c>
    </row>
    <row r="7062">
      <c r="A7062" t="s">
        <v>7064</v>
      </c>
      <c r="B7062">
        <v>4.31896</v>
      </c>
      <c r="C7062">
        <v>0.51791</v>
      </c>
      <c r="D7062">
        <v>0</v>
      </c>
    </row>
    <row r="7063">
      <c r="A7063" t="s">
        <v>7065</v>
      </c>
      <c r="B7063">
        <v>3.05665</v>
      </c>
      <c r="C7063">
        <v>0.5446</v>
      </c>
      <c r="D7063">
        <v>0</v>
      </c>
    </row>
    <row r="7064">
      <c r="A7064" t="s">
        <v>7066</v>
      </c>
      <c r="B7064">
        <v>4.35905</v>
      </c>
      <c r="C7064">
        <v>0.58314</v>
      </c>
      <c r="D7064">
        <v>0</v>
      </c>
    </row>
    <row r="7065">
      <c r="A7065" t="s">
        <v>7067</v>
      </c>
      <c r="B7065">
        <v>3.8598</v>
      </c>
      <c r="C7065">
        <v>0.50659</v>
      </c>
      <c r="D7065">
        <v>0</v>
      </c>
    </row>
    <row r="7066">
      <c r="A7066" t="s">
        <v>7068</v>
      </c>
      <c r="B7066">
        <v>4.56553</v>
      </c>
      <c r="C7066">
        <v>0.55161</v>
      </c>
      <c r="D7066">
        <v>0</v>
      </c>
    </row>
    <row r="7067">
      <c r="A7067" t="s">
        <v>7069</v>
      </c>
      <c r="B7067">
        <v>4.796</v>
      </c>
      <c r="C7067">
        <v>0.63216</v>
      </c>
      <c r="D7067">
        <v>0</v>
      </c>
    </row>
    <row r="7068">
      <c r="A7068" t="s">
        <v>7070</v>
      </c>
      <c r="B7068">
        <v>3.62009</v>
      </c>
      <c r="C7068">
        <v>0.50225</v>
      </c>
      <c r="D7068">
        <v>0</v>
      </c>
    </row>
    <row r="7069">
      <c r="A7069" t="s">
        <v>7071</v>
      </c>
      <c r="B7069">
        <v>4.29725</v>
      </c>
      <c r="C7069">
        <v>0.68174</v>
      </c>
      <c r="D7069">
        <v>0</v>
      </c>
    </row>
    <row r="7070">
      <c r="A7070" t="s">
        <v>7072</v>
      </c>
      <c r="B7070">
        <v>4.03072</v>
      </c>
      <c r="C7070">
        <v>0.56801</v>
      </c>
      <c r="D7070">
        <v>0</v>
      </c>
    </row>
    <row r="7071">
      <c r="A7071" t="s">
        <v>7073</v>
      </c>
      <c r="B7071">
        <v>4.86552</v>
      </c>
      <c r="C7071">
        <v>0.46786</v>
      </c>
      <c r="D7071">
        <v>0</v>
      </c>
    </row>
    <row r="7072">
      <c r="A7072" t="s">
        <v>7074</v>
      </c>
      <c r="B7072">
        <v>5.14086</v>
      </c>
      <c r="C7072">
        <v>0.41182</v>
      </c>
      <c r="D7072">
        <v>0</v>
      </c>
    </row>
    <row r="7073">
      <c r="A7073" t="s">
        <v>7075</v>
      </c>
      <c r="B7073">
        <v>3.48966</v>
      </c>
      <c r="C7073">
        <v>0.42185</v>
      </c>
      <c r="D7073">
        <v>0</v>
      </c>
    </row>
    <row r="7074">
      <c r="A7074" t="s">
        <v>7076</v>
      </c>
      <c r="B7074">
        <v>4.01781</v>
      </c>
      <c r="C7074">
        <v>0.54974</v>
      </c>
      <c r="D7074">
        <v>0</v>
      </c>
    </row>
    <row r="7075">
      <c r="A7075" t="s">
        <v>7077</v>
      </c>
      <c r="B7075">
        <v>4.62976</v>
      </c>
      <c r="C7075">
        <v>0.42919</v>
      </c>
      <c r="D7075">
        <v>0</v>
      </c>
    </row>
    <row r="7076">
      <c r="A7076" t="s">
        <v>7078</v>
      </c>
      <c r="B7076">
        <v>3.11229</v>
      </c>
      <c r="C7076">
        <v>0.50059</v>
      </c>
      <c r="D7076">
        <v>0</v>
      </c>
    </row>
    <row r="7077">
      <c r="A7077" t="s">
        <v>7079</v>
      </c>
      <c r="B7077">
        <v>4.47964</v>
      </c>
      <c r="C7077">
        <v>0.55961</v>
      </c>
      <c r="D7077">
        <v>0</v>
      </c>
    </row>
    <row r="7078">
      <c r="A7078" t="s">
        <v>7080</v>
      </c>
      <c r="B7078">
        <v>3.34206</v>
      </c>
      <c r="C7078">
        <v>0.51331</v>
      </c>
      <c r="D7078">
        <v>0</v>
      </c>
    </row>
    <row r="7079">
      <c r="A7079" t="s">
        <v>7081</v>
      </c>
      <c r="B7079">
        <v>4.51785</v>
      </c>
      <c r="C7079">
        <v>0.52214</v>
      </c>
      <c r="D7079">
        <v>0</v>
      </c>
    </row>
    <row r="7080">
      <c r="A7080" t="s">
        <v>7082</v>
      </c>
      <c r="B7080">
        <v>3.86581</v>
      </c>
      <c r="C7080">
        <v>0.50072</v>
      </c>
      <c r="D7080">
        <v>0</v>
      </c>
    </row>
    <row r="7081">
      <c r="A7081" t="s">
        <v>7083</v>
      </c>
      <c r="B7081">
        <v>3.85374</v>
      </c>
      <c r="C7081">
        <v>0.57266</v>
      </c>
      <c r="D7081">
        <v>0</v>
      </c>
    </row>
    <row r="7082">
      <c r="A7082" t="s">
        <v>7084</v>
      </c>
      <c r="B7082">
        <v>4.73517</v>
      </c>
      <c r="C7082">
        <v>0.54532</v>
      </c>
      <c r="D7082">
        <v>0</v>
      </c>
    </row>
    <row r="7083">
      <c r="A7083" t="s">
        <v>7085</v>
      </c>
      <c r="B7083">
        <v>3.75735</v>
      </c>
      <c r="C7083">
        <v>0.50423</v>
      </c>
      <c r="D7083">
        <v>0</v>
      </c>
    </row>
    <row r="7084">
      <c r="A7084" t="s">
        <v>7086</v>
      </c>
      <c r="B7084">
        <v>3.77773</v>
      </c>
      <c r="C7084">
        <v>0.47363</v>
      </c>
      <c r="D7084">
        <v>0</v>
      </c>
    </row>
    <row r="7085">
      <c r="A7085" t="s">
        <v>7087</v>
      </c>
      <c r="B7085">
        <v>3.15531</v>
      </c>
      <c r="C7085">
        <v>0.50717</v>
      </c>
      <c r="D7085">
        <v>0</v>
      </c>
    </row>
    <row r="7086">
      <c r="A7086" t="s">
        <v>7088</v>
      </c>
      <c r="B7086">
        <v>4.45831</v>
      </c>
      <c r="C7086">
        <v>0.47604</v>
      </c>
      <c r="D7086">
        <v>0</v>
      </c>
    </row>
    <row r="7087">
      <c r="A7087" t="s">
        <v>7089</v>
      </c>
      <c r="B7087">
        <v>3.98378</v>
      </c>
      <c r="C7087">
        <v>0.4866</v>
      </c>
      <c r="D7087">
        <v>0</v>
      </c>
    </row>
    <row r="7088">
      <c r="A7088" t="s">
        <v>7090</v>
      </c>
      <c r="B7088">
        <v>3.74807</v>
      </c>
      <c r="C7088">
        <v>0.48024</v>
      </c>
      <c r="D7088">
        <v>0</v>
      </c>
    </row>
    <row r="7089">
      <c r="A7089" t="s">
        <v>7091</v>
      </c>
      <c r="B7089">
        <v>3.58312</v>
      </c>
      <c r="C7089">
        <v>0.46122</v>
      </c>
      <c r="D7089">
        <v>0</v>
      </c>
    </row>
    <row r="7090">
      <c r="A7090" t="s">
        <v>7092</v>
      </c>
      <c r="B7090">
        <v>3.82689</v>
      </c>
      <c r="C7090">
        <v>0.3731</v>
      </c>
      <c r="D7090">
        <v>0</v>
      </c>
    </row>
    <row r="7091">
      <c r="A7091" t="s">
        <v>7093</v>
      </c>
      <c r="B7091">
        <v>3.80197</v>
      </c>
      <c r="C7091">
        <v>0.46762</v>
      </c>
      <c r="D7091">
        <v>0</v>
      </c>
    </row>
    <row r="7092">
      <c r="A7092" t="s">
        <v>7094</v>
      </c>
      <c r="B7092">
        <v>2.70622</v>
      </c>
      <c r="C7092">
        <v>0.53013</v>
      </c>
      <c r="D7092">
        <v>0</v>
      </c>
    </row>
    <row r="7093">
      <c r="A7093" t="s">
        <v>7095</v>
      </c>
      <c r="B7093">
        <v>2.80477</v>
      </c>
      <c r="C7093">
        <v>0.43683</v>
      </c>
      <c r="D7093">
        <v>0</v>
      </c>
    </row>
    <row r="7094">
      <c r="A7094" t="s">
        <v>7096</v>
      </c>
      <c r="B7094">
        <v>3.2286</v>
      </c>
      <c r="C7094">
        <v>0.4232</v>
      </c>
      <c r="D7094">
        <v>0</v>
      </c>
    </row>
    <row r="7095">
      <c r="A7095" t="s">
        <v>7097</v>
      </c>
      <c r="B7095">
        <v>2.72503</v>
      </c>
      <c r="C7095">
        <v>0.4773</v>
      </c>
      <c r="D7095">
        <v>0</v>
      </c>
    </row>
    <row r="7096">
      <c r="A7096" t="s">
        <v>7098</v>
      </c>
      <c r="B7096">
        <v>2.97087</v>
      </c>
      <c r="C7096">
        <v>0.44891</v>
      </c>
      <c r="D7096">
        <v>0</v>
      </c>
    </row>
    <row r="7097">
      <c r="A7097" t="s">
        <v>7099</v>
      </c>
      <c r="B7097">
        <v>2.6413</v>
      </c>
      <c r="C7097">
        <v>0.48403</v>
      </c>
      <c r="D7097">
        <v>0</v>
      </c>
    </row>
    <row r="7098">
      <c r="A7098" t="s">
        <v>7100</v>
      </c>
      <c r="B7098">
        <v>2.68642</v>
      </c>
      <c r="C7098">
        <v>0.46174</v>
      </c>
      <c r="D7098">
        <v>0</v>
      </c>
    </row>
    <row r="7099">
      <c r="A7099" t="s">
        <v>7101</v>
      </c>
      <c r="B7099">
        <v>2.97137</v>
      </c>
      <c r="C7099">
        <v>0.40528</v>
      </c>
      <c r="D7099">
        <v>0</v>
      </c>
    </row>
    <row r="7100">
      <c r="A7100" t="s">
        <v>7102</v>
      </c>
      <c r="B7100">
        <v>2.98288</v>
      </c>
      <c r="C7100">
        <v>0.43754</v>
      </c>
      <c r="D7100">
        <v>0</v>
      </c>
    </row>
    <row r="7101">
      <c r="A7101" t="s">
        <v>7103</v>
      </c>
      <c r="B7101">
        <v>3.97249</v>
      </c>
      <c r="C7101">
        <v>0.42371</v>
      </c>
      <c r="D7101">
        <v>0</v>
      </c>
    </row>
    <row r="7102">
      <c r="A7102" t="s">
        <v>7104</v>
      </c>
      <c r="B7102">
        <v>2.7183</v>
      </c>
      <c r="C7102">
        <v>0.39731</v>
      </c>
      <c r="D7102">
        <v>0</v>
      </c>
    </row>
    <row r="7103">
      <c r="A7103" t="s">
        <v>7105</v>
      </c>
      <c r="B7103">
        <v>3.36501</v>
      </c>
      <c r="C7103">
        <v>0.42074</v>
      </c>
      <c r="D7103">
        <v>0</v>
      </c>
    </row>
    <row r="7104">
      <c r="A7104" t="s">
        <v>7106</v>
      </c>
      <c r="B7104">
        <v>3.63991</v>
      </c>
      <c r="C7104">
        <v>0.44017</v>
      </c>
      <c r="D7104">
        <v>0</v>
      </c>
    </row>
    <row r="7105">
      <c r="A7105" t="s">
        <v>7107</v>
      </c>
      <c r="B7105">
        <v>4.06521</v>
      </c>
      <c r="C7105">
        <v>0.44372</v>
      </c>
      <c r="D7105">
        <v>0</v>
      </c>
    </row>
    <row r="7106">
      <c r="A7106" t="s">
        <v>7108</v>
      </c>
      <c r="B7106">
        <v>4.31869</v>
      </c>
      <c r="C7106">
        <v>0.59664</v>
      </c>
      <c r="D7106">
        <v>0</v>
      </c>
    </row>
    <row r="7107">
      <c r="A7107" t="s">
        <v>7109</v>
      </c>
      <c r="B7107">
        <v>4.31744</v>
      </c>
      <c r="C7107">
        <v>0.53652</v>
      </c>
      <c r="D7107">
        <v>0</v>
      </c>
    </row>
    <row r="7108">
      <c r="A7108" t="s">
        <v>7110</v>
      </c>
      <c r="B7108">
        <v>4.96936</v>
      </c>
      <c r="C7108">
        <v>0.6626</v>
      </c>
      <c r="D7108">
        <v>0</v>
      </c>
    </row>
    <row r="7109">
      <c r="A7109" t="s">
        <v>7111</v>
      </c>
      <c r="B7109">
        <v>4.03563</v>
      </c>
      <c r="C7109">
        <v>0.79813</v>
      </c>
      <c r="D7109">
        <v>0</v>
      </c>
    </row>
    <row r="7110">
      <c r="A7110" t="s">
        <v>7112</v>
      </c>
      <c r="B7110">
        <v>4.58891</v>
      </c>
      <c r="C7110">
        <v>0.68882</v>
      </c>
      <c r="D7110">
        <v>0</v>
      </c>
    </row>
    <row r="7111">
      <c r="A7111" t="s">
        <v>7113</v>
      </c>
      <c r="B7111">
        <v>6.19356</v>
      </c>
      <c r="C7111">
        <v>0.85507</v>
      </c>
      <c r="D7111">
        <v>0</v>
      </c>
    </row>
    <row r="7112">
      <c r="A7112" t="s">
        <v>7114</v>
      </c>
      <c r="B7112">
        <v>4.55985</v>
      </c>
      <c r="C7112">
        <v>0.73038</v>
      </c>
      <c r="D7112">
        <v>0</v>
      </c>
    </row>
    <row r="7113">
      <c r="A7113" t="s">
        <v>7115</v>
      </c>
      <c r="B7113">
        <v>7.11518</v>
      </c>
      <c r="C7113">
        <v>0.74774</v>
      </c>
      <c r="D7113">
        <v>0</v>
      </c>
    </row>
    <row r="7114">
      <c r="A7114" t="s">
        <v>7116</v>
      </c>
      <c r="B7114">
        <v>5.10352</v>
      </c>
      <c r="C7114">
        <v>0.79994</v>
      </c>
      <c r="D7114">
        <v>0</v>
      </c>
    </row>
    <row r="7115">
      <c r="A7115" t="s">
        <v>7117</v>
      </c>
      <c r="B7115">
        <v>6.35526</v>
      </c>
      <c r="C7115">
        <v>0.75243</v>
      </c>
      <c r="D7115">
        <v>0</v>
      </c>
    </row>
    <row r="7116">
      <c r="A7116" t="s">
        <v>7118</v>
      </c>
      <c r="B7116">
        <v>4.8345</v>
      </c>
      <c r="C7116">
        <v>0.7773</v>
      </c>
      <c r="D7116">
        <v>0</v>
      </c>
    </row>
    <row r="7117">
      <c r="A7117" t="s">
        <v>7119</v>
      </c>
      <c r="B7117">
        <v>5.60268</v>
      </c>
      <c r="C7117">
        <v>0.8533</v>
      </c>
      <c r="D7117">
        <v>0</v>
      </c>
    </row>
    <row r="7118">
      <c r="A7118" t="s">
        <v>7120</v>
      </c>
      <c r="B7118">
        <v>4.67905</v>
      </c>
      <c r="C7118">
        <v>0.76289</v>
      </c>
      <c r="D7118">
        <v>0</v>
      </c>
    </row>
    <row r="7119">
      <c r="A7119" t="s">
        <v>7121</v>
      </c>
      <c r="B7119">
        <v>4.54618</v>
      </c>
      <c r="C7119">
        <v>0.83128</v>
      </c>
      <c r="D7119">
        <v>0</v>
      </c>
    </row>
    <row r="7120">
      <c r="A7120" t="s">
        <v>7122</v>
      </c>
      <c r="B7120">
        <v>6.13912</v>
      </c>
      <c r="C7120">
        <v>0.90225</v>
      </c>
      <c r="D7120">
        <v>0</v>
      </c>
    </row>
    <row r="7121">
      <c r="A7121" t="s">
        <v>7123</v>
      </c>
      <c r="B7121">
        <v>6.41713</v>
      </c>
      <c r="C7121">
        <v>1.07177</v>
      </c>
      <c r="D7121">
        <v>0</v>
      </c>
    </row>
    <row r="7122">
      <c r="A7122" t="s">
        <v>7124</v>
      </c>
      <c r="B7122">
        <v>7.34282</v>
      </c>
      <c r="C7122">
        <v>0.97498</v>
      </c>
      <c r="D7122">
        <v>0</v>
      </c>
    </row>
    <row r="7123">
      <c r="A7123" t="s">
        <v>7125</v>
      </c>
      <c r="B7123">
        <v>6.75661</v>
      </c>
      <c r="C7123">
        <v>1.00167</v>
      </c>
      <c r="D7123">
        <v>0</v>
      </c>
    </row>
    <row r="7124">
      <c r="A7124" t="s">
        <v>7126</v>
      </c>
      <c r="B7124">
        <v>5.9102</v>
      </c>
      <c r="C7124">
        <v>1.04781</v>
      </c>
      <c r="D7124">
        <v>0</v>
      </c>
    </row>
    <row r="7125">
      <c r="A7125" t="s">
        <v>7127</v>
      </c>
      <c r="B7125">
        <v>5.8071</v>
      </c>
      <c r="C7125">
        <v>0.99505</v>
      </c>
      <c r="D7125">
        <v>0</v>
      </c>
    </row>
    <row r="7126">
      <c r="A7126" t="s">
        <v>7128</v>
      </c>
      <c r="B7126">
        <v>6.74203</v>
      </c>
      <c r="C7126">
        <v>0.82948</v>
      </c>
      <c r="D7126">
        <v>0</v>
      </c>
    </row>
    <row r="7127">
      <c r="A7127" t="s">
        <v>7129</v>
      </c>
      <c r="B7127">
        <v>6.28385</v>
      </c>
      <c r="C7127">
        <v>0.83443</v>
      </c>
      <c r="D7127">
        <v>0</v>
      </c>
    </row>
    <row r="7128">
      <c r="A7128" t="s">
        <v>7130</v>
      </c>
      <c r="B7128">
        <v>5.39789</v>
      </c>
      <c r="C7128">
        <v>0.8415</v>
      </c>
      <c r="D7128">
        <v>0</v>
      </c>
    </row>
    <row r="7129">
      <c r="A7129" t="s">
        <v>7131</v>
      </c>
      <c r="B7129">
        <v>6.42363</v>
      </c>
      <c r="C7129">
        <v>0.71864</v>
      </c>
      <c r="D7129">
        <v>0</v>
      </c>
    </row>
    <row r="7130">
      <c r="A7130" t="s">
        <v>7132</v>
      </c>
      <c r="B7130">
        <v>6.45246</v>
      </c>
      <c r="C7130">
        <v>1.01671</v>
      </c>
      <c r="D7130">
        <v>0</v>
      </c>
    </row>
    <row r="7131">
      <c r="A7131" t="s">
        <v>7133</v>
      </c>
      <c r="B7131">
        <v>8.08899</v>
      </c>
      <c r="C7131">
        <v>0.94554</v>
      </c>
      <c r="D7131">
        <v>0</v>
      </c>
    </row>
    <row r="7132">
      <c r="A7132" t="s">
        <v>7134</v>
      </c>
      <c r="B7132">
        <v>6.64509</v>
      </c>
      <c r="C7132">
        <v>1.10863</v>
      </c>
      <c r="D7132">
        <v>0</v>
      </c>
    </row>
    <row r="7133">
      <c r="A7133" t="s">
        <v>7135</v>
      </c>
      <c r="B7133">
        <v>6.68295</v>
      </c>
      <c r="C7133">
        <v>0.95268</v>
      </c>
      <c r="D7133">
        <v>0</v>
      </c>
    </row>
    <row r="7134">
      <c r="A7134" t="s">
        <v>7136</v>
      </c>
      <c r="B7134">
        <v>6.83749</v>
      </c>
      <c r="C7134">
        <v>0.93152</v>
      </c>
      <c r="D7134">
        <v>0</v>
      </c>
    </row>
    <row r="7135">
      <c r="A7135" t="s">
        <v>7137</v>
      </c>
      <c r="B7135">
        <v>7.13276</v>
      </c>
      <c r="C7135">
        <v>0.80177</v>
      </c>
      <c r="D7135">
        <v>0</v>
      </c>
    </row>
    <row r="7136">
      <c r="A7136" t="s">
        <v>7138</v>
      </c>
      <c r="B7136">
        <v>7.07568</v>
      </c>
      <c r="C7136">
        <v>1.03643</v>
      </c>
      <c r="D7136">
        <v>0</v>
      </c>
    </row>
    <row r="7137">
      <c r="A7137" t="s">
        <v>7139</v>
      </c>
      <c r="B7137">
        <v>6.49341</v>
      </c>
      <c r="C7137">
        <v>1.23011</v>
      </c>
      <c r="D7137">
        <v>0</v>
      </c>
    </row>
    <row r="7138">
      <c r="A7138" t="s">
        <v>7140</v>
      </c>
      <c r="B7138">
        <v>5.67229</v>
      </c>
      <c r="C7138">
        <v>1.04321</v>
      </c>
      <c r="D7138">
        <v>0</v>
      </c>
    </row>
    <row r="7139">
      <c r="A7139" t="s">
        <v>7141</v>
      </c>
      <c r="B7139">
        <v>6.19341</v>
      </c>
      <c r="C7139">
        <v>1.05935</v>
      </c>
      <c r="D7139">
        <v>0</v>
      </c>
    </row>
    <row r="7140">
      <c r="A7140" t="s">
        <v>7142</v>
      </c>
      <c r="B7140">
        <v>7.05831</v>
      </c>
      <c r="C7140">
        <v>1.0713</v>
      </c>
      <c r="D7140">
        <v>0</v>
      </c>
    </row>
    <row r="7141">
      <c r="A7141" t="s">
        <v>7143</v>
      </c>
      <c r="B7141">
        <v>5.90478</v>
      </c>
      <c r="C7141">
        <v>1.10028</v>
      </c>
      <c r="D7141">
        <v>0</v>
      </c>
    </row>
    <row r="7142">
      <c r="A7142" t="s">
        <v>7144</v>
      </c>
      <c r="B7142">
        <v>5.63215</v>
      </c>
      <c r="C7142">
        <v>0.99041</v>
      </c>
      <c r="D7142">
        <v>0</v>
      </c>
    </row>
    <row r="7143">
      <c r="A7143" t="s">
        <v>7145</v>
      </c>
      <c r="B7143">
        <v>5.79608</v>
      </c>
      <c r="C7143">
        <v>1.05751</v>
      </c>
      <c r="D7143">
        <v>0</v>
      </c>
    </row>
    <row r="7144">
      <c r="A7144" t="s">
        <v>7146</v>
      </c>
      <c r="B7144">
        <v>6.67495</v>
      </c>
      <c r="C7144">
        <v>0.83198</v>
      </c>
      <c r="D7144">
        <v>0</v>
      </c>
    </row>
    <row r="7145">
      <c r="A7145" t="s">
        <v>7147</v>
      </c>
      <c r="B7145">
        <v>5.82412</v>
      </c>
      <c r="C7145">
        <v>1.00111</v>
      </c>
      <c r="D7145">
        <v>0</v>
      </c>
    </row>
    <row r="7146">
      <c r="A7146" t="s">
        <v>7148</v>
      </c>
      <c r="B7146">
        <v>5.22154</v>
      </c>
      <c r="C7146">
        <v>0.89789</v>
      </c>
      <c r="D7146">
        <v>0</v>
      </c>
    </row>
    <row r="7147">
      <c r="A7147" t="s">
        <v>7149</v>
      </c>
      <c r="B7147">
        <v>9.72471</v>
      </c>
      <c r="C7147">
        <v>0.95159</v>
      </c>
      <c r="D7147">
        <v>0</v>
      </c>
    </row>
    <row r="7148">
      <c r="A7148" t="s">
        <v>7150</v>
      </c>
      <c r="B7148">
        <v>5.47925</v>
      </c>
      <c r="C7148">
        <v>1.00878</v>
      </c>
      <c r="D7148">
        <v>0</v>
      </c>
    </row>
    <row r="7149">
      <c r="A7149" t="s">
        <v>7151</v>
      </c>
      <c r="B7149">
        <v>6.61999</v>
      </c>
      <c r="C7149">
        <v>0.88953</v>
      </c>
      <c r="D7149">
        <v>0</v>
      </c>
    </row>
    <row r="7150">
      <c r="A7150" t="s">
        <v>7152</v>
      </c>
      <c r="B7150">
        <v>4.53457</v>
      </c>
      <c r="C7150">
        <v>0.81489</v>
      </c>
      <c r="D7150">
        <v>0</v>
      </c>
    </row>
    <row r="7151">
      <c r="A7151" t="s">
        <v>7153</v>
      </c>
      <c r="B7151">
        <v>5.02298</v>
      </c>
      <c r="C7151">
        <v>0.81119</v>
      </c>
      <c r="D7151">
        <v>0</v>
      </c>
    </row>
    <row r="7152">
      <c r="A7152" t="s">
        <v>7154</v>
      </c>
      <c r="B7152">
        <v>5.86897</v>
      </c>
      <c r="C7152">
        <v>0.78028</v>
      </c>
      <c r="D7152">
        <v>0</v>
      </c>
    </row>
    <row r="7153">
      <c r="A7153" t="s">
        <v>7155</v>
      </c>
      <c r="B7153">
        <v>5.94039</v>
      </c>
      <c r="C7153">
        <v>1.21512</v>
      </c>
      <c r="D7153">
        <v>0</v>
      </c>
    </row>
    <row r="7154">
      <c r="A7154" t="s">
        <v>7156</v>
      </c>
      <c r="B7154">
        <v>3.9637</v>
      </c>
      <c r="C7154">
        <v>0.73876</v>
      </c>
      <c r="D7154">
        <v>0</v>
      </c>
    </row>
    <row r="7155">
      <c r="A7155" t="s">
        <v>7157</v>
      </c>
      <c r="B7155">
        <v>5.96799</v>
      </c>
      <c r="C7155">
        <v>0.88274</v>
      </c>
      <c r="D7155">
        <v>0</v>
      </c>
    </row>
    <row r="7156">
      <c r="A7156" t="s">
        <v>7158</v>
      </c>
      <c r="B7156">
        <v>5.46344</v>
      </c>
      <c r="C7156">
        <v>0.71572</v>
      </c>
      <c r="D7156">
        <v>0</v>
      </c>
    </row>
    <row r="7157">
      <c r="A7157" t="s">
        <v>7159</v>
      </c>
      <c r="B7157">
        <v>4.49287</v>
      </c>
      <c r="C7157">
        <v>0.91511</v>
      </c>
      <c r="D7157">
        <v>0</v>
      </c>
    </row>
    <row r="7158">
      <c r="A7158" t="s">
        <v>7160</v>
      </c>
      <c r="B7158">
        <v>4.69484</v>
      </c>
      <c r="C7158">
        <v>0.91356</v>
      </c>
      <c r="D7158">
        <v>0</v>
      </c>
    </row>
    <row r="7159">
      <c r="A7159" t="s">
        <v>7161</v>
      </c>
      <c r="B7159">
        <v>3.98771</v>
      </c>
      <c r="C7159">
        <v>0.6803</v>
      </c>
      <c r="D7159">
        <v>0</v>
      </c>
    </row>
    <row r="7160">
      <c r="A7160" t="s">
        <v>7162</v>
      </c>
      <c r="B7160">
        <v>6.22237</v>
      </c>
      <c r="C7160">
        <v>0.81259</v>
      </c>
      <c r="D7160">
        <v>0</v>
      </c>
    </row>
    <row r="7161">
      <c r="A7161" t="s">
        <v>7163</v>
      </c>
      <c r="B7161">
        <v>5.56552</v>
      </c>
      <c r="C7161">
        <v>0.87891</v>
      </c>
      <c r="D7161">
        <v>0</v>
      </c>
    </row>
    <row r="7162">
      <c r="A7162" t="s">
        <v>7164</v>
      </c>
      <c r="B7162">
        <v>6.25466</v>
      </c>
      <c r="C7162">
        <v>1.01572</v>
      </c>
      <c r="D7162">
        <v>0</v>
      </c>
    </row>
    <row r="7163">
      <c r="A7163" t="s">
        <v>7165</v>
      </c>
      <c r="B7163">
        <v>6.00977</v>
      </c>
      <c r="C7163">
        <v>0.81582</v>
      </c>
      <c r="D7163">
        <v>0</v>
      </c>
    </row>
    <row r="7164">
      <c r="A7164" t="s">
        <v>7166</v>
      </c>
      <c r="B7164">
        <v>5.36557</v>
      </c>
      <c r="C7164">
        <v>0.94978</v>
      </c>
      <c r="D7164">
        <v>0</v>
      </c>
    </row>
    <row r="7165">
      <c r="A7165" t="s">
        <v>7167</v>
      </c>
      <c r="B7165">
        <v>5.13287</v>
      </c>
      <c r="C7165">
        <v>0.83408</v>
      </c>
      <c r="D7165">
        <v>0</v>
      </c>
    </row>
    <row r="7166">
      <c r="A7166" t="s">
        <v>7168</v>
      </c>
      <c r="B7166">
        <v>5.02172</v>
      </c>
      <c r="C7166">
        <v>0.76075</v>
      </c>
      <c r="D7166">
        <v>0</v>
      </c>
    </row>
    <row r="7167">
      <c r="A7167" t="s">
        <v>7169</v>
      </c>
      <c r="B7167">
        <v>6.36433</v>
      </c>
      <c r="C7167">
        <v>0.75173</v>
      </c>
      <c r="D7167">
        <v>0</v>
      </c>
    </row>
    <row r="7168">
      <c r="A7168" t="s">
        <v>7170</v>
      </c>
      <c r="B7168">
        <v>4.71463</v>
      </c>
      <c r="C7168">
        <v>0.72796</v>
      </c>
      <c r="D7168">
        <v>0</v>
      </c>
    </row>
    <row r="7169">
      <c r="A7169" t="s">
        <v>7171</v>
      </c>
      <c r="B7169">
        <v>4.5487</v>
      </c>
      <c r="C7169">
        <v>0.66026</v>
      </c>
      <c r="D7169">
        <v>0</v>
      </c>
    </row>
    <row r="7170">
      <c r="A7170" t="s">
        <v>7172</v>
      </c>
      <c r="B7170">
        <v>5.61275</v>
      </c>
      <c r="C7170">
        <v>0.74545</v>
      </c>
      <c r="D7170">
        <v>0</v>
      </c>
    </row>
    <row r="7171">
      <c r="A7171" t="s">
        <v>7173</v>
      </c>
      <c r="B7171">
        <v>6.94942</v>
      </c>
      <c r="C7171">
        <v>0.74306</v>
      </c>
      <c r="D7171">
        <v>0</v>
      </c>
    </row>
    <row r="7172">
      <c r="A7172" t="s">
        <v>7174</v>
      </c>
      <c r="B7172">
        <v>5.26616</v>
      </c>
      <c r="C7172">
        <v>0.75372</v>
      </c>
      <c r="D7172">
        <v>0</v>
      </c>
    </row>
    <row r="7173">
      <c r="A7173" t="s">
        <v>7175</v>
      </c>
      <c r="B7173">
        <v>5.42321</v>
      </c>
      <c r="C7173">
        <v>0.86065</v>
      </c>
      <c r="D7173">
        <v>0</v>
      </c>
    </row>
    <row r="7174">
      <c r="A7174" t="s">
        <v>7176</v>
      </c>
      <c r="B7174">
        <v>6.38042</v>
      </c>
      <c r="C7174">
        <v>0.83104</v>
      </c>
      <c r="D7174">
        <v>0</v>
      </c>
    </row>
    <row r="7175">
      <c r="A7175" t="s">
        <v>7177</v>
      </c>
      <c r="B7175">
        <v>5.5905</v>
      </c>
      <c r="C7175">
        <v>0.97179</v>
      </c>
      <c r="D7175">
        <v>0</v>
      </c>
    </row>
    <row r="7176">
      <c r="A7176" t="s">
        <v>7178</v>
      </c>
      <c r="B7176">
        <v>6.64933</v>
      </c>
      <c r="C7176">
        <v>0.74448</v>
      </c>
      <c r="D7176">
        <v>0</v>
      </c>
    </row>
    <row r="7177">
      <c r="A7177" t="s">
        <v>7179</v>
      </c>
      <c r="B7177">
        <v>6.99424</v>
      </c>
      <c r="C7177">
        <v>0.82251</v>
      </c>
      <c r="D7177">
        <v>0</v>
      </c>
    </row>
    <row r="7178">
      <c r="A7178" t="s">
        <v>7180</v>
      </c>
      <c r="B7178">
        <v>5.25108</v>
      </c>
      <c r="C7178">
        <v>0.7451</v>
      </c>
      <c r="D7178">
        <v>0</v>
      </c>
    </row>
    <row r="7179">
      <c r="A7179" t="s">
        <v>7181</v>
      </c>
      <c r="B7179">
        <v>4.23363</v>
      </c>
      <c r="C7179">
        <v>0.6509</v>
      </c>
      <c r="D7179">
        <v>0</v>
      </c>
    </row>
    <row r="7180">
      <c r="A7180" t="s">
        <v>7182</v>
      </c>
      <c r="B7180">
        <v>4.17727</v>
      </c>
      <c r="C7180">
        <v>0.74747</v>
      </c>
      <c r="D7180">
        <v>0</v>
      </c>
    </row>
    <row r="7181">
      <c r="A7181" t="s">
        <v>7183</v>
      </c>
      <c r="B7181">
        <v>5.70035</v>
      </c>
      <c r="C7181">
        <v>0.75469</v>
      </c>
      <c r="D7181">
        <v>0</v>
      </c>
    </row>
    <row r="7182">
      <c r="A7182" t="s">
        <v>7184</v>
      </c>
      <c r="B7182">
        <v>5.26273</v>
      </c>
      <c r="C7182">
        <v>0.72884</v>
      </c>
      <c r="D7182">
        <v>0</v>
      </c>
    </row>
    <row r="7183">
      <c r="A7183" t="s">
        <v>7185</v>
      </c>
      <c r="B7183">
        <v>6.39489</v>
      </c>
      <c r="C7183">
        <v>0.86329</v>
      </c>
      <c r="D7183">
        <v>0</v>
      </c>
    </row>
    <row r="7184">
      <c r="A7184" t="s">
        <v>7186</v>
      </c>
      <c r="B7184">
        <v>5.43853</v>
      </c>
      <c r="C7184">
        <v>0.77038</v>
      </c>
      <c r="D7184">
        <v>0</v>
      </c>
    </row>
    <row r="7185">
      <c r="A7185" t="s">
        <v>7187</v>
      </c>
      <c r="B7185">
        <v>7.08195</v>
      </c>
      <c r="C7185">
        <v>0.79998</v>
      </c>
      <c r="D7185">
        <v>0</v>
      </c>
    </row>
    <row r="7186">
      <c r="A7186" t="s">
        <v>7188</v>
      </c>
      <c r="B7186">
        <v>6.54019</v>
      </c>
      <c r="C7186">
        <v>0.7728</v>
      </c>
      <c r="D7186">
        <v>0</v>
      </c>
    </row>
    <row r="7187">
      <c r="A7187" t="s">
        <v>7189</v>
      </c>
      <c r="B7187">
        <v>5.97328</v>
      </c>
      <c r="C7187">
        <v>0.65995</v>
      </c>
      <c r="D7187">
        <v>0</v>
      </c>
    </row>
    <row r="7188">
      <c r="A7188" t="s">
        <v>7190</v>
      </c>
      <c r="B7188">
        <v>7.65271</v>
      </c>
      <c r="C7188">
        <v>0.57862</v>
      </c>
      <c r="D7188">
        <v>0</v>
      </c>
    </row>
    <row r="7189">
      <c r="A7189" t="s">
        <v>7191</v>
      </c>
      <c r="B7189">
        <v>6.11434</v>
      </c>
      <c r="C7189">
        <v>0.587</v>
      </c>
      <c r="D7189">
        <v>0</v>
      </c>
    </row>
    <row r="7190">
      <c r="A7190" t="s">
        <v>7192</v>
      </c>
      <c r="B7190">
        <v>6.8835</v>
      </c>
      <c r="C7190">
        <v>0.85535</v>
      </c>
      <c r="D7190">
        <v>0</v>
      </c>
    </row>
    <row r="7191">
      <c r="A7191" t="s">
        <v>7193</v>
      </c>
      <c r="B7191">
        <v>5.55985</v>
      </c>
      <c r="C7191">
        <v>0.88686</v>
      </c>
      <c r="D7191">
        <v>0</v>
      </c>
    </row>
    <row r="7192">
      <c r="A7192" t="s">
        <v>7194</v>
      </c>
      <c r="B7192">
        <v>6.0349</v>
      </c>
      <c r="C7192">
        <v>0.60971</v>
      </c>
      <c r="D7192">
        <v>0</v>
      </c>
    </row>
    <row r="7193">
      <c r="A7193" t="s">
        <v>7195</v>
      </c>
      <c r="B7193">
        <v>5.91793</v>
      </c>
      <c r="C7193">
        <v>0.6959</v>
      </c>
      <c r="D7193">
        <v>0</v>
      </c>
    </row>
    <row r="7194">
      <c r="A7194" t="s">
        <v>7196</v>
      </c>
      <c r="B7194">
        <v>7.99213</v>
      </c>
      <c r="C7194">
        <v>0.71634</v>
      </c>
      <c r="D7194">
        <v>0</v>
      </c>
    </row>
    <row r="7195">
      <c r="A7195" t="s">
        <v>7197</v>
      </c>
      <c r="B7195">
        <v>5.9311</v>
      </c>
      <c r="C7195">
        <v>0.62846</v>
      </c>
      <c r="D7195">
        <v>0</v>
      </c>
    </row>
    <row r="7196">
      <c r="A7196" t="s">
        <v>7198</v>
      </c>
      <c r="B7196">
        <v>7.01818</v>
      </c>
      <c r="C7196">
        <v>0.56838</v>
      </c>
      <c r="D7196">
        <v>0</v>
      </c>
    </row>
    <row r="7197">
      <c r="A7197" t="s">
        <v>7199</v>
      </c>
      <c r="B7197">
        <v>5.5982</v>
      </c>
      <c r="C7197">
        <v>0.67259</v>
      </c>
      <c r="D7197">
        <v>0</v>
      </c>
    </row>
    <row r="7198">
      <c r="A7198" t="s">
        <v>7200</v>
      </c>
      <c r="B7198">
        <v>5.21939</v>
      </c>
      <c r="C7198">
        <v>0.60838</v>
      </c>
      <c r="D7198">
        <v>0</v>
      </c>
    </row>
    <row r="7199">
      <c r="A7199" t="s">
        <v>7201</v>
      </c>
      <c r="B7199">
        <v>5.96707</v>
      </c>
      <c r="C7199">
        <v>0.81164</v>
      </c>
      <c r="D7199">
        <v>0</v>
      </c>
    </row>
    <row r="7200">
      <c r="A7200" t="s">
        <v>7202</v>
      </c>
      <c r="B7200">
        <v>5.11677</v>
      </c>
      <c r="C7200">
        <v>0.60031</v>
      </c>
      <c r="D7200">
        <v>0</v>
      </c>
    </row>
    <row r="7201">
      <c r="A7201" t="s">
        <v>7203</v>
      </c>
      <c r="B7201">
        <v>5.99686</v>
      </c>
      <c r="C7201">
        <v>0.60095</v>
      </c>
      <c r="D7201">
        <v>0</v>
      </c>
    </row>
    <row r="7202">
      <c r="A7202" t="s">
        <v>7204</v>
      </c>
      <c r="B7202">
        <v>5.75427</v>
      </c>
      <c r="C7202">
        <v>0.6464</v>
      </c>
      <c r="D7202">
        <v>0</v>
      </c>
    </row>
    <row r="7203">
      <c r="A7203" t="s">
        <v>7205</v>
      </c>
      <c r="B7203">
        <v>7.1882</v>
      </c>
      <c r="C7203">
        <v>0.66162</v>
      </c>
      <c r="D7203">
        <v>0</v>
      </c>
    </row>
    <row r="7204">
      <c r="A7204" t="s">
        <v>7206</v>
      </c>
      <c r="B7204">
        <v>6.35674</v>
      </c>
      <c r="C7204">
        <v>0.71366</v>
      </c>
      <c r="D7204">
        <v>0</v>
      </c>
    </row>
    <row r="7205">
      <c r="A7205" t="s">
        <v>7207</v>
      </c>
      <c r="B7205">
        <v>6.18803</v>
      </c>
      <c r="C7205">
        <v>0.69582</v>
      </c>
      <c r="D7205">
        <v>0</v>
      </c>
    </row>
    <row r="7206">
      <c r="A7206" t="s">
        <v>7208</v>
      </c>
      <c r="B7206">
        <v>5.41528</v>
      </c>
      <c r="C7206">
        <v>0.55297</v>
      </c>
      <c r="D7206">
        <v>0</v>
      </c>
    </row>
    <row r="7207">
      <c r="A7207" t="s">
        <v>7209</v>
      </c>
      <c r="B7207">
        <v>6.1024</v>
      </c>
      <c r="C7207">
        <v>0.59252</v>
      </c>
      <c r="D7207">
        <v>0</v>
      </c>
    </row>
    <row r="7208">
      <c r="A7208" t="s">
        <v>7210</v>
      </c>
      <c r="B7208">
        <v>5.23535</v>
      </c>
      <c r="C7208">
        <v>0.58453</v>
      </c>
      <c r="D7208">
        <v>0</v>
      </c>
    </row>
    <row r="7209">
      <c r="A7209" t="s">
        <v>7211</v>
      </c>
      <c r="B7209">
        <v>5.10675</v>
      </c>
      <c r="C7209">
        <v>0.52134</v>
      </c>
      <c r="D7209">
        <v>0</v>
      </c>
    </row>
    <row r="7210">
      <c r="A7210" t="s">
        <v>7212</v>
      </c>
      <c r="B7210">
        <v>5.96503</v>
      </c>
      <c r="C7210">
        <v>0.5663</v>
      </c>
      <c r="D7210">
        <v>0</v>
      </c>
    </row>
    <row r="7211">
      <c r="A7211" t="s">
        <v>7213</v>
      </c>
      <c r="B7211">
        <v>4.61257</v>
      </c>
      <c r="C7211">
        <v>0.55806</v>
      </c>
      <c r="D7211">
        <v>0</v>
      </c>
    </row>
    <row r="7212">
      <c r="A7212" t="s">
        <v>7214</v>
      </c>
      <c r="B7212">
        <v>5.77267</v>
      </c>
      <c r="C7212">
        <v>0.58145</v>
      </c>
      <c r="D7212">
        <v>0</v>
      </c>
    </row>
    <row r="7213">
      <c r="A7213" t="s">
        <v>7215</v>
      </c>
      <c r="B7213">
        <v>5.58343</v>
      </c>
      <c r="C7213">
        <v>0.61458</v>
      </c>
      <c r="D7213">
        <v>0</v>
      </c>
    </row>
    <row r="7214">
      <c r="A7214" t="s">
        <v>7216</v>
      </c>
      <c r="B7214">
        <v>6.3585</v>
      </c>
      <c r="C7214">
        <v>0.59148</v>
      </c>
      <c r="D7214">
        <v>0</v>
      </c>
    </row>
    <row r="7215">
      <c r="A7215" t="s">
        <v>7217</v>
      </c>
      <c r="B7215">
        <v>4.35518</v>
      </c>
      <c r="C7215">
        <v>0.60555</v>
      </c>
      <c r="D7215">
        <v>0</v>
      </c>
    </row>
    <row r="7216">
      <c r="A7216" t="s">
        <v>7218</v>
      </c>
      <c r="B7216">
        <v>4.63107</v>
      </c>
      <c r="C7216">
        <v>0.51704</v>
      </c>
      <c r="D7216">
        <v>0</v>
      </c>
    </row>
    <row r="7217">
      <c r="A7217" t="s">
        <v>7219</v>
      </c>
      <c r="B7217">
        <v>3.54039</v>
      </c>
      <c r="C7217">
        <v>0.80983</v>
      </c>
      <c r="D7217">
        <v>0</v>
      </c>
    </row>
    <row r="7218">
      <c r="A7218" t="s">
        <v>7220</v>
      </c>
      <c r="B7218">
        <v>4.48703</v>
      </c>
      <c r="C7218">
        <v>0.69878</v>
      </c>
      <c r="D7218">
        <v>0</v>
      </c>
    </row>
    <row r="7219">
      <c r="A7219" t="s">
        <v>7221</v>
      </c>
      <c r="B7219">
        <v>4.75023</v>
      </c>
      <c r="C7219">
        <v>0.56431</v>
      </c>
      <c r="D7219">
        <v>0</v>
      </c>
    </row>
    <row r="7220">
      <c r="A7220" t="s">
        <v>7222</v>
      </c>
      <c r="B7220">
        <v>4.72804</v>
      </c>
      <c r="C7220">
        <v>0.57112</v>
      </c>
      <c r="D7220">
        <v>0</v>
      </c>
    </row>
    <row r="7221">
      <c r="A7221" t="s">
        <v>7223</v>
      </c>
      <c r="B7221">
        <v>2.62395</v>
      </c>
      <c r="C7221">
        <v>0.63142</v>
      </c>
      <c r="D7221">
        <v>0</v>
      </c>
    </row>
    <row r="7222">
      <c r="A7222" t="s">
        <v>7224</v>
      </c>
      <c r="B7222">
        <v>3.15465</v>
      </c>
      <c r="C7222">
        <v>0.61827</v>
      </c>
      <c r="D7222">
        <v>0</v>
      </c>
    </row>
    <row r="7223">
      <c r="A7223" t="s">
        <v>7225</v>
      </c>
      <c r="B7223">
        <v>3.09238</v>
      </c>
      <c r="C7223">
        <v>0.53647</v>
      </c>
      <c r="D7223">
        <v>0</v>
      </c>
    </row>
    <row r="7224">
      <c r="A7224" t="s">
        <v>7226</v>
      </c>
      <c r="B7224">
        <v>3.2076</v>
      </c>
      <c r="C7224">
        <v>0.47645</v>
      </c>
      <c r="D7224">
        <v>0</v>
      </c>
    </row>
    <row r="7225">
      <c r="A7225" t="s">
        <v>7227</v>
      </c>
      <c r="B7225">
        <v>3.47378</v>
      </c>
      <c r="C7225">
        <v>0.70338</v>
      </c>
      <c r="D7225">
        <v>0</v>
      </c>
    </row>
    <row r="7226">
      <c r="A7226" t="s">
        <v>7228</v>
      </c>
      <c r="B7226">
        <v>3.20402</v>
      </c>
      <c r="C7226">
        <v>0.5154</v>
      </c>
      <c r="D7226">
        <v>0</v>
      </c>
    </row>
    <row r="7227">
      <c r="A7227" t="s">
        <v>7229</v>
      </c>
      <c r="B7227">
        <v>3.3437</v>
      </c>
      <c r="C7227">
        <v>0.4798</v>
      </c>
      <c r="D7227">
        <v>0</v>
      </c>
    </row>
    <row r="7228">
      <c r="A7228" t="s">
        <v>7230</v>
      </c>
      <c r="B7228">
        <v>2.63504</v>
      </c>
      <c r="C7228">
        <v>0.4374</v>
      </c>
      <c r="D7228">
        <v>0</v>
      </c>
    </row>
    <row r="7229">
      <c r="A7229" t="s">
        <v>7231</v>
      </c>
      <c r="B7229">
        <v>4.33565</v>
      </c>
      <c r="C7229">
        <v>0.4768</v>
      </c>
      <c r="D7229">
        <v>0</v>
      </c>
    </row>
    <row r="7230">
      <c r="A7230" t="s">
        <v>7232</v>
      </c>
      <c r="B7230">
        <v>3.35256</v>
      </c>
      <c r="C7230">
        <v>0.48472</v>
      </c>
      <c r="D7230">
        <v>0</v>
      </c>
    </row>
    <row r="7231">
      <c r="A7231" t="s">
        <v>7233</v>
      </c>
      <c r="B7231">
        <v>2.49039</v>
      </c>
      <c r="C7231">
        <v>0.48847</v>
      </c>
      <c r="D7231">
        <v>0</v>
      </c>
    </row>
    <row r="7232">
      <c r="A7232" t="s">
        <v>7234</v>
      </c>
      <c r="B7232">
        <v>2.8527</v>
      </c>
      <c r="C7232">
        <v>0.46263</v>
      </c>
      <c r="D7232">
        <v>0</v>
      </c>
    </row>
    <row r="7233">
      <c r="A7233" t="s">
        <v>7235</v>
      </c>
      <c r="B7233">
        <v>2.60973</v>
      </c>
      <c r="C7233">
        <v>0.63093</v>
      </c>
      <c r="D7233">
        <v>0</v>
      </c>
    </row>
    <row r="7234">
      <c r="A7234" t="s">
        <v>7236</v>
      </c>
      <c r="B7234">
        <v>1.64622</v>
      </c>
      <c r="C7234">
        <v>0.47827</v>
      </c>
      <c r="D7234">
        <v>0</v>
      </c>
    </row>
    <row r="7235">
      <c r="A7235" t="s">
        <v>7237</v>
      </c>
      <c r="B7235">
        <v>3.1942</v>
      </c>
      <c r="C7235">
        <v>0.42069</v>
      </c>
      <c r="D7235">
        <v>0</v>
      </c>
    </row>
    <row r="7236">
      <c r="A7236" t="s">
        <v>7238</v>
      </c>
      <c r="B7236">
        <v>2.28379</v>
      </c>
      <c r="C7236">
        <v>0.52789</v>
      </c>
      <c r="D7236">
        <v>0</v>
      </c>
    </row>
    <row r="7237">
      <c r="A7237" t="s">
        <v>7239</v>
      </c>
      <c r="B7237">
        <v>3.1285</v>
      </c>
      <c r="C7237">
        <v>0.47516</v>
      </c>
      <c r="D7237">
        <v>0</v>
      </c>
    </row>
    <row r="7238">
      <c r="A7238" t="s">
        <v>7240</v>
      </c>
      <c r="B7238">
        <v>2.80314</v>
      </c>
      <c r="C7238">
        <v>0.4354</v>
      </c>
      <c r="D7238">
        <v>0</v>
      </c>
    </row>
    <row r="7239">
      <c r="A7239" t="s">
        <v>7241</v>
      </c>
      <c r="B7239">
        <v>2.96477</v>
      </c>
      <c r="C7239">
        <v>0.4472</v>
      </c>
      <c r="D7239">
        <v>0</v>
      </c>
    </row>
    <row r="7240">
      <c r="A7240" t="s">
        <v>7242</v>
      </c>
      <c r="B7240">
        <v>2.58808</v>
      </c>
      <c r="C7240">
        <v>0.59925</v>
      </c>
      <c r="D7240">
        <v>0</v>
      </c>
    </row>
    <row r="7241">
      <c r="A7241" t="s">
        <v>7243</v>
      </c>
      <c r="B7241">
        <v>2.39631</v>
      </c>
      <c r="C7241">
        <v>0.5179</v>
      </c>
      <c r="D7241">
        <v>0</v>
      </c>
    </row>
    <row r="7242">
      <c r="A7242" t="s">
        <v>7244</v>
      </c>
      <c r="B7242">
        <v>2.84249</v>
      </c>
      <c r="C7242">
        <v>0.46571</v>
      </c>
      <c r="D7242">
        <v>0</v>
      </c>
    </row>
    <row r="7243">
      <c r="A7243" t="s">
        <v>7245</v>
      </c>
      <c r="B7243">
        <v>2.97607</v>
      </c>
      <c r="C7243">
        <v>0.44625</v>
      </c>
      <c r="D7243">
        <v>0</v>
      </c>
    </row>
    <row r="7244">
      <c r="A7244" t="s">
        <v>7246</v>
      </c>
      <c r="B7244">
        <v>2.73483</v>
      </c>
      <c r="C7244">
        <v>0.47803</v>
      </c>
      <c r="D7244">
        <v>0</v>
      </c>
    </row>
    <row r="7245">
      <c r="A7245" t="s">
        <v>7247</v>
      </c>
      <c r="B7245">
        <v>2.811</v>
      </c>
      <c r="C7245">
        <v>0.38904</v>
      </c>
      <c r="D7245">
        <v>0</v>
      </c>
    </row>
    <row r="7246">
      <c r="A7246" t="s">
        <v>7248</v>
      </c>
      <c r="B7246">
        <v>3.15867</v>
      </c>
      <c r="C7246">
        <v>0.50307</v>
      </c>
      <c r="D7246">
        <v>0</v>
      </c>
    </row>
    <row r="7247">
      <c r="A7247" t="s">
        <v>7249</v>
      </c>
      <c r="B7247">
        <v>2.26097</v>
      </c>
      <c r="C7247">
        <v>0.42685</v>
      </c>
      <c r="D7247">
        <v>0</v>
      </c>
    </row>
    <row r="7248">
      <c r="A7248" t="s">
        <v>7250</v>
      </c>
      <c r="B7248">
        <v>2.82061</v>
      </c>
      <c r="C7248">
        <v>0.43615</v>
      </c>
      <c r="D7248">
        <v>0</v>
      </c>
    </row>
    <row r="7249">
      <c r="A7249" t="s">
        <v>7251</v>
      </c>
      <c r="B7249">
        <v>2.83111</v>
      </c>
      <c r="C7249">
        <v>0.40377</v>
      </c>
      <c r="D7249">
        <v>0</v>
      </c>
    </row>
    <row r="7250">
      <c r="A7250" t="s">
        <v>7252</v>
      </c>
      <c r="B7250">
        <v>3.14593</v>
      </c>
      <c r="C7250">
        <v>0.48178</v>
      </c>
      <c r="D7250">
        <v>0</v>
      </c>
    </row>
    <row r="7251">
      <c r="A7251" t="s">
        <v>7253</v>
      </c>
      <c r="B7251">
        <v>2.62733</v>
      </c>
      <c r="C7251">
        <v>0.52738</v>
      </c>
      <c r="D7251">
        <v>0</v>
      </c>
    </row>
    <row r="7252">
      <c r="A7252" t="s">
        <v>7254</v>
      </c>
      <c r="B7252">
        <v>3.1543</v>
      </c>
      <c r="C7252">
        <v>0.4779</v>
      </c>
      <c r="D7252">
        <v>0</v>
      </c>
    </row>
    <row r="7253">
      <c r="A7253" t="s">
        <v>7255</v>
      </c>
      <c r="B7253">
        <v>3.41283</v>
      </c>
      <c r="C7253">
        <v>0.55025</v>
      </c>
      <c r="D7253">
        <v>0</v>
      </c>
    </row>
    <row r="7254">
      <c r="A7254" t="s">
        <v>7256</v>
      </c>
      <c r="B7254">
        <v>3.46747</v>
      </c>
      <c r="C7254">
        <v>0.49901</v>
      </c>
      <c r="D7254">
        <v>0</v>
      </c>
    </row>
    <row r="7255">
      <c r="A7255" t="s">
        <v>7257</v>
      </c>
      <c r="B7255">
        <v>2.5816</v>
      </c>
      <c r="C7255">
        <v>0.48466</v>
      </c>
      <c r="D7255">
        <v>0</v>
      </c>
    </row>
    <row r="7256">
      <c r="A7256" t="s">
        <v>7258</v>
      </c>
      <c r="B7256">
        <v>2.82316</v>
      </c>
      <c r="C7256">
        <v>0.53206</v>
      </c>
      <c r="D7256">
        <v>0</v>
      </c>
    </row>
    <row r="7257">
      <c r="A7257" t="s">
        <v>7259</v>
      </c>
      <c r="B7257">
        <v>2.77032</v>
      </c>
      <c r="C7257">
        <v>0.52235</v>
      </c>
      <c r="D7257">
        <v>0</v>
      </c>
    </row>
    <row r="7258">
      <c r="A7258" t="s">
        <v>7260</v>
      </c>
      <c r="B7258">
        <v>3.16179</v>
      </c>
      <c r="C7258">
        <v>0.50906</v>
      </c>
      <c r="D7258">
        <v>0</v>
      </c>
    </row>
    <row r="7259">
      <c r="A7259" t="s">
        <v>7261</v>
      </c>
      <c r="B7259">
        <v>2.91972</v>
      </c>
      <c r="C7259">
        <v>0.42242</v>
      </c>
      <c r="D7259">
        <v>0</v>
      </c>
    </row>
    <row r="7260">
      <c r="A7260" t="s">
        <v>7262</v>
      </c>
      <c r="B7260">
        <v>3.47043</v>
      </c>
      <c r="C7260">
        <v>0.59898</v>
      </c>
      <c r="D7260">
        <v>0</v>
      </c>
    </row>
    <row r="7261">
      <c r="A7261" t="s">
        <v>7263</v>
      </c>
      <c r="B7261">
        <v>2.90023</v>
      </c>
      <c r="C7261">
        <v>0.49628</v>
      </c>
      <c r="D7261">
        <v>0</v>
      </c>
    </row>
    <row r="7262">
      <c r="A7262" t="s">
        <v>7264</v>
      </c>
      <c r="B7262">
        <v>2.79806</v>
      </c>
      <c r="C7262">
        <v>0.45528</v>
      </c>
      <c r="D7262">
        <v>0</v>
      </c>
    </row>
    <row r="7263">
      <c r="A7263" t="s">
        <v>7265</v>
      </c>
      <c r="B7263">
        <v>3.08011</v>
      </c>
      <c r="C7263">
        <v>0.48318</v>
      </c>
      <c r="D7263">
        <v>0</v>
      </c>
    </row>
    <row r="7264">
      <c r="A7264" t="s">
        <v>7266</v>
      </c>
      <c r="B7264">
        <v>4.03689</v>
      </c>
      <c r="C7264">
        <v>0.52483</v>
      </c>
      <c r="D7264">
        <v>0</v>
      </c>
    </row>
    <row r="7265">
      <c r="A7265" t="s">
        <v>7267</v>
      </c>
      <c r="B7265">
        <v>2.98911</v>
      </c>
      <c r="C7265">
        <v>0.40378</v>
      </c>
      <c r="D7265">
        <v>0</v>
      </c>
    </row>
    <row r="7266">
      <c r="A7266" t="s">
        <v>7268</v>
      </c>
      <c r="B7266">
        <v>3.06225</v>
      </c>
      <c r="C7266">
        <v>0.38772</v>
      </c>
      <c r="D7266">
        <v>0</v>
      </c>
    </row>
    <row r="7267">
      <c r="A7267" t="s">
        <v>7269</v>
      </c>
      <c r="B7267">
        <v>2.47823</v>
      </c>
      <c r="C7267">
        <v>0.42037</v>
      </c>
      <c r="D7267">
        <v>0</v>
      </c>
    </row>
    <row r="7268">
      <c r="A7268" t="s">
        <v>7270</v>
      </c>
      <c r="B7268">
        <v>3.05984</v>
      </c>
      <c r="C7268">
        <v>0.44634</v>
      </c>
      <c r="D7268">
        <v>0</v>
      </c>
    </row>
    <row r="7269">
      <c r="A7269" t="s">
        <v>7271</v>
      </c>
      <c r="B7269">
        <v>3.00668</v>
      </c>
      <c r="C7269">
        <v>0.50069</v>
      </c>
      <c r="D7269">
        <v>0</v>
      </c>
    </row>
    <row r="7270">
      <c r="A7270" t="s">
        <v>7272</v>
      </c>
      <c r="B7270">
        <v>3.51955</v>
      </c>
      <c r="C7270">
        <v>0.48466</v>
      </c>
      <c r="D7270">
        <v>0</v>
      </c>
    </row>
    <row r="7271">
      <c r="A7271" t="s">
        <v>7273</v>
      </c>
      <c r="B7271">
        <v>2.35564</v>
      </c>
      <c r="C7271">
        <v>0.54289</v>
      </c>
      <c r="D7271">
        <v>0</v>
      </c>
    </row>
    <row r="7272">
      <c r="A7272" t="s">
        <v>7274</v>
      </c>
      <c r="B7272">
        <v>2.79414</v>
      </c>
      <c r="C7272">
        <v>0.4738</v>
      </c>
      <c r="D7272">
        <v>0</v>
      </c>
    </row>
    <row r="7273">
      <c r="A7273" t="s">
        <v>7275</v>
      </c>
      <c r="B7273">
        <v>3.18994</v>
      </c>
      <c r="C7273">
        <v>0.49134</v>
      </c>
      <c r="D7273">
        <v>0</v>
      </c>
    </row>
    <row r="7274">
      <c r="A7274" t="s">
        <v>7276</v>
      </c>
      <c r="B7274">
        <v>3.33617</v>
      </c>
      <c r="C7274">
        <v>0.41813</v>
      </c>
      <c r="D7274">
        <v>0</v>
      </c>
    </row>
    <row r="7275">
      <c r="A7275" t="s">
        <v>7277</v>
      </c>
      <c r="B7275">
        <v>3.65117</v>
      </c>
      <c r="C7275">
        <v>0.47451</v>
      </c>
      <c r="D7275">
        <v>0</v>
      </c>
    </row>
    <row r="7276">
      <c r="A7276" t="s">
        <v>7278</v>
      </c>
      <c r="B7276">
        <v>2.75865</v>
      </c>
      <c r="C7276">
        <v>0.41372</v>
      </c>
      <c r="D7276">
        <v>0</v>
      </c>
    </row>
    <row r="7277">
      <c r="A7277" t="s">
        <v>7279</v>
      </c>
      <c r="B7277">
        <v>2.79966</v>
      </c>
      <c r="C7277">
        <v>0.42207</v>
      </c>
      <c r="D7277">
        <v>0</v>
      </c>
    </row>
    <row r="7278">
      <c r="A7278" t="s">
        <v>7280</v>
      </c>
      <c r="B7278">
        <v>3.10735</v>
      </c>
      <c r="C7278">
        <v>0.48389</v>
      </c>
      <c r="D7278">
        <v>0</v>
      </c>
    </row>
    <row r="7279">
      <c r="A7279" t="s">
        <v>7281</v>
      </c>
      <c r="B7279">
        <v>3.41996</v>
      </c>
      <c r="C7279">
        <v>0.52472</v>
      </c>
      <c r="D7279">
        <v>0</v>
      </c>
    </row>
    <row r="7280">
      <c r="A7280" t="s">
        <v>7282</v>
      </c>
      <c r="B7280">
        <v>3.00291</v>
      </c>
      <c r="C7280">
        <v>0.35363</v>
      </c>
      <c r="D7280">
        <v>0</v>
      </c>
    </row>
    <row r="7281">
      <c r="A7281" t="s">
        <v>7283</v>
      </c>
      <c r="B7281">
        <v>2.67522</v>
      </c>
      <c r="C7281">
        <v>0.42476</v>
      </c>
      <c r="D7281">
        <v>0</v>
      </c>
    </row>
    <row r="7282">
      <c r="A7282" t="s">
        <v>7284</v>
      </c>
      <c r="B7282">
        <v>3.21098</v>
      </c>
      <c r="C7282">
        <v>0.43518</v>
      </c>
      <c r="D7282">
        <v>0</v>
      </c>
    </row>
    <row r="7283">
      <c r="A7283" t="s">
        <v>7285</v>
      </c>
      <c r="B7283">
        <v>2.83069</v>
      </c>
      <c r="C7283">
        <v>0.34983</v>
      </c>
      <c r="D7283">
        <v>0</v>
      </c>
    </row>
    <row r="7284">
      <c r="A7284" t="s">
        <v>7286</v>
      </c>
      <c r="B7284">
        <v>3.31695</v>
      </c>
      <c r="C7284">
        <v>0.33723</v>
      </c>
      <c r="D7284">
        <v>0</v>
      </c>
    </row>
    <row r="7285">
      <c r="A7285" t="s">
        <v>7287</v>
      </c>
      <c r="B7285">
        <v>2.77047</v>
      </c>
      <c r="C7285">
        <v>0.44885</v>
      </c>
      <c r="D7285">
        <v>0</v>
      </c>
    </row>
    <row r="7286">
      <c r="A7286" t="s">
        <v>7288</v>
      </c>
      <c r="B7286">
        <v>2.11555</v>
      </c>
      <c r="C7286">
        <v>0.48078</v>
      </c>
      <c r="D7286">
        <v>0</v>
      </c>
    </row>
    <row r="7287">
      <c r="A7287" t="s">
        <v>7289</v>
      </c>
      <c r="B7287">
        <v>3.40944</v>
      </c>
      <c r="C7287">
        <v>0.3539</v>
      </c>
      <c r="D7287">
        <v>0</v>
      </c>
    </row>
    <row r="7288">
      <c r="A7288" t="s">
        <v>7290</v>
      </c>
      <c r="B7288">
        <v>3.50424</v>
      </c>
      <c r="C7288">
        <v>0.44402</v>
      </c>
      <c r="D7288">
        <v>0</v>
      </c>
    </row>
    <row r="7289">
      <c r="A7289" t="s">
        <v>7291</v>
      </c>
      <c r="B7289">
        <v>3.33283</v>
      </c>
      <c r="C7289">
        <v>0.31443</v>
      </c>
      <c r="D7289">
        <v>0</v>
      </c>
    </row>
    <row r="7290">
      <c r="A7290" t="s">
        <v>7292</v>
      </c>
      <c r="B7290">
        <v>2.82097</v>
      </c>
      <c r="C7290">
        <v>0.29658</v>
      </c>
      <c r="D7290">
        <v>0</v>
      </c>
    </row>
    <row r="7291">
      <c r="A7291" t="s">
        <v>7293</v>
      </c>
      <c r="B7291">
        <v>3.15898</v>
      </c>
      <c r="C7291">
        <v>0.40262</v>
      </c>
      <c r="D7291">
        <v>0</v>
      </c>
    </row>
    <row r="7292">
      <c r="A7292" t="s">
        <v>7294</v>
      </c>
      <c r="B7292">
        <v>3.57047</v>
      </c>
      <c r="C7292">
        <v>0.34813</v>
      </c>
      <c r="D7292">
        <v>0</v>
      </c>
    </row>
    <row r="7293">
      <c r="A7293" t="s">
        <v>7295</v>
      </c>
      <c r="B7293">
        <v>4.01363</v>
      </c>
      <c r="C7293">
        <v>0.31884</v>
      </c>
      <c r="D7293">
        <v>0</v>
      </c>
    </row>
    <row r="7294">
      <c r="A7294" t="s">
        <v>7296</v>
      </c>
      <c r="B7294">
        <v>2.39367</v>
      </c>
      <c r="C7294">
        <v>0.5104</v>
      </c>
      <c r="D7294">
        <v>0</v>
      </c>
    </row>
    <row r="7295">
      <c r="A7295" t="s">
        <v>7297</v>
      </c>
      <c r="B7295">
        <v>2.94456</v>
      </c>
      <c r="C7295">
        <v>0.39176</v>
      </c>
      <c r="D7295">
        <v>0</v>
      </c>
    </row>
    <row r="7296">
      <c r="A7296" t="s">
        <v>7298</v>
      </c>
      <c r="B7296">
        <v>2.34474</v>
      </c>
      <c r="C7296">
        <v>0.48246</v>
      </c>
      <c r="D7296">
        <v>0</v>
      </c>
    </row>
    <row r="7297">
      <c r="A7297" t="s">
        <v>7299</v>
      </c>
      <c r="B7297">
        <v>3.37532</v>
      </c>
      <c r="C7297">
        <v>0.47073</v>
      </c>
      <c r="D7297">
        <v>0</v>
      </c>
    </row>
    <row r="7298">
      <c r="A7298" t="s">
        <v>7300</v>
      </c>
      <c r="B7298">
        <v>2.72034</v>
      </c>
      <c r="C7298">
        <v>0.41033</v>
      </c>
      <c r="D7298">
        <v>0</v>
      </c>
    </row>
    <row r="7299">
      <c r="A7299" t="s">
        <v>7301</v>
      </c>
      <c r="B7299">
        <v>3.28711</v>
      </c>
      <c r="C7299">
        <v>0.4364</v>
      </c>
      <c r="D7299">
        <v>0</v>
      </c>
    </row>
    <row r="7300">
      <c r="A7300" t="s">
        <v>7302</v>
      </c>
      <c r="B7300">
        <v>4.06214</v>
      </c>
      <c r="C7300">
        <v>0.40627</v>
      </c>
      <c r="D7300">
        <v>0</v>
      </c>
    </row>
    <row r="7301">
      <c r="A7301" t="s">
        <v>7303</v>
      </c>
      <c r="B7301">
        <v>3.65964</v>
      </c>
      <c r="C7301">
        <v>0.43176</v>
      </c>
      <c r="D7301">
        <v>0</v>
      </c>
    </row>
    <row r="7302">
      <c r="A7302" t="s">
        <v>7304</v>
      </c>
      <c r="B7302">
        <v>2.87996</v>
      </c>
      <c r="C7302">
        <v>0.54659</v>
      </c>
      <c r="D7302">
        <v>0</v>
      </c>
    </row>
    <row r="7303">
      <c r="A7303" t="s">
        <v>7305</v>
      </c>
      <c r="B7303">
        <v>3.28137</v>
      </c>
      <c r="C7303">
        <v>0.52037</v>
      </c>
      <c r="D7303">
        <v>0</v>
      </c>
    </row>
    <row r="7304">
      <c r="A7304" t="s">
        <v>7306</v>
      </c>
      <c r="B7304">
        <v>3.95409</v>
      </c>
      <c r="C7304">
        <v>0.5153</v>
      </c>
      <c r="D7304">
        <v>0</v>
      </c>
    </row>
    <row r="7305">
      <c r="A7305" t="s">
        <v>7307</v>
      </c>
      <c r="B7305">
        <v>2.99732</v>
      </c>
      <c r="C7305">
        <v>0.56004</v>
      </c>
      <c r="D7305">
        <v>0</v>
      </c>
    </row>
    <row r="7306">
      <c r="A7306" t="s">
        <v>7308</v>
      </c>
      <c r="B7306">
        <v>3.24908</v>
      </c>
      <c r="C7306">
        <v>0.50542</v>
      </c>
      <c r="D7306">
        <v>0</v>
      </c>
    </row>
    <row r="7307">
      <c r="A7307" t="s">
        <v>7309</v>
      </c>
      <c r="B7307">
        <v>2.96005</v>
      </c>
      <c r="C7307">
        <v>0.44496</v>
      </c>
      <c r="D7307">
        <v>0</v>
      </c>
    </row>
    <row r="7308">
      <c r="A7308" t="s">
        <v>7310</v>
      </c>
      <c r="B7308">
        <v>2.31292</v>
      </c>
      <c r="C7308">
        <v>0.46342</v>
      </c>
      <c r="D7308">
        <v>0</v>
      </c>
    </row>
    <row r="7309">
      <c r="A7309" t="s">
        <v>7311</v>
      </c>
      <c r="B7309">
        <v>2.90083</v>
      </c>
      <c r="C7309">
        <v>0.45821</v>
      </c>
      <c r="D7309">
        <v>0</v>
      </c>
    </row>
    <row r="7310">
      <c r="A7310" t="s">
        <v>7312</v>
      </c>
      <c r="B7310">
        <v>3.73552</v>
      </c>
      <c r="C7310">
        <v>0.56335</v>
      </c>
      <c r="D7310">
        <v>0</v>
      </c>
    </row>
    <row r="7311">
      <c r="A7311" t="s">
        <v>7313</v>
      </c>
      <c r="B7311">
        <v>3.76526</v>
      </c>
      <c r="C7311">
        <v>0.51851</v>
      </c>
      <c r="D7311">
        <v>0</v>
      </c>
    </row>
    <row r="7312">
      <c r="A7312" t="s">
        <v>7314</v>
      </c>
      <c r="B7312">
        <v>2.89406</v>
      </c>
      <c r="C7312">
        <v>0.40388</v>
      </c>
      <c r="D7312">
        <v>0</v>
      </c>
    </row>
    <row r="7313">
      <c r="A7313" t="s">
        <v>7315</v>
      </c>
      <c r="B7313">
        <v>3.5178</v>
      </c>
      <c r="C7313">
        <v>0.47396</v>
      </c>
      <c r="D7313">
        <v>0</v>
      </c>
    </row>
    <row r="7314">
      <c r="A7314" t="s">
        <v>7316</v>
      </c>
      <c r="B7314">
        <v>4.87767</v>
      </c>
      <c r="C7314">
        <v>0.44173</v>
      </c>
      <c r="D7314">
        <v>0</v>
      </c>
    </row>
    <row r="7315">
      <c r="A7315" t="s">
        <v>7317</v>
      </c>
      <c r="B7315">
        <v>2.60601</v>
      </c>
      <c r="C7315">
        <v>0.51636</v>
      </c>
      <c r="D7315">
        <v>0</v>
      </c>
    </row>
    <row r="7316">
      <c r="A7316" t="s">
        <v>7318</v>
      </c>
      <c r="B7316">
        <v>3.16476</v>
      </c>
      <c r="C7316">
        <v>0.47856</v>
      </c>
      <c r="D7316">
        <v>0</v>
      </c>
    </row>
    <row r="7317">
      <c r="A7317" t="s">
        <v>7319</v>
      </c>
      <c r="B7317">
        <v>3.24256</v>
      </c>
      <c r="C7317">
        <v>0.41789</v>
      </c>
      <c r="D7317">
        <v>0</v>
      </c>
    </row>
    <row r="7318">
      <c r="A7318" t="s">
        <v>7320</v>
      </c>
      <c r="B7318">
        <v>4.20059</v>
      </c>
      <c r="C7318">
        <v>0.45161</v>
      </c>
      <c r="D7318">
        <v>0</v>
      </c>
    </row>
    <row r="7319">
      <c r="A7319" t="s">
        <v>7321</v>
      </c>
      <c r="B7319">
        <v>2.94548</v>
      </c>
      <c r="C7319">
        <v>0.60341</v>
      </c>
      <c r="D7319">
        <v>0</v>
      </c>
    </row>
    <row r="7320">
      <c r="A7320" t="s">
        <v>7322</v>
      </c>
      <c r="B7320">
        <v>2.82884</v>
      </c>
      <c r="C7320">
        <v>0.51108</v>
      </c>
      <c r="D7320">
        <v>0</v>
      </c>
    </row>
    <row r="7321">
      <c r="A7321" t="s">
        <v>7323</v>
      </c>
      <c r="B7321">
        <v>2.77444</v>
      </c>
      <c r="C7321">
        <v>0.44534</v>
      </c>
      <c r="D7321">
        <v>0</v>
      </c>
    </row>
    <row r="7322">
      <c r="A7322" t="s">
        <v>7324</v>
      </c>
      <c r="B7322">
        <v>2.71507</v>
      </c>
      <c r="C7322">
        <v>0.54188</v>
      </c>
      <c r="D7322">
        <v>0</v>
      </c>
    </row>
    <row r="7323">
      <c r="A7323" t="s">
        <v>7325</v>
      </c>
      <c r="B7323">
        <v>3.02792</v>
      </c>
      <c r="C7323">
        <v>0.37127</v>
      </c>
      <c r="D7323">
        <v>0</v>
      </c>
    </row>
    <row r="7324">
      <c r="A7324" t="s">
        <v>7326</v>
      </c>
      <c r="B7324">
        <v>3.2921</v>
      </c>
      <c r="C7324">
        <v>0.43758</v>
      </c>
      <c r="D7324">
        <v>0</v>
      </c>
    </row>
    <row r="7325">
      <c r="A7325" t="s">
        <v>7327</v>
      </c>
      <c r="B7325">
        <v>2.86251</v>
      </c>
      <c r="C7325">
        <v>0.45373</v>
      </c>
      <c r="D7325">
        <v>0</v>
      </c>
    </row>
    <row r="7326">
      <c r="A7326" t="s">
        <v>7328</v>
      </c>
      <c r="B7326">
        <v>2.67655</v>
      </c>
      <c r="C7326">
        <v>0.40298</v>
      </c>
      <c r="D7326">
        <v>0</v>
      </c>
    </row>
    <row r="7327">
      <c r="A7327" t="s">
        <v>7329</v>
      </c>
      <c r="B7327">
        <v>3.13427</v>
      </c>
      <c r="C7327">
        <v>0.48527</v>
      </c>
      <c r="D7327">
        <v>0</v>
      </c>
    </row>
    <row r="7328">
      <c r="A7328" t="s">
        <v>7330</v>
      </c>
      <c r="B7328">
        <v>2.41143</v>
      </c>
      <c r="C7328">
        <v>0.4278</v>
      </c>
      <c r="D7328">
        <v>0</v>
      </c>
    </row>
    <row r="7329">
      <c r="A7329" t="s">
        <v>7331</v>
      </c>
      <c r="B7329">
        <v>2.14299</v>
      </c>
      <c r="C7329">
        <v>0.38417</v>
      </c>
      <c r="D7329">
        <v>0</v>
      </c>
    </row>
    <row r="7330">
      <c r="A7330" t="s">
        <v>7332</v>
      </c>
      <c r="B7330">
        <v>2.40697</v>
      </c>
      <c r="C7330">
        <v>0.43822</v>
      </c>
      <c r="D7330">
        <v>0</v>
      </c>
    </row>
    <row r="7331">
      <c r="A7331" t="s">
        <v>7333</v>
      </c>
      <c r="B7331">
        <v>2.80627</v>
      </c>
      <c r="C7331">
        <v>0.42361</v>
      </c>
      <c r="D7331">
        <v>0</v>
      </c>
    </row>
    <row r="7332">
      <c r="A7332" t="s">
        <v>7334</v>
      </c>
      <c r="B7332">
        <v>3.01134</v>
      </c>
      <c r="C7332">
        <v>0.43757</v>
      </c>
      <c r="D7332">
        <v>0</v>
      </c>
    </row>
    <row r="7333">
      <c r="A7333" t="s">
        <v>7335</v>
      </c>
      <c r="B7333">
        <v>2.94667</v>
      </c>
      <c r="C7333">
        <v>0.34082</v>
      </c>
      <c r="D7333">
        <v>0</v>
      </c>
    </row>
    <row r="7334">
      <c r="A7334" t="s">
        <v>7336</v>
      </c>
      <c r="B7334">
        <v>3.24847</v>
      </c>
      <c r="C7334">
        <v>0.39566</v>
      </c>
      <c r="D7334">
        <v>0</v>
      </c>
    </row>
    <row r="7335">
      <c r="A7335" t="s">
        <v>7337</v>
      </c>
      <c r="B7335">
        <v>2.38919</v>
      </c>
      <c r="C7335">
        <v>0.3579</v>
      </c>
      <c r="D7335">
        <v>0</v>
      </c>
    </row>
    <row r="7336">
      <c r="A7336" t="s">
        <v>7338</v>
      </c>
      <c r="B7336">
        <v>3.17599</v>
      </c>
      <c r="C7336">
        <v>0.36851</v>
      </c>
      <c r="D7336">
        <v>0</v>
      </c>
    </row>
    <row r="7337">
      <c r="A7337" t="s">
        <v>7339</v>
      </c>
      <c r="B7337">
        <v>3.68698</v>
      </c>
      <c r="C7337">
        <v>0.42841</v>
      </c>
      <c r="D7337">
        <v>0</v>
      </c>
    </row>
    <row r="7338">
      <c r="A7338" t="s">
        <v>7340</v>
      </c>
      <c r="B7338">
        <v>4.05476</v>
      </c>
      <c r="C7338">
        <v>0.36484</v>
      </c>
      <c r="D7338">
        <v>0</v>
      </c>
    </row>
    <row r="7339">
      <c r="A7339" t="s">
        <v>7341</v>
      </c>
      <c r="B7339">
        <v>2.29356</v>
      </c>
      <c r="C7339">
        <v>0.37915</v>
      </c>
      <c r="D7339">
        <v>0</v>
      </c>
    </row>
    <row r="7340">
      <c r="A7340" t="s">
        <v>7342</v>
      </c>
      <c r="B7340">
        <v>3.48265</v>
      </c>
      <c r="C7340">
        <v>0.3669</v>
      </c>
      <c r="D7340">
        <v>0</v>
      </c>
    </row>
    <row r="7341">
      <c r="A7341" t="s">
        <v>7343</v>
      </c>
      <c r="B7341">
        <v>2.5832</v>
      </c>
      <c r="C7341">
        <v>0.4186</v>
      </c>
      <c r="D7341">
        <v>0</v>
      </c>
    </row>
    <row r="7342">
      <c r="A7342" t="s">
        <v>7344</v>
      </c>
      <c r="B7342">
        <v>2.09748</v>
      </c>
      <c r="C7342">
        <v>0.40767</v>
      </c>
      <c r="D7342">
        <v>0</v>
      </c>
    </row>
    <row r="7343">
      <c r="A7343" t="s">
        <v>7345</v>
      </c>
      <c r="B7343">
        <v>1.87308</v>
      </c>
      <c r="C7343">
        <v>0.33059</v>
      </c>
      <c r="D7343">
        <v>0</v>
      </c>
    </row>
    <row r="7344">
      <c r="A7344" t="s">
        <v>7346</v>
      </c>
      <c r="B7344">
        <v>2.38572</v>
      </c>
      <c r="C7344">
        <v>0.37843</v>
      </c>
      <c r="D7344">
        <v>0</v>
      </c>
    </row>
    <row r="7345">
      <c r="A7345" t="s">
        <v>7347</v>
      </c>
      <c r="B7345">
        <v>2.28736</v>
      </c>
      <c r="C7345">
        <v>0.34943</v>
      </c>
      <c r="D7345">
        <v>0</v>
      </c>
    </row>
    <row r="7346">
      <c r="A7346" t="s">
        <v>7348</v>
      </c>
      <c r="B7346">
        <v>2.3485</v>
      </c>
      <c r="C7346">
        <v>0.52286</v>
      </c>
      <c r="D7346">
        <v>0</v>
      </c>
    </row>
    <row r="7347">
      <c r="A7347" t="s">
        <v>7349</v>
      </c>
      <c r="B7347">
        <v>2.06204</v>
      </c>
      <c r="C7347">
        <v>0.29662</v>
      </c>
      <c r="D7347">
        <v>0</v>
      </c>
    </row>
    <row r="7348">
      <c r="A7348" t="s">
        <v>7350</v>
      </c>
      <c r="B7348">
        <v>2.23711</v>
      </c>
      <c r="C7348">
        <v>0.31563</v>
      </c>
      <c r="D7348">
        <v>0</v>
      </c>
    </row>
    <row r="7349">
      <c r="A7349" t="s">
        <v>7351</v>
      </c>
      <c r="B7349">
        <v>2.27479</v>
      </c>
      <c r="C7349">
        <v>0.36004</v>
      </c>
      <c r="D7349">
        <v>0</v>
      </c>
    </row>
    <row r="7350">
      <c r="A7350" t="s">
        <v>7352</v>
      </c>
      <c r="B7350">
        <v>1.95888</v>
      </c>
      <c r="C7350">
        <v>0.32712</v>
      </c>
      <c r="D7350">
        <v>0</v>
      </c>
    </row>
    <row r="7351">
      <c r="A7351" t="s">
        <v>7353</v>
      </c>
      <c r="B7351">
        <v>1.7972</v>
      </c>
      <c r="C7351">
        <v>0.34738</v>
      </c>
      <c r="D7351">
        <v>0</v>
      </c>
    </row>
    <row r="7352">
      <c r="A7352" t="s">
        <v>7354</v>
      </c>
      <c r="B7352">
        <v>1.97252</v>
      </c>
      <c r="C7352">
        <v>0.36202</v>
      </c>
      <c r="D7352">
        <v>0</v>
      </c>
    </row>
    <row r="7353">
      <c r="A7353" t="s">
        <v>7355</v>
      </c>
      <c r="B7353">
        <v>1.87351</v>
      </c>
      <c r="C7353">
        <v>0.24759</v>
      </c>
      <c r="D7353">
        <v>0</v>
      </c>
    </row>
    <row r="7354">
      <c r="A7354" t="s">
        <v>7356</v>
      </c>
      <c r="B7354">
        <v>1.5482</v>
      </c>
      <c r="C7354">
        <v>0.27851</v>
      </c>
      <c r="D7354">
        <v>0</v>
      </c>
    </row>
    <row r="7355">
      <c r="A7355" t="s">
        <v>7357</v>
      </c>
      <c r="B7355">
        <v>1.61152</v>
      </c>
      <c r="C7355">
        <v>0.3095</v>
      </c>
      <c r="D7355">
        <v>0</v>
      </c>
    </row>
    <row r="7356">
      <c r="A7356" t="s">
        <v>7358</v>
      </c>
      <c r="B7356">
        <v>1.70652</v>
      </c>
      <c r="C7356">
        <v>0.31258</v>
      </c>
      <c r="D7356">
        <v>0</v>
      </c>
    </row>
    <row r="7357">
      <c r="A7357" t="s">
        <v>7359</v>
      </c>
      <c r="B7357">
        <v>1.92293</v>
      </c>
      <c r="C7357">
        <v>0.31035</v>
      </c>
      <c r="D7357">
        <v>0</v>
      </c>
    </row>
    <row r="7358">
      <c r="A7358" t="s">
        <v>7360</v>
      </c>
      <c r="B7358">
        <v>2.16498</v>
      </c>
      <c r="C7358">
        <v>0.28685</v>
      </c>
      <c r="D7358">
        <v>0</v>
      </c>
    </row>
    <row r="7359">
      <c r="A7359" t="s">
        <v>7361</v>
      </c>
      <c r="B7359">
        <v>1.92017</v>
      </c>
      <c r="C7359">
        <v>0.28333</v>
      </c>
      <c r="D7359">
        <v>0</v>
      </c>
    </row>
    <row r="7360">
      <c r="A7360" t="s">
        <v>7362</v>
      </c>
      <c r="B7360">
        <v>2.10134</v>
      </c>
      <c r="C7360">
        <v>0.27653</v>
      </c>
      <c r="D7360">
        <v>0</v>
      </c>
    </row>
    <row r="7361">
      <c r="A7361" t="s">
        <v>7363</v>
      </c>
      <c r="B7361">
        <v>1.35493</v>
      </c>
      <c r="C7361">
        <v>0.28653</v>
      </c>
      <c r="D7361">
        <v>0</v>
      </c>
    </row>
    <row r="7362">
      <c r="A7362" t="s">
        <v>7364</v>
      </c>
      <c r="B7362">
        <v>1.95524</v>
      </c>
      <c r="C7362">
        <v>0.2666</v>
      </c>
      <c r="D7362">
        <v>0</v>
      </c>
    </row>
    <row r="7363">
      <c r="A7363" t="s">
        <v>7365</v>
      </c>
      <c r="B7363">
        <v>2.0106</v>
      </c>
      <c r="C7363">
        <v>0.30613</v>
      </c>
      <c r="D7363">
        <v>0</v>
      </c>
    </row>
    <row r="7364">
      <c r="A7364" t="s">
        <v>7366</v>
      </c>
      <c r="B7364">
        <v>2.07528</v>
      </c>
      <c r="C7364">
        <v>0.28535</v>
      </c>
      <c r="D7364">
        <v>0</v>
      </c>
    </row>
    <row r="7365">
      <c r="A7365" t="s">
        <v>7367</v>
      </c>
      <c r="B7365">
        <v>2.27819</v>
      </c>
      <c r="C7365">
        <v>0.25271</v>
      </c>
      <c r="D7365">
        <v>0</v>
      </c>
    </row>
    <row r="7366">
      <c r="A7366" t="s">
        <v>7368</v>
      </c>
      <c r="B7366">
        <v>1.66545</v>
      </c>
      <c r="C7366">
        <v>0.33855</v>
      </c>
      <c r="D7366">
        <v>0</v>
      </c>
    </row>
    <row r="7367">
      <c r="A7367" t="s">
        <v>7369</v>
      </c>
      <c r="B7367">
        <v>1.71863</v>
      </c>
      <c r="C7367">
        <v>0.28328</v>
      </c>
      <c r="D7367">
        <v>0</v>
      </c>
    </row>
    <row r="7368">
      <c r="A7368" t="s">
        <v>7370</v>
      </c>
      <c r="B7368">
        <v>2.19787</v>
      </c>
      <c r="C7368">
        <v>0.26419</v>
      </c>
      <c r="D7368">
        <v>0</v>
      </c>
    </row>
    <row r="7369">
      <c r="A7369" t="s">
        <v>7371</v>
      </c>
      <c r="B7369">
        <v>2.24122</v>
      </c>
      <c r="C7369">
        <v>0.31339</v>
      </c>
      <c r="D7369">
        <v>0</v>
      </c>
    </row>
    <row r="7370">
      <c r="A7370" t="s">
        <v>7372</v>
      </c>
      <c r="B7370">
        <v>1.98238</v>
      </c>
      <c r="C7370">
        <v>0.29904</v>
      </c>
      <c r="D7370">
        <v>0</v>
      </c>
    </row>
    <row r="7371">
      <c r="A7371" t="s">
        <v>7373</v>
      </c>
      <c r="B7371">
        <v>2.09594</v>
      </c>
      <c r="C7371">
        <v>0.24386</v>
      </c>
      <c r="D7371">
        <v>0</v>
      </c>
    </row>
    <row r="7372">
      <c r="A7372" t="s">
        <v>7374</v>
      </c>
      <c r="B7372">
        <v>1.40335</v>
      </c>
      <c r="C7372">
        <v>0.29472</v>
      </c>
      <c r="D7372">
        <v>0</v>
      </c>
    </row>
    <row r="7373">
      <c r="A7373" t="s">
        <v>7375</v>
      </c>
      <c r="B7373">
        <v>1.57077</v>
      </c>
      <c r="C7373">
        <v>0.37531</v>
      </c>
      <c r="D7373">
        <v>0</v>
      </c>
    </row>
    <row r="7374">
      <c r="A7374" t="s">
        <v>7376</v>
      </c>
      <c r="B7374">
        <v>1.78567</v>
      </c>
      <c r="C7374">
        <v>0.29946</v>
      </c>
      <c r="D7374">
        <v>0</v>
      </c>
    </row>
    <row r="7375">
      <c r="A7375" t="s">
        <v>7377</v>
      </c>
      <c r="B7375">
        <v>1.48114</v>
      </c>
      <c r="C7375">
        <v>0.32761</v>
      </c>
      <c r="D7375">
        <v>0</v>
      </c>
    </row>
    <row r="7376">
      <c r="A7376" t="s">
        <v>7378</v>
      </c>
      <c r="B7376">
        <v>1.66844</v>
      </c>
      <c r="C7376">
        <v>0.27764</v>
      </c>
      <c r="D7376">
        <v>0</v>
      </c>
    </row>
    <row r="7377">
      <c r="A7377" t="s">
        <v>7379</v>
      </c>
      <c r="B7377">
        <v>1.90596</v>
      </c>
      <c r="C7377">
        <v>0.29108</v>
      </c>
      <c r="D7377">
        <v>0</v>
      </c>
    </row>
    <row r="7378">
      <c r="A7378" t="s">
        <v>7380</v>
      </c>
      <c r="B7378">
        <v>1.70183</v>
      </c>
      <c r="C7378">
        <v>0.41835</v>
      </c>
      <c r="D7378">
        <v>0</v>
      </c>
    </row>
    <row r="7379">
      <c r="A7379" t="s">
        <v>7381</v>
      </c>
      <c r="B7379">
        <v>1.67506</v>
      </c>
      <c r="C7379">
        <v>0.32049</v>
      </c>
      <c r="D7379">
        <v>0</v>
      </c>
    </row>
    <row r="7380">
      <c r="A7380" t="s">
        <v>7382</v>
      </c>
      <c r="B7380">
        <v>1.78246</v>
      </c>
      <c r="C7380">
        <v>0.28454</v>
      </c>
      <c r="D7380">
        <v>0</v>
      </c>
    </row>
    <row r="7381">
      <c r="A7381" t="s">
        <v>7383</v>
      </c>
      <c r="B7381">
        <v>2.18669</v>
      </c>
      <c r="C7381">
        <v>0.27205</v>
      </c>
      <c r="D7381">
        <v>0</v>
      </c>
    </row>
    <row r="7382">
      <c r="A7382" t="s">
        <v>7384</v>
      </c>
      <c r="B7382">
        <v>1.70667</v>
      </c>
      <c r="C7382">
        <v>0.31208</v>
      </c>
      <c r="D7382">
        <v>0</v>
      </c>
    </row>
    <row r="7383">
      <c r="A7383" t="s">
        <v>7385</v>
      </c>
      <c r="B7383">
        <v>1.79611</v>
      </c>
      <c r="C7383">
        <v>0.33512</v>
      </c>
      <c r="D7383">
        <v>0</v>
      </c>
    </row>
    <row r="7384">
      <c r="A7384" t="s">
        <v>7386</v>
      </c>
      <c r="B7384">
        <v>2.00125</v>
      </c>
      <c r="C7384">
        <v>0.2423</v>
      </c>
      <c r="D7384">
        <v>0</v>
      </c>
    </row>
    <row r="7385">
      <c r="A7385" t="s">
        <v>7387</v>
      </c>
      <c r="B7385">
        <v>1.83275</v>
      </c>
      <c r="C7385">
        <v>0.28696</v>
      </c>
      <c r="D7385">
        <v>0</v>
      </c>
    </row>
    <row r="7386">
      <c r="A7386" t="s">
        <v>7388</v>
      </c>
      <c r="B7386">
        <v>1.73751</v>
      </c>
      <c r="C7386">
        <v>0.25426</v>
      </c>
      <c r="D7386">
        <v>0</v>
      </c>
    </row>
    <row r="7387">
      <c r="A7387" t="s">
        <v>7389</v>
      </c>
      <c r="B7387">
        <v>2.79485</v>
      </c>
      <c r="C7387">
        <v>0.28058</v>
      </c>
      <c r="D7387">
        <v>0</v>
      </c>
    </row>
    <row r="7388">
      <c r="A7388" t="s">
        <v>7390</v>
      </c>
      <c r="B7388">
        <v>2.30148</v>
      </c>
      <c r="C7388">
        <v>0.27857</v>
      </c>
      <c r="D7388">
        <v>0</v>
      </c>
    </row>
    <row r="7389">
      <c r="A7389" t="s">
        <v>7391</v>
      </c>
      <c r="B7389">
        <v>1.57089</v>
      </c>
      <c r="C7389">
        <v>0.26906</v>
      </c>
      <c r="D7389">
        <v>0</v>
      </c>
    </row>
    <row r="7390">
      <c r="A7390" t="s">
        <v>7392</v>
      </c>
      <c r="B7390">
        <v>2.13501</v>
      </c>
      <c r="C7390">
        <v>0.21769</v>
      </c>
      <c r="D7390">
        <v>0</v>
      </c>
    </row>
    <row r="7391">
      <c r="A7391" t="s">
        <v>7393</v>
      </c>
      <c r="B7391">
        <v>2.25306</v>
      </c>
      <c r="C7391">
        <v>0.2699</v>
      </c>
      <c r="D7391">
        <v>0</v>
      </c>
    </row>
    <row r="7392">
      <c r="A7392" t="s">
        <v>7394</v>
      </c>
      <c r="B7392">
        <v>2.02393</v>
      </c>
      <c r="C7392">
        <v>0.2395</v>
      </c>
      <c r="D7392">
        <v>0</v>
      </c>
    </row>
    <row r="7393">
      <c r="A7393" t="s">
        <v>7395</v>
      </c>
      <c r="B7393">
        <v>1.98127</v>
      </c>
      <c r="C7393">
        <v>0.28373</v>
      </c>
      <c r="D7393">
        <v>0</v>
      </c>
    </row>
    <row r="7394">
      <c r="A7394" t="s">
        <v>7396</v>
      </c>
      <c r="B7394">
        <v>2.02128</v>
      </c>
      <c r="C7394">
        <v>0.25165</v>
      </c>
      <c r="D7394">
        <v>0</v>
      </c>
    </row>
    <row r="7395">
      <c r="A7395" t="s">
        <v>7397</v>
      </c>
      <c r="B7395">
        <v>2.34204</v>
      </c>
      <c r="C7395">
        <v>0.21617</v>
      </c>
      <c r="D7395">
        <v>0</v>
      </c>
    </row>
    <row r="7396">
      <c r="A7396" t="s">
        <v>7398</v>
      </c>
      <c r="B7396">
        <v>1.91805</v>
      </c>
      <c r="C7396">
        <v>0.25082</v>
      </c>
      <c r="D7396">
        <v>0</v>
      </c>
    </row>
    <row r="7397">
      <c r="A7397" t="s">
        <v>7399</v>
      </c>
      <c r="B7397">
        <v>2.5511</v>
      </c>
      <c r="C7397">
        <v>0.19247</v>
      </c>
      <c r="D7397">
        <v>0</v>
      </c>
    </row>
    <row r="7398">
      <c r="A7398" t="s">
        <v>7400</v>
      </c>
      <c r="B7398">
        <v>2.41078</v>
      </c>
      <c r="C7398">
        <v>0.36481</v>
      </c>
      <c r="D7398">
        <v>0</v>
      </c>
    </row>
    <row r="7399">
      <c r="A7399" t="s">
        <v>7401</v>
      </c>
      <c r="B7399">
        <v>2.35022</v>
      </c>
      <c r="C7399">
        <v>0.23723</v>
      </c>
      <c r="D7399">
        <v>0</v>
      </c>
    </row>
    <row r="7400">
      <c r="A7400" t="s">
        <v>7402</v>
      </c>
      <c r="B7400">
        <v>2.47472</v>
      </c>
      <c r="C7400">
        <v>0.27447</v>
      </c>
      <c r="D7400">
        <v>0</v>
      </c>
    </row>
    <row r="7401">
      <c r="A7401" t="s">
        <v>7403</v>
      </c>
      <c r="B7401">
        <v>2.69303</v>
      </c>
      <c r="C7401">
        <v>0.2457</v>
      </c>
      <c r="D7401">
        <v>0</v>
      </c>
    </row>
    <row r="7402">
      <c r="A7402" t="s">
        <v>7404</v>
      </c>
      <c r="B7402">
        <v>3.25001</v>
      </c>
      <c r="C7402">
        <v>0.27504</v>
      </c>
      <c r="D7402">
        <v>0</v>
      </c>
    </row>
    <row r="7403">
      <c r="A7403" t="s">
        <v>7405</v>
      </c>
      <c r="B7403">
        <v>2.7424</v>
      </c>
      <c r="C7403">
        <v>0.28257</v>
      </c>
      <c r="D7403">
        <v>0</v>
      </c>
    </row>
    <row r="7404">
      <c r="A7404" t="s">
        <v>7406</v>
      </c>
      <c r="B7404">
        <v>3.04872</v>
      </c>
      <c r="C7404">
        <v>0.23793</v>
      </c>
      <c r="D7404">
        <v>0</v>
      </c>
    </row>
    <row r="7405">
      <c r="A7405" t="s">
        <v>7407</v>
      </c>
      <c r="B7405">
        <v>3.00632</v>
      </c>
      <c r="C7405">
        <v>0.21062</v>
      </c>
      <c r="D7405">
        <v>0</v>
      </c>
    </row>
    <row r="7406">
      <c r="A7406" t="s">
        <v>7408</v>
      </c>
      <c r="B7406">
        <v>2.20445</v>
      </c>
      <c r="C7406">
        <v>0.20695</v>
      </c>
      <c r="D7406">
        <v>0</v>
      </c>
    </row>
    <row r="7407">
      <c r="A7407" t="s">
        <v>7409</v>
      </c>
      <c r="B7407">
        <v>2.79878</v>
      </c>
      <c r="C7407">
        <v>0.24706</v>
      </c>
      <c r="D7407">
        <v>0</v>
      </c>
    </row>
    <row r="7408">
      <c r="A7408" t="s">
        <v>7410</v>
      </c>
      <c r="B7408">
        <v>2.56873</v>
      </c>
      <c r="C7408">
        <v>0.36139</v>
      </c>
      <c r="D7408">
        <v>0</v>
      </c>
    </row>
    <row r="7409">
      <c r="A7409" t="s">
        <v>7411</v>
      </c>
      <c r="B7409">
        <v>2.88149</v>
      </c>
      <c r="C7409">
        <v>0.25999</v>
      </c>
      <c r="D7409">
        <v>0</v>
      </c>
    </row>
    <row r="7410">
      <c r="A7410" t="s">
        <v>7412</v>
      </c>
      <c r="B7410">
        <v>2.9563</v>
      </c>
      <c r="C7410">
        <v>0.36513</v>
      </c>
      <c r="D7410">
        <v>0</v>
      </c>
    </row>
    <row r="7411">
      <c r="A7411" t="s">
        <v>7413</v>
      </c>
      <c r="B7411">
        <v>2.76415</v>
      </c>
      <c r="C7411">
        <v>0.31371</v>
      </c>
      <c r="D7411">
        <v>0</v>
      </c>
    </row>
    <row r="7412">
      <c r="A7412" t="s">
        <v>7414</v>
      </c>
      <c r="B7412">
        <v>3.2723</v>
      </c>
      <c r="C7412">
        <v>0.35116</v>
      </c>
      <c r="D7412">
        <v>0</v>
      </c>
    </row>
    <row r="7413">
      <c r="A7413" t="s">
        <v>7415</v>
      </c>
      <c r="B7413">
        <v>2.70574</v>
      </c>
      <c r="C7413">
        <v>0.27815</v>
      </c>
      <c r="D7413">
        <v>0</v>
      </c>
    </row>
    <row r="7414">
      <c r="A7414" t="s">
        <v>7416</v>
      </c>
      <c r="B7414">
        <v>2.85374</v>
      </c>
      <c r="C7414">
        <v>0.24776</v>
      </c>
      <c r="D7414">
        <v>0</v>
      </c>
    </row>
    <row r="7415">
      <c r="A7415" t="s">
        <v>7417</v>
      </c>
      <c r="B7415">
        <v>3.62187</v>
      </c>
      <c r="C7415">
        <v>0.35637</v>
      </c>
      <c r="D7415">
        <v>0</v>
      </c>
    </row>
    <row r="7416">
      <c r="A7416" t="s">
        <v>7418</v>
      </c>
      <c r="B7416">
        <v>3.08062</v>
      </c>
      <c r="C7416">
        <v>0.25253</v>
      </c>
      <c r="D7416">
        <v>0</v>
      </c>
    </row>
    <row r="7417">
      <c r="A7417" t="s">
        <v>7419</v>
      </c>
      <c r="B7417">
        <v>2.41053</v>
      </c>
      <c r="C7417">
        <v>0.2842</v>
      </c>
      <c r="D7417">
        <v>0</v>
      </c>
    </row>
    <row r="7418">
      <c r="A7418" t="s">
        <v>7420</v>
      </c>
      <c r="B7418">
        <v>4.16619</v>
      </c>
      <c r="C7418">
        <v>0.25855</v>
      </c>
      <c r="D7418">
        <v>0</v>
      </c>
    </row>
    <row r="7419">
      <c r="A7419" t="s">
        <v>7421</v>
      </c>
      <c r="B7419">
        <v>3.08245</v>
      </c>
      <c r="C7419">
        <v>0.32373</v>
      </c>
      <c r="D7419">
        <v>0</v>
      </c>
    </row>
    <row r="7420">
      <c r="A7420" t="s">
        <v>7422</v>
      </c>
      <c r="B7420">
        <v>2.94956</v>
      </c>
      <c r="C7420">
        <v>0.44285</v>
      </c>
      <c r="D7420">
        <v>0</v>
      </c>
    </row>
    <row r="7421">
      <c r="A7421" t="s">
        <v>7423</v>
      </c>
      <c r="B7421">
        <v>3.42865</v>
      </c>
      <c r="C7421">
        <v>0.3672</v>
      </c>
      <c r="D7421">
        <v>0</v>
      </c>
    </row>
    <row r="7422">
      <c r="A7422" t="s">
        <v>7424</v>
      </c>
      <c r="B7422">
        <v>4.18116</v>
      </c>
      <c r="C7422">
        <v>0.48151</v>
      </c>
      <c r="D7422">
        <v>0</v>
      </c>
    </row>
    <row r="7423">
      <c r="A7423" t="s">
        <v>7425</v>
      </c>
      <c r="B7423">
        <v>3.64844</v>
      </c>
      <c r="C7423">
        <v>0.40276</v>
      </c>
      <c r="D7423">
        <v>0</v>
      </c>
    </row>
    <row r="7424">
      <c r="A7424" t="s">
        <v>7426</v>
      </c>
      <c r="B7424">
        <v>4.48949</v>
      </c>
      <c r="C7424">
        <v>0.53306</v>
      </c>
      <c r="D7424">
        <v>0</v>
      </c>
    </row>
    <row r="7425">
      <c r="A7425" t="s">
        <v>7427</v>
      </c>
      <c r="B7425">
        <v>4.55234</v>
      </c>
      <c r="C7425">
        <v>0.59047</v>
      </c>
      <c r="D7425">
        <v>0</v>
      </c>
    </row>
    <row r="7426">
      <c r="A7426" t="s">
        <v>7428</v>
      </c>
      <c r="B7426">
        <v>4.03452</v>
      </c>
      <c r="C7426">
        <v>0.8073</v>
      </c>
      <c r="D7426">
        <v>0</v>
      </c>
    </row>
    <row r="7427">
      <c r="A7427" t="s">
        <v>7429</v>
      </c>
      <c r="B7427">
        <v>4.48459</v>
      </c>
      <c r="C7427">
        <v>0.81017</v>
      </c>
      <c r="D7427">
        <v>0</v>
      </c>
    </row>
    <row r="7428">
      <c r="A7428" t="s">
        <v>7430</v>
      </c>
      <c r="B7428">
        <v>5.23447</v>
      </c>
      <c r="C7428">
        <v>1.15359</v>
      </c>
      <c r="D7428">
        <v>0</v>
      </c>
    </row>
    <row r="7429">
      <c r="A7429" t="s">
        <v>7431</v>
      </c>
      <c r="B7429">
        <v>7.05677</v>
      </c>
      <c r="C7429">
        <v>1.40144</v>
      </c>
      <c r="D7429">
        <v>0</v>
      </c>
    </row>
    <row r="7430">
      <c r="A7430" t="s">
        <v>7432</v>
      </c>
      <c r="B7430">
        <v>6.06713</v>
      </c>
      <c r="C7430">
        <v>1.09786</v>
      </c>
      <c r="D7430">
        <v>0</v>
      </c>
    </row>
    <row r="7431">
      <c r="A7431" t="s">
        <v>7433</v>
      </c>
      <c r="B7431">
        <v>6.30546</v>
      </c>
      <c r="C7431">
        <v>1.35208</v>
      </c>
      <c r="D7431">
        <v>0</v>
      </c>
    </row>
    <row r="7432">
      <c r="A7432" t="s">
        <v>7434</v>
      </c>
      <c r="B7432">
        <v>6.39511</v>
      </c>
      <c r="C7432">
        <v>1.31597</v>
      </c>
      <c r="D7432">
        <v>0</v>
      </c>
    </row>
    <row r="7433">
      <c r="A7433" t="s">
        <v>7435</v>
      </c>
      <c r="B7433">
        <v>6.35419</v>
      </c>
      <c r="C7433">
        <v>1.32182</v>
      </c>
      <c r="D7433">
        <v>0</v>
      </c>
    </row>
    <row r="7434">
      <c r="A7434" t="s">
        <v>7436</v>
      </c>
      <c r="B7434">
        <v>6.35406</v>
      </c>
      <c r="C7434">
        <v>1.46879</v>
      </c>
      <c r="D7434">
        <v>0</v>
      </c>
    </row>
    <row r="7435">
      <c r="A7435" t="s">
        <v>7437</v>
      </c>
      <c r="B7435">
        <v>7.69145</v>
      </c>
      <c r="C7435">
        <v>1.85912</v>
      </c>
      <c r="D7435">
        <v>0</v>
      </c>
    </row>
    <row r="7436">
      <c r="A7436" t="s">
        <v>7438</v>
      </c>
      <c r="B7436">
        <v>7.48436</v>
      </c>
      <c r="C7436">
        <v>1.56427</v>
      </c>
      <c r="D7436">
        <v>0</v>
      </c>
    </row>
    <row r="7437">
      <c r="A7437" t="s">
        <v>7439</v>
      </c>
      <c r="B7437">
        <v>7.17202</v>
      </c>
      <c r="C7437">
        <v>1.58856</v>
      </c>
      <c r="D7437">
        <v>0</v>
      </c>
    </row>
    <row r="7438">
      <c r="A7438" t="s">
        <v>7440</v>
      </c>
      <c r="B7438">
        <v>8.97238</v>
      </c>
      <c r="C7438">
        <v>1.34716</v>
      </c>
      <c r="D7438">
        <v>0</v>
      </c>
    </row>
    <row r="7439">
      <c r="A7439" t="s">
        <v>7441</v>
      </c>
      <c r="B7439">
        <v>10.2567</v>
      </c>
      <c r="C7439">
        <v>1.38867</v>
      </c>
      <c r="D7439">
        <v>0</v>
      </c>
    </row>
    <row r="7440">
      <c r="A7440" t="s">
        <v>7442</v>
      </c>
      <c r="B7440">
        <v>5.8474</v>
      </c>
      <c r="C7440">
        <v>1.55715</v>
      </c>
      <c r="D7440">
        <v>0</v>
      </c>
    </row>
    <row r="7441">
      <c r="A7441" t="s">
        <v>7443</v>
      </c>
      <c r="B7441">
        <v>9.14697</v>
      </c>
      <c r="C7441">
        <v>1.45592</v>
      </c>
      <c r="D7441">
        <v>0</v>
      </c>
    </row>
    <row r="7442">
      <c r="A7442" t="s">
        <v>7444</v>
      </c>
      <c r="B7442">
        <v>6.9013</v>
      </c>
      <c r="C7442">
        <v>1.28999</v>
      </c>
      <c r="D7442">
        <v>0</v>
      </c>
    </row>
    <row r="7443">
      <c r="A7443" t="s">
        <v>7445</v>
      </c>
      <c r="B7443">
        <v>8.13413</v>
      </c>
      <c r="C7443">
        <v>1.58135</v>
      </c>
      <c r="D7443">
        <v>0</v>
      </c>
    </row>
    <row r="7444">
      <c r="A7444" t="s">
        <v>7446</v>
      </c>
      <c r="B7444">
        <v>8.79061</v>
      </c>
      <c r="C7444">
        <v>1.27722</v>
      </c>
      <c r="D7444">
        <v>0</v>
      </c>
    </row>
    <row r="7445">
      <c r="A7445" t="s">
        <v>7447</v>
      </c>
      <c r="B7445">
        <v>9.546</v>
      </c>
      <c r="C7445">
        <v>1.37318</v>
      </c>
      <c r="D7445">
        <v>0</v>
      </c>
    </row>
    <row r="7446">
      <c r="A7446" t="s">
        <v>7448</v>
      </c>
      <c r="B7446">
        <v>9.64076</v>
      </c>
      <c r="C7446">
        <v>1.58434</v>
      </c>
      <c r="D7446">
        <v>0</v>
      </c>
    </row>
    <row r="7447">
      <c r="A7447" t="s">
        <v>7449</v>
      </c>
      <c r="B7447">
        <v>8.56187</v>
      </c>
      <c r="C7447">
        <v>1.43952</v>
      </c>
      <c r="D7447">
        <v>0</v>
      </c>
    </row>
    <row r="7448">
      <c r="A7448" t="s">
        <v>7450</v>
      </c>
      <c r="B7448">
        <v>9.20684</v>
      </c>
      <c r="C7448">
        <v>1.501</v>
      </c>
      <c r="D7448">
        <v>0</v>
      </c>
    </row>
    <row r="7449">
      <c r="A7449" t="s">
        <v>7451</v>
      </c>
      <c r="B7449">
        <v>11.453</v>
      </c>
      <c r="C7449">
        <v>1.97388</v>
      </c>
      <c r="D7449">
        <v>0</v>
      </c>
    </row>
    <row r="7450">
      <c r="A7450" t="s">
        <v>7452</v>
      </c>
      <c r="B7450">
        <v>11.0234</v>
      </c>
      <c r="C7450">
        <v>1.32688</v>
      </c>
      <c r="D7450">
        <v>0</v>
      </c>
    </row>
    <row r="7451">
      <c r="A7451" t="s">
        <v>7453</v>
      </c>
      <c r="B7451">
        <v>12.9713</v>
      </c>
      <c r="C7451">
        <v>1.33826</v>
      </c>
      <c r="D7451">
        <v>0</v>
      </c>
    </row>
    <row r="7452">
      <c r="A7452" t="s">
        <v>7454</v>
      </c>
      <c r="B7452">
        <v>10.4693</v>
      </c>
      <c r="C7452">
        <v>1.24434</v>
      </c>
      <c r="D7452">
        <v>0</v>
      </c>
    </row>
    <row r="7453">
      <c r="A7453" t="s">
        <v>7455</v>
      </c>
      <c r="B7453">
        <v>14.9175</v>
      </c>
      <c r="C7453">
        <v>1.28432</v>
      </c>
      <c r="D7453">
        <v>0</v>
      </c>
    </row>
    <row r="7454">
      <c r="A7454" t="s">
        <v>7456</v>
      </c>
      <c r="B7454">
        <v>12.9596</v>
      </c>
      <c r="C7454">
        <v>1.15597</v>
      </c>
      <c r="D7454">
        <v>0</v>
      </c>
    </row>
    <row r="7455">
      <c r="A7455" t="s">
        <v>7457</v>
      </c>
      <c r="B7455">
        <v>10.5579</v>
      </c>
      <c r="C7455">
        <v>1.12328</v>
      </c>
      <c r="D7455">
        <v>0</v>
      </c>
    </row>
    <row r="7456">
      <c r="A7456" t="s">
        <v>7458</v>
      </c>
      <c r="B7456">
        <v>11.263</v>
      </c>
      <c r="C7456">
        <v>1.26097</v>
      </c>
      <c r="D7456">
        <v>0</v>
      </c>
    </row>
    <row r="7457">
      <c r="A7457" t="s">
        <v>7459</v>
      </c>
      <c r="B7457">
        <v>12.2867</v>
      </c>
      <c r="C7457">
        <v>1.34367</v>
      </c>
      <c r="D7457">
        <v>0</v>
      </c>
    </row>
    <row r="7458">
      <c r="A7458" t="s">
        <v>7460</v>
      </c>
      <c r="B7458">
        <v>10.9523</v>
      </c>
      <c r="C7458">
        <v>1.15138</v>
      </c>
      <c r="D7458">
        <v>0</v>
      </c>
    </row>
    <row r="7459">
      <c r="A7459" t="s">
        <v>7461</v>
      </c>
      <c r="B7459">
        <v>10.7904</v>
      </c>
      <c r="C7459">
        <v>1.13076</v>
      </c>
      <c r="D7459">
        <v>0</v>
      </c>
    </row>
    <row r="7460">
      <c r="A7460" t="s">
        <v>7462</v>
      </c>
      <c r="B7460">
        <v>10.5177</v>
      </c>
      <c r="C7460">
        <v>1.6451</v>
      </c>
      <c r="D7460">
        <v>0</v>
      </c>
    </row>
    <row r="7461">
      <c r="A7461" t="s">
        <v>7463</v>
      </c>
      <c r="B7461">
        <v>11.9006</v>
      </c>
      <c r="C7461">
        <v>1.54758</v>
      </c>
      <c r="D7461">
        <v>0</v>
      </c>
    </row>
    <row r="7462">
      <c r="A7462" t="s">
        <v>7464</v>
      </c>
      <c r="B7462">
        <v>11.328</v>
      </c>
      <c r="C7462">
        <v>1.65131</v>
      </c>
      <c r="D7462">
        <v>0</v>
      </c>
    </row>
    <row r="7463">
      <c r="A7463" t="s">
        <v>7465</v>
      </c>
      <c r="B7463">
        <v>10.7317</v>
      </c>
      <c r="C7463">
        <v>1.25629</v>
      </c>
      <c r="D7463">
        <v>0</v>
      </c>
    </row>
    <row r="7464">
      <c r="A7464" t="s">
        <v>7466</v>
      </c>
      <c r="B7464">
        <v>9.46052</v>
      </c>
      <c r="C7464">
        <v>1.02772</v>
      </c>
      <c r="D7464">
        <v>0</v>
      </c>
    </row>
    <row r="7465">
      <c r="A7465" t="s">
        <v>7467</v>
      </c>
      <c r="B7465">
        <v>10.3776</v>
      </c>
      <c r="C7465">
        <v>1.35689</v>
      </c>
      <c r="D7465">
        <v>0</v>
      </c>
    </row>
    <row r="7466">
      <c r="A7466" t="s">
        <v>7468</v>
      </c>
      <c r="B7466">
        <v>9.81292</v>
      </c>
      <c r="C7466">
        <v>1.03754</v>
      </c>
      <c r="D7466">
        <v>0</v>
      </c>
    </row>
    <row r="7467">
      <c r="A7467" t="s">
        <v>7469</v>
      </c>
      <c r="B7467">
        <v>10.5138</v>
      </c>
      <c r="C7467">
        <v>1.39281</v>
      </c>
      <c r="D7467">
        <v>0</v>
      </c>
    </row>
    <row r="7468">
      <c r="A7468" t="s">
        <v>7470</v>
      </c>
      <c r="B7468">
        <v>11.0183</v>
      </c>
      <c r="C7468">
        <v>0.94039</v>
      </c>
      <c r="D7468">
        <v>0</v>
      </c>
    </row>
    <row r="7469">
      <c r="A7469" t="s">
        <v>7471</v>
      </c>
      <c r="B7469">
        <v>10.9366</v>
      </c>
      <c r="C7469">
        <v>1.28972</v>
      </c>
      <c r="D7469">
        <v>0</v>
      </c>
    </row>
    <row r="7470">
      <c r="A7470" t="s">
        <v>7472</v>
      </c>
      <c r="B7470">
        <v>10.7694</v>
      </c>
      <c r="C7470">
        <v>0.87849</v>
      </c>
      <c r="D7470">
        <v>0</v>
      </c>
    </row>
    <row r="7471">
      <c r="A7471" t="s">
        <v>7473</v>
      </c>
      <c r="B7471">
        <v>8.44943</v>
      </c>
      <c r="C7471">
        <v>1.02757</v>
      </c>
      <c r="D7471">
        <v>0</v>
      </c>
    </row>
    <row r="7472">
      <c r="A7472" t="s">
        <v>7474</v>
      </c>
      <c r="B7472">
        <v>10.9839</v>
      </c>
      <c r="C7472">
        <v>1.21384</v>
      </c>
      <c r="D7472">
        <v>0</v>
      </c>
    </row>
    <row r="7473">
      <c r="A7473" t="s">
        <v>7475</v>
      </c>
      <c r="B7473">
        <v>13.5912</v>
      </c>
      <c r="C7473">
        <v>1.0414</v>
      </c>
      <c r="D7473">
        <v>0</v>
      </c>
    </row>
    <row r="7474">
      <c r="A7474" t="s">
        <v>7476</v>
      </c>
      <c r="B7474">
        <v>10.547</v>
      </c>
      <c r="C7474">
        <v>1.29565</v>
      </c>
      <c r="D7474">
        <v>0</v>
      </c>
    </row>
    <row r="7475">
      <c r="A7475" t="s">
        <v>7477</v>
      </c>
      <c r="B7475">
        <v>11.6612</v>
      </c>
      <c r="C7475">
        <v>1.13628</v>
      </c>
      <c r="D7475">
        <v>0</v>
      </c>
    </row>
    <row r="7476">
      <c r="A7476" t="s">
        <v>7478</v>
      </c>
      <c r="B7476">
        <v>11.2364</v>
      </c>
      <c r="C7476">
        <v>0.96926</v>
      </c>
      <c r="D7476">
        <v>0</v>
      </c>
    </row>
    <row r="7477">
      <c r="A7477" t="s">
        <v>7479</v>
      </c>
      <c r="B7477">
        <v>11.4971</v>
      </c>
      <c r="C7477">
        <v>0.93266</v>
      </c>
      <c r="D7477">
        <v>0</v>
      </c>
    </row>
    <row r="7478">
      <c r="A7478" t="s">
        <v>7480</v>
      </c>
      <c r="B7478">
        <v>14.4509</v>
      </c>
      <c r="C7478">
        <v>1.22075</v>
      </c>
      <c r="D7478">
        <v>0</v>
      </c>
    </row>
    <row r="7479">
      <c r="A7479" t="s">
        <v>7481</v>
      </c>
      <c r="B7479">
        <v>10.3783</v>
      </c>
      <c r="C7479">
        <v>1.11829</v>
      </c>
      <c r="D7479">
        <v>0</v>
      </c>
    </row>
    <row r="7480">
      <c r="A7480" t="s">
        <v>7482</v>
      </c>
      <c r="B7480">
        <v>8.3587</v>
      </c>
      <c r="C7480">
        <v>0.97245</v>
      </c>
      <c r="D7480">
        <v>0</v>
      </c>
    </row>
    <row r="7481">
      <c r="A7481" t="s">
        <v>7483</v>
      </c>
      <c r="B7481">
        <v>12.2439</v>
      </c>
      <c r="C7481">
        <v>1.02613</v>
      </c>
      <c r="D7481">
        <v>0</v>
      </c>
    </row>
    <row r="7482">
      <c r="A7482" t="s">
        <v>7484</v>
      </c>
      <c r="B7482">
        <v>9.18201</v>
      </c>
      <c r="C7482">
        <v>0.93815</v>
      </c>
      <c r="D7482">
        <v>0</v>
      </c>
    </row>
    <row r="7483">
      <c r="A7483" t="s">
        <v>7485</v>
      </c>
      <c r="B7483">
        <v>8.8326</v>
      </c>
      <c r="C7483">
        <v>0.91056</v>
      </c>
      <c r="D7483">
        <v>0</v>
      </c>
    </row>
    <row r="7484">
      <c r="A7484" t="s">
        <v>7486</v>
      </c>
      <c r="B7484">
        <v>10.2565</v>
      </c>
      <c r="C7484">
        <v>1.2203</v>
      </c>
      <c r="D7484">
        <v>0</v>
      </c>
    </row>
    <row r="7485">
      <c r="A7485" t="s">
        <v>7487</v>
      </c>
      <c r="B7485">
        <v>11.8602</v>
      </c>
      <c r="C7485">
        <v>0.99213</v>
      </c>
      <c r="D7485">
        <v>0</v>
      </c>
    </row>
    <row r="7486">
      <c r="A7486" t="s">
        <v>7488</v>
      </c>
      <c r="B7486">
        <v>11.8706</v>
      </c>
      <c r="C7486">
        <v>0.87909</v>
      </c>
      <c r="D7486">
        <v>0</v>
      </c>
    </row>
    <row r="7487">
      <c r="A7487" t="s">
        <v>7489</v>
      </c>
      <c r="B7487">
        <v>11.982</v>
      </c>
      <c r="C7487">
        <v>1.06279</v>
      </c>
      <c r="D7487">
        <v>0</v>
      </c>
    </row>
    <row r="7488">
      <c r="A7488" t="s">
        <v>7490</v>
      </c>
      <c r="B7488">
        <v>12.9655</v>
      </c>
      <c r="C7488">
        <v>0.99005</v>
      </c>
      <c r="D7488">
        <v>0</v>
      </c>
    </row>
    <row r="7489">
      <c r="A7489" t="s">
        <v>7491</v>
      </c>
      <c r="B7489">
        <v>10.8173</v>
      </c>
      <c r="C7489">
        <v>1.03271</v>
      </c>
      <c r="D7489">
        <v>0</v>
      </c>
    </row>
    <row r="7490">
      <c r="A7490" t="s">
        <v>7492</v>
      </c>
      <c r="B7490">
        <v>9.64775</v>
      </c>
      <c r="C7490">
        <v>0.9642</v>
      </c>
      <c r="D7490">
        <v>0</v>
      </c>
    </row>
    <row r="7491">
      <c r="A7491" t="s">
        <v>7493</v>
      </c>
      <c r="B7491">
        <v>9.00195</v>
      </c>
      <c r="C7491">
        <v>0.94909</v>
      </c>
      <c r="D7491">
        <v>0</v>
      </c>
    </row>
    <row r="7492">
      <c r="A7492" t="s">
        <v>7494</v>
      </c>
      <c r="B7492">
        <v>12.2694</v>
      </c>
      <c r="C7492">
        <v>0.78949</v>
      </c>
      <c r="D7492">
        <v>0</v>
      </c>
    </row>
    <row r="7493">
      <c r="A7493" t="s">
        <v>7495</v>
      </c>
      <c r="B7493">
        <v>10.3022</v>
      </c>
      <c r="C7493">
        <v>0.94718</v>
      </c>
      <c r="D7493">
        <v>0</v>
      </c>
    </row>
    <row r="7494">
      <c r="A7494" t="s">
        <v>7496</v>
      </c>
      <c r="B7494">
        <v>13.5651</v>
      </c>
      <c r="C7494">
        <v>0.85209</v>
      </c>
      <c r="D7494">
        <v>0</v>
      </c>
    </row>
    <row r="7495">
      <c r="A7495" t="s">
        <v>7497</v>
      </c>
      <c r="B7495">
        <v>8.11504</v>
      </c>
      <c r="C7495">
        <v>0.64646</v>
      </c>
      <c r="D7495">
        <v>0</v>
      </c>
    </row>
    <row r="7496">
      <c r="A7496" t="s">
        <v>7498</v>
      </c>
      <c r="B7496">
        <v>12.2959</v>
      </c>
      <c r="C7496">
        <v>0.87921</v>
      </c>
      <c r="D7496">
        <v>0</v>
      </c>
    </row>
    <row r="7497">
      <c r="A7497" t="s">
        <v>7499</v>
      </c>
      <c r="B7497">
        <v>8.58926</v>
      </c>
      <c r="C7497">
        <v>0.78355</v>
      </c>
      <c r="D7497">
        <v>0</v>
      </c>
    </row>
    <row r="7498">
      <c r="A7498" t="s">
        <v>7500</v>
      </c>
      <c r="B7498">
        <v>9.26023</v>
      </c>
      <c r="C7498">
        <v>0.66161</v>
      </c>
      <c r="D7498">
        <v>0</v>
      </c>
    </row>
    <row r="7499">
      <c r="A7499" t="s">
        <v>7501</v>
      </c>
      <c r="B7499">
        <v>8.66761</v>
      </c>
      <c r="C7499">
        <v>0.82888</v>
      </c>
      <c r="D7499">
        <v>0</v>
      </c>
    </row>
    <row r="7500">
      <c r="A7500" t="s">
        <v>7502</v>
      </c>
      <c r="B7500">
        <v>7.41793</v>
      </c>
      <c r="C7500">
        <v>0.81228</v>
      </c>
      <c r="D7500">
        <v>0</v>
      </c>
    </row>
    <row r="7501">
      <c r="A7501" t="s">
        <v>7503</v>
      </c>
      <c r="B7501">
        <v>8.66667</v>
      </c>
      <c r="C7501">
        <v>0.88362</v>
      </c>
      <c r="D7501">
        <v>0</v>
      </c>
    </row>
    <row r="7502">
      <c r="A7502" t="s">
        <v>7504</v>
      </c>
      <c r="B7502">
        <v>7.73534</v>
      </c>
      <c r="C7502">
        <v>0.7928</v>
      </c>
      <c r="D7502">
        <v>0</v>
      </c>
    </row>
    <row r="7503">
      <c r="A7503" t="s">
        <v>7505</v>
      </c>
      <c r="B7503">
        <v>7.50033</v>
      </c>
      <c r="C7503">
        <v>0.69379</v>
      </c>
      <c r="D7503">
        <v>0</v>
      </c>
    </row>
    <row r="7504">
      <c r="A7504" t="s">
        <v>7506</v>
      </c>
      <c r="B7504">
        <v>6.16087</v>
      </c>
      <c r="C7504">
        <v>0.82782</v>
      </c>
      <c r="D7504">
        <v>0</v>
      </c>
    </row>
    <row r="7505">
      <c r="A7505" t="s">
        <v>7507</v>
      </c>
      <c r="B7505">
        <v>6.0203</v>
      </c>
      <c r="C7505">
        <v>0.66859</v>
      </c>
      <c r="D7505">
        <v>0</v>
      </c>
    </row>
    <row r="7506">
      <c r="A7506" t="s">
        <v>7508</v>
      </c>
      <c r="B7506">
        <v>7.10437</v>
      </c>
      <c r="C7506">
        <v>0.72287</v>
      </c>
      <c r="D7506">
        <v>0</v>
      </c>
    </row>
    <row r="7507">
      <c r="A7507" t="s">
        <v>7509</v>
      </c>
      <c r="B7507">
        <v>7.62246</v>
      </c>
      <c r="C7507">
        <v>0.6959</v>
      </c>
      <c r="D7507">
        <v>0</v>
      </c>
    </row>
    <row r="7508">
      <c r="A7508" t="s">
        <v>7510</v>
      </c>
      <c r="B7508">
        <v>7.33759</v>
      </c>
      <c r="C7508">
        <v>0.69447</v>
      </c>
      <c r="D7508">
        <v>0</v>
      </c>
    </row>
    <row r="7509">
      <c r="A7509" t="s">
        <v>7511</v>
      </c>
      <c r="B7509">
        <v>8.65664</v>
      </c>
      <c r="C7509">
        <v>0.71639</v>
      </c>
      <c r="D7509">
        <v>0</v>
      </c>
    </row>
    <row r="7510">
      <c r="A7510" t="s">
        <v>7512</v>
      </c>
      <c r="B7510">
        <v>7.15055</v>
      </c>
      <c r="C7510">
        <v>0.71775</v>
      </c>
      <c r="D7510">
        <v>0</v>
      </c>
    </row>
    <row r="7511">
      <c r="A7511" t="s">
        <v>7513</v>
      </c>
      <c r="B7511">
        <v>7.4162</v>
      </c>
      <c r="C7511">
        <v>0.81653</v>
      </c>
      <c r="D7511">
        <v>0</v>
      </c>
    </row>
    <row r="7512">
      <c r="A7512" t="s">
        <v>7514</v>
      </c>
      <c r="B7512">
        <v>7.18452</v>
      </c>
      <c r="C7512">
        <v>0.77507</v>
      </c>
      <c r="D7512">
        <v>0</v>
      </c>
    </row>
    <row r="7513">
      <c r="A7513" t="s">
        <v>7515</v>
      </c>
      <c r="B7513">
        <v>6.23711</v>
      </c>
      <c r="C7513">
        <v>0.89227</v>
      </c>
      <c r="D7513">
        <v>0</v>
      </c>
    </row>
    <row r="7514">
      <c r="A7514" t="s">
        <v>7516</v>
      </c>
      <c r="B7514">
        <v>8.09752</v>
      </c>
      <c r="C7514">
        <v>0.78635</v>
      </c>
      <c r="D7514">
        <v>0</v>
      </c>
    </row>
    <row r="7515">
      <c r="A7515" t="s">
        <v>7517</v>
      </c>
      <c r="B7515">
        <v>7.65547</v>
      </c>
      <c r="C7515">
        <v>0.71881</v>
      </c>
      <c r="D7515">
        <v>0</v>
      </c>
    </row>
    <row r="7516">
      <c r="A7516" t="s">
        <v>7518</v>
      </c>
      <c r="B7516">
        <v>7.18082</v>
      </c>
      <c r="C7516">
        <v>0.75749</v>
      </c>
      <c r="D7516">
        <v>0</v>
      </c>
    </row>
    <row r="7517">
      <c r="A7517" t="s">
        <v>7519</v>
      </c>
      <c r="B7517">
        <v>7.35256</v>
      </c>
      <c r="C7517">
        <v>0.76527</v>
      </c>
      <c r="D7517">
        <v>0</v>
      </c>
    </row>
    <row r="7518">
      <c r="A7518" t="s">
        <v>7520</v>
      </c>
      <c r="B7518">
        <v>6.5673</v>
      </c>
      <c r="C7518">
        <v>0.76007</v>
      </c>
      <c r="D7518">
        <v>0</v>
      </c>
    </row>
    <row r="7519">
      <c r="A7519" t="s">
        <v>7521</v>
      </c>
      <c r="B7519">
        <v>6.8286</v>
      </c>
      <c r="C7519">
        <v>0.77794</v>
      </c>
      <c r="D7519">
        <v>0</v>
      </c>
    </row>
    <row r="7520">
      <c r="A7520" t="s">
        <v>7522</v>
      </c>
      <c r="B7520">
        <v>5.64766</v>
      </c>
      <c r="C7520">
        <v>0.71163</v>
      </c>
      <c r="D7520">
        <v>0</v>
      </c>
    </row>
    <row r="7521">
      <c r="A7521" t="s">
        <v>7523</v>
      </c>
      <c r="B7521">
        <v>7.60708</v>
      </c>
      <c r="C7521">
        <v>0.61073</v>
      </c>
      <c r="D7521">
        <v>0</v>
      </c>
    </row>
    <row r="7522">
      <c r="A7522" t="s">
        <v>7524</v>
      </c>
      <c r="B7522">
        <v>6.53036</v>
      </c>
      <c r="C7522">
        <v>0.57526</v>
      </c>
      <c r="D7522">
        <v>0</v>
      </c>
    </row>
    <row r="7523">
      <c r="A7523" t="s">
        <v>7525</v>
      </c>
      <c r="B7523">
        <v>5.80505</v>
      </c>
      <c r="C7523">
        <v>0.67096</v>
      </c>
      <c r="D7523">
        <v>0</v>
      </c>
    </row>
    <row r="7524">
      <c r="A7524" t="s">
        <v>7526</v>
      </c>
      <c r="B7524">
        <v>6.30619</v>
      </c>
      <c r="C7524">
        <v>0.70509</v>
      </c>
      <c r="D7524">
        <v>0</v>
      </c>
    </row>
    <row r="7525">
      <c r="A7525" t="s">
        <v>7527</v>
      </c>
      <c r="B7525">
        <v>6.64988</v>
      </c>
      <c r="C7525">
        <v>0.6529</v>
      </c>
      <c r="D7525">
        <v>0</v>
      </c>
    </row>
    <row r="7526">
      <c r="A7526" t="s">
        <v>7528</v>
      </c>
      <c r="B7526">
        <v>4.64043</v>
      </c>
      <c r="C7526">
        <v>0.77396</v>
      </c>
      <c r="D7526">
        <v>0</v>
      </c>
    </row>
    <row r="7527">
      <c r="A7527" t="s">
        <v>7529</v>
      </c>
      <c r="B7527">
        <v>7.05626</v>
      </c>
      <c r="C7527">
        <v>0.50682</v>
      </c>
      <c r="D7527">
        <v>0</v>
      </c>
    </row>
    <row r="7528">
      <c r="A7528" t="s">
        <v>7530</v>
      </c>
      <c r="B7528">
        <v>6.86517</v>
      </c>
      <c r="C7528">
        <v>0.69222</v>
      </c>
      <c r="D7528">
        <v>0</v>
      </c>
    </row>
    <row r="7529">
      <c r="A7529" t="s">
        <v>7531</v>
      </c>
      <c r="B7529">
        <v>5.07653</v>
      </c>
      <c r="C7529">
        <v>0.83863</v>
      </c>
      <c r="D7529">
        <v>0</v>
      </c>
    </row>
    <row r="7530">
      <c r="A7530" t="s">
        <v>7532</v>
      </c>
      <c r="B7530">
        <v>5.93715</v>
      </c>
      <c r="C7530">
        <v>0.86696</v>
      </c>
      <c r="D7530">
        <v>0</v>
      </c>
    </row>
    <row r="7531">
      <c r="A7531" t="s">
        <v>7533</v>
      </c>
      <c r="B7531">
        <v>4.93911</v>
      </c>
      <c r="C7531">
        <v>0.58395</v>
      </c>
      <c r="D7531">
        <v>0</v>
      </c>
    </row>
    <row r="7532">
      <c r="A7532" t="s">
        <v>7534</v>
      </c>
      <c r="B7532">
        <v>5.41922</v>
      </c>
      <c r="C7532">
        <v>0.74481</v>
      </c>
      <c r="D7532">
        <v>0</v>
      </c>
    </row>
    <row r="7533">
      <c r="A7533" t="s">
        <v>7535</v>
      </c>
      <c r="B7533">
        <v>7.35826</v>
      </c>
      <c r="C7533">
        <v>0.62954</v>
      </c>
      <c r="D7533">
        <v>0</v>
      </c>
    </row>
    <row r="7534">
      <c r="A7534" t="s">
        <v>7536</v>
      </c>
      <c r="B7534">
        <v>3.99464</v>
      </c>
      <c r="C7534">
        <v>0.5473</v>
      </c>
      <c r="D7534">
        <v>0</v>
      </c>
    </row>
    <row r="7535">
      <c r="A7535" t="s">
        <v>7537</v>
      </c>
      <c r="B7535">
        <v>4.81799</v>
      </c>
      <c r="C7535">
        <v>0.62404</v>
      </c>
      <c r="D7535">
        <v>0</v>
      </c>
    </row>
    <row r="7536">
      <c r="A7536" t="s">
        <v>7538</v>
      </c>
      <c r="B7536">
        <v>4.16416</v>
      </c>
      <c r="C7536">
        <v>0.6111</v>
      </c>
      <c r="D7536">
        <v>0</v>
      </c>
    </row>
    <row r="7537">
      <c r="A7537" t="s">
        <v>7539</v>
      </c>
      <c r="B7537">
        <v>4.83009</v>
      </c>
      <c r="C7537">
        <v>0.63007</v>
      </c>
      <c r="D7537">
        <v>0</v>
      </c>
    </row>
    <row r="7538">
      <c r="A7538" t="s">
        <v>7540</v>
      </c>
      <c r="B7538">
        <v>2.84265</v>
      </c>
      <c r="C7538">
        <v>0.60412</v>
      </c>
      <c r="D7538">
        <v>0</v>
      </c>
    </row>
    <row r="7539">
      <c r="A7539" t="s">
        <v>7541</v>
      </c>
      <c r="B7539">
        <v>2.66972</v>
      </c>
      <c r="C7539">
        <v>0.65192</v>
      </c>
      <c r="D7539">
        <v>0</v>
      </c>
    </row>
    <row r="7540">
      <c r="A7540" t="s">
        <v>7542</v>
      </c>
      <c r="B7540">
        <v>2.72055</v>
      </c>
      <c r="C7540">
        <v>0.60161</v>
      </c>
      <c r="D7540">
        <v>0</v>
      </c>
    </row>
    <row r="7541">
      <c r="A7541" t="s">
        <v>7543</v>
      </c>
      <c r="B7541">
        <v>3.25451</v>
      </c>
      <c r="C7541">
        <v>0.51702</v>
      </c>
      <c r="D7541">
        <v>0</v>
      </c>
    </row>
    <row r="7542">
      <c r="A7542" t="s">
        <v>7544</v>
      </c>
      <c r="B7542">
        <v>2.82784</v>
      </c>
      <c r="C7542">
        <v>0.58509</v>
      </c>
      <c r="D7542">
        <v>0</v>
      </c>
    </row>
    <row r="7543">
      <c r="A7543" t="s">
        <v>7545</v>
      </c>
      <c r="B7543">
        <v>4.15074</v>
      </c>
      <c r="C7543">
        <v>0.56797</v>
      </c>
      <c r="D7543">
        <v>0</v>
      </c>
    </row>
    <row r="7544">
      <c r="A7544" t="s">
        <v>7546</v>
      </c>
      <c r="B7544">
        <v>3.47943</v>
      </c>
      <c r="C7544">
        <v>0.57023</v>
      </c>
      <c r="D7544">
        <v>0</v>
      </c>
    </row>
    <row r="7545">
      <c r="A7545" t="s">
        <v>7547</v>
      </c>
      <c r="B7545">
        <v>3.0367</v>
      </c>
      <c r="C7545">
        <v>0.55935</v>
      </c>
      <c r="D7545">
        <v>0</v>
      </c>
    </row>
    <row r="7546">
      <c r="A7546" t="s">
        <v>7548</v>
      </c>
      <c r="B7546">
        <v>4.54055</v>
      </c>
      <c r="C7546">
        <v>0.63589</v>
      </c>
      <c r="D7546">
        <v>0</v>
      </c>
    </row>
    <row r="7547">
      <c r="A7547" t="s">
        <v>7549</v>
      </c>
      <c r="B7547">
        <v>4.34487</v>
      </c>
      <c r="C7547">
        <v>0.509</v>
      </c>
      <c r="D7547">
        <v>0</v>
      </c>
    </row>
    <row r="7548">
      <c r="A7548" t="s">
        <v>7550</v>
      </c>
      <c r="B7548">
        <v>5.94128</v>
      </c>
      <c r="C7548">
        <v>0.59686</v>
      </c>
      <c r="D7548">
        <v>0</v>
      </c>
    </row>
    <row r="7549">
      <c r="A7549" t="s">
        <v>7551</v>
      </c>
      <c r="B7549">
        <v>4.62123</v>
      </c>
      <c r="C7549">
        <v>0.63801</v>
      </c>
      <c r="D7549">
        <v>0</v>
      </c>
    </row>
    <row r="7550">
      <c r="A7550" t="s">
        <v>7552</v>
      </c>
      <c r="B7550">
        <v>5.75353</v>
      </c>
      <c r="C7550">
        <v>0.50926</v>
      </c>
      <c r="D7550">
        <v>0</v>
      </c>
    </row>
    <row r="7551">
      <c r="A7551" t="s">
        <v>7553</v>
      </c>
      <c r="B7551">
        <v>5.37645</v>
      </c>
      <c r="C7551">
        <v>0.5063</v>
      </c>
      <c r="D7551">
        <v>0</v>
      </c>
    </row>
    <row r="7552">
      <c r="A7552" t="s">
        <v>7554</v>
      </c>
      <c r="B7552">
        <v>5.37347</v>
      </c>
      <c r="C7552">
        <v>0.50128</v>
      </c>
      <c r="D7552">
        <v>0</v>
      </c>
    </row>
    <row r="7553">
      <c r="A7553" t="s">
        <v>7555</v>
      </c>
      <c r="B7553">
        <v>5.63491</v>
      </c>
      <c r="C7553">
        <v>0.55533</v>
      </c>
      <c r="D7553">
        <v>0</v>
      </c>
    </row>
    <row r="7554">
      <c r="A7554" t="s">
        <v>7556</v>
      </c>
      <c r="B7554">
        <v>5.33172</v>
      </c>
      <c r="C7554">
        <v>0.5236</v>
      </c>
      <c r="D7554">
        <v>0</v>
      </c>
    </row>
    <row r="7555">
      <c r="A7555" t="s">
        <v>7557</v>
      </c>
      <c r="B7555">
        <v>4.19795</v>
      </c>
      <c r="C7555">
        <v>0.49987</v>
      </c>
      <c r="D7555">
        <v>0</v>
      </c>
    </row>
    <row r="7556">
      <c r="A7556" t="s">
        <v>7558</v>
      </c>
      <c r="B7556">
        <v>3.46125</v>
      </c>
      <c r="C7556">
        <v>0.42387</v>
      </c>
      <c r="D7556">
        <v>0</v>
      </c>
    </row>
    <row r="7557">
      <c r="A7557" t="s">
        <v>7559</v>
      </c>
      <c r="B7557">
        <v>2.77801</v>
      </c>
      <c r="C7557">
        <v>0.44944</v>
      </c>
      <c r="D7557">
        <v>0</v>
      </c>
    </row>
    <row r="7558">
      <c r="A7558" t="s">
        <v>7560</v>
      </c>
      <c r="B7558">
        <v>2.31933</v>
      </c>
      <c r="C7558">
        <v>0.28071</v>
      </c>
      <c r="D7558">
        <v>0</v>
      </c>
    </row>
    <row r="7559">
      <c r="A7559" t="s">
        <v>7561</v>
      </c>
      <c r="B7559">
        <v>2.13718</v>
      </c>
      <c r="C7559">
        <v>0.28127</v>
      </c>
      <c r="D7559">
        <v>0</v>
      </c>
    </row>
    <row r="7560">
      <c r="A7560" t="s">
        <v>7562</v>
      </c>
      <c r="B7560">
        <v>4.00018</v>
      </c>
      <c r="C7560">
        <v>0.40806</v>
      </c>
      <c r="D7560">
        <v>0</v>
      </c>
    </row>
    <row r="7561">
      <c r="A7561" t="s">
        <v>7563</v>
      </c>
      <c r="B7561">
        <v>1.12651</v>
      </c>
      <c r="C7561">
        <v>0.27946</v>
      </c>
      <c r="D7561">
        <v>0</v>
      </c>
    </row>
    <row r="7562">
      <c r="A7562" t="s">
        <v>7564</v>
      </c>
      <c r="B7562">
        <v>0.96013</v>
      </c>
      <c r="C7562">
        <v>0.24531</v>
      </c>
      <c r="D7562">
        <v>0</v>
      </c>
    </row>
    <row r="7563">
      <c r="A7563" t="s">
        <v>7565</v>
      </c>
      <c r="B7563">
        <v>1.40872</v>
      </c>
      <c r="C7563">
        <v>0.31032</v>
      </c>
      <c r="D7563">
        <v>0</v>
      </c>
    </row>
    <row r="7564">
      <c r="A7564" t="s">
        <v>7566</v>
      </c>
      <c r="B7564">
        <v>1.52659</v>
      </c>
      <c r="C7564">
        <v>0.27662</v>
      </c>
      <c r="D7564">
        <v>0</v>
      </c>
    </row>
    <row r="7565">
      <c r="A7565" t="s">
        <v>7567</v>
      </c>
      <c r="B7565">
        <v>1.18197</v>
      </c>
      <c r="C7565">
        <v>0.31275</v>
      </c>
      <c r="D7565">
        <v>0</v>
      </c>
    </row>
    <row r="7566">
      <c r="A7566" t="s">
        <v>7568</v>
      </c>
      <c r="B7566">
        <v>1.22744</v>
      </c>
      <c r="C7566">
        <v>0.26269</v>
      </c>
      <c r="D7566">
        <v>0</v>
      </c>
    </row>
    <row r="7567">
      <c r="A7567" t="s">
        <v>7569</v>
      </c>
      <c r="B7567">
        <v>1.2004</v>
      </c>
      <c r="C7567">
        <v>0.25972</v>
      </c>
      <c r="D7567">
        <v>0</v>
      </c>
    </row>
    <row r="7568">
      <c r="A7568" t="s">
        <v>7570</v>
      </c>
      <c r="B7568">
        <v>1.12287</v>
      </c>
      <c r="C7568">
        <v>0.21352</v>
      </c>
      <c r="D7568">
        <v>0</v>
      </c>
    </row>
    <row r="7569">
      <c r="A7569" t="s">
        <v>7571</v>
      </c>
      <c r="B7569">
        <v>1.01114</v>
      </c>
      <c r="C7569">
        <v>0.262</v>
      </c>
      <c r="D7569">
        <v>0</v>
      </c>
    </row>
    <row r="7570">
      <c r="A7570" t="s">
        <v>7572</v>
      </c>
      <c r="B7570">
        <v>1.15741</v>
      </c>
      <c r="C7570">
        <v>0.21598</v>
      </c>
      <c r="D7570">
        <v>0</v>
      </c>
    </row>
    <row r="7571">
      <c r="A7571" t="s">
        <v>7573</v>
      </c>
      <c r="B7571">
        <v>0.8681</v>
      </c>
      <c r="C7571">
        <v>0.21466</v>
      </c>
      <c r="D7571">
        <v>0</v>
      </c>
    </row>
    <row r="7572">
      <c r="A7572" t="s">
        <v>7574</v>
      </c>
      <c r="B7572">
        <v>1.41969</v>
      </c>
      <c r="C7572">
        <v>0.31281</v>
      </c>
      <c r="D7572">
        <v>0</v>
      </c>
    </row>
    <row r="7573">
      <c r="A7573" t="s">
        <v>7575</v>
      </c>
      <c r="B7573">
        <v>1.12906</v>
      </c>
      <c r="C7573">
        <v>0.23022</v>
      </c>
      <c r="D7573">
        <v>0</v>
      </c>
    </row>
    <row r="7574">
      <c r="A7574" t="s">
        <v>7576</v>
      </c>
      <c r="B7574">
        <v>1.05119</v>
      </c>
      <c r="C7574">
        <v>0.25106</v>
      </c>
      <c r="D7574">
        <v>0</v>
      </c>
    </row>
    <row r="7575">
      <c r="A7575" t="s">
        <v>7577</v>
      </c>
      <c r="B7575">
        <v>1.16968</v>
      </c>
      <c r="C7575">
        <v>0.28163</v>
      </c>
      <c r="D7575">
        <v>0</v>
      </c>
    </row>
    <row r="7576">
      <c r="A7576" t="s">
        <v>7578</v>
      </c>
      <c r="B7576">
        <v>1.1862</v>
      </c>
      <c r="C7576">
        <v>0.35087</v>
      </c>
      <c r="D7576">
        <v>0</v>
      </c>
    </row>
    <row r="7577">
      <c r="A7577" t="s">
        <v>7579</v>
      </c>
      <c r="B7577">
        <v>1.22334</v>
      </c>
      <c r="C7577">
        <v>0.23225</v>
      </c>
      <c r="D7577">
        <v>0</v>
      </c>
    </row>
    <row r="7578">
      <c r="A7578" t="s">
        <v>7580</v>
      </c>
      <c r="B7578">
        <v>1.32509</v>
      </c>
      <c r="C7578">
        <v>0.34448</v>
      </c>
      <c r="D7578">
        <v>0</v>
      </c>
    </row>
    <row r="7579">
      <c r="A7579" t="s">
        <v>7581</v>
      </c>
      <c r="B7579">
        <v>1.13508</v>
      </c>
      <c r="C7579">
        <v>0.26417</v>
      </c>
      <c r="D7579">
        <v>0</v>
      </c>
    </row>
    <row r="7580">
      <c r="A7580" t="s">
        <v>7582</v>
      </c>
      <c r="B7580">
        <v>1.47497</v>
      </c>
      <c r="C7580">
        <v>0.28229</v>
      </c>
      <c r="D7580">
        <v>0</v>
      </c>
    </row>
    <row r="7581">
      <c r="A7581" t="s">
        <v>7583</v>
      </c>
      <c r="B7581">
        <v>1.41855</v>
      </c>
      <c r="C7581">
        <v>0.28367</v>
      </c>
      <c r="D7581">
        <v>0</v>
      </c>
    </row>
    <row r="7582">
      <c r="A7582" t="s">
        <v>7584</v>
      </c>
      <c r="B7582">
        <v>0.96247</v>
      </c>
      <c r="C7582">
        <v>0.22803</v>
      </c>
      <c r="D7582">
        <v>0</v>
      </c>
    </row>
    <row r="7583">
      <c r="A7583" t="s">
        <v>7585</v>
      </c>
      <c r="B7583">
        <v>1.21282</v>
      </c>
      <c r="C7583">
        <v>0.26527</v>
      </c>
      <c r="D7583">
        <v>0</v>
      </c>
    </row>
    <row r="7584">
      <c r="A7584" t="s">
        <v>7586</v>
      </c>
      <c r="B7584">
        <v>0.9963</v>
      </c>
      <c r="C7584">
        <v>0.30924</v>
      </c>
      <c r="D7584">
        <v>0</v>
      </c>
    </row>
    <row r="7585">
      <c r="A7585" t="s">
        <v>7587</v>
      </c>
      <c r="B7585">
        <v>1.02682</v>
      </c>
      <c r="C7585">
        <v>0.25736</v>
      </c>
      <c r="D7585">
        <v>0</v>
      </c>
    </row>
    <row r="7586">
      <c r="A7586" t="s">
        <v>7588</v>
      </c>
      <c r="B7586">
        <v>1.21052</v>
      </c>
      <c r="C7586">
        <v>0.26162</v>
      </c>
      <c r="D7586">
        <v>0</v>
      </c>
    </row>
    <row r="7587">
      <c r="A7587" t="s">
        <v>7589</v>
      </c>
      <c r="B7587">
        <v>1.28129</v>
      </c>
      <c r="C7587">
        <v>0.20509</v>
      </c>
      <c r="D7587">
        <v>0</v>
      </c>
    </row>
    <row r="7588">
      <c r="A7588" t="s">
        <v>7590</v>
      </c>
      <c r="B7588">
        <v>0.85645</v>
      </c>
      <c r="C7588">
        <v>0.25207</v>
      </c>
      <c r="D7588">
        <v>0</v>
      </c>
    </row>
    <row r="7589">
      <c r="A7589" t="s">
        <v>7591</v>
      </c>
      <c r="B7589">
        <v>0.73568</v>
      </c>
      <c r="C7589">
        <v>0.194</v>
      </c>
      <c r="D7589">
        <v>0</v>
      </c>
    </row>
    <row r="7590">
      <c r="A7590" t="s">
        <v>7592</v>
      </c>
      <c r="B7590">
        <v>0.58817</v>
      </c>
      <c r="C7590">
        <v>0.21358</v>
      </c>
      <c r="D7590">
        <v>0</v>
      </c>
    </row>
    <row r="7591">
      <c r="A7591" t="s">
        <v>7593</v>
      </c>
      <c r="B7591">
        <v>0.66521</v>
      </c>
      <c r="C7591">
        <v>0.21825</v>
      </c>
      <c r="D7591">
        <v>0</v>
      </c>
    </row>
    <row r="7592">
      <c r="A7592" t="s">
        <v>7594</v>
      </c>
      <c r="B7592">
        <v>1.07774</v>
      </c>
      <c r="C7592">
        <v>0.21837</v>
      </c>
      <c r="D7592">
        <v>0</v>
      </c>
    </row>
    <row r="7593">
      <c r="A7593" t="s">
        <v>7595</v>
      </c>
      <c r="B7593">
        <v>0.78967</v>
      </c>
      <c r="C7593">
        <v>0.21043</v>
      </c>
      <c r="D7593">
        <v>0</v>
      </c>
    </row>
    <row r="7594">
      <c r="A7594" t="s">
        <v>7596</v>
      </c>
      <c r="B7594">
        <v>0.78073</v>
      </c>
      <c r="C7594">
        <v>0.19921</v>
      </c>
      <c r="D7594">
        <v>0</v>
      </c>
    </row>
    <row r="7595">
      <c r="A7595" t="s">
        <v>7597</v>
      </c>
      <c r="B7595">
        <v>0.90787</v>
      </c>
      <c r="C7595">
        <v>0.26176</v>
      </c>
      <c r="D7595">
        <v>0</v>
      </c>
    </row>
    <row r="7596">
      <c r="A7596" t="s">
        <v>7598</v>
      </c>
      <c r="B7596">
        <v>0.82635</v>
      </c>
      <c r="C7596">
        <v>0.19693</v>
      </c>
      <c r="D7596">
        <v>0</v>
      </c>
    </row>
    <row r="7597">
      <c r="A7597" t="s">
        <v>7599</v>
      </c>
      <c r="B7597">
        <v>0.79818</v>
      </c>
      <c r="C7597">
        <v>0.19823</v>
      </c>
      <c r="D7597">
        <v>0</v>
      </c>
    </row>
    <row r="7598">
      <c r="A7598" t="s">
        <v>7600</v>
      </c>
      <c r="B7598">
        <v>0.69813</v>
      </c>
      <c r="C7598">
        <v>0.24865</v>
      </c>
      <c r="D7598">
        <v>0</v>
      </c>
    </row>
    <row r="7599">
      <c r="A7599" t="s">
        <v>7601</v>
      </c>
      <c r="B7599">
        <v>0.59182</v>
      </c>
      <c r="C7599">
        <v>0.19028</v>
      </c>
      <c r="D7599">
        <v>0</v>
      </c>
    </row>
    <row r="7600">
      <c r="A7600" t="s">
        <v>7602</v>
      </c>
      <c r="B7600">
        <v>0.64953</v>
      </c>
      <c r="C7600">
        <v>0.18486</v>
      </c>
      <c r="D7600">
        <v>0</v>
      </c>
    </row>
    <row r="7601">
      <c r="A7601" t="s">
        <v>7603</v>
      </c>
      <c r="B7601">
        <v>0.56388</v>
      </c>
      <c r="C7601">
        <v>0.22056</v>
      </c>
      <c r="D7601">
        <v>0</v>
      </c>
    </row>
    <row r="7602">
      <c r="A7602" t="s">
        <v>7604</v>
      </c>
      <c r="B7602">
        <v>0.68031</v>
      </c>
      <c r="C7602">
        <v>0.23459</v>
      </c>
      <c r="D7602">
        <v>0</v>
      </c>
    </row>
    <row r="7603">
      <c r="A7603" t="s">
        <v>7605</v>
      </c>
      <c r="B7603">
        <v>0.71229</v>
      </c>
      <c r="C7603">
        <v>0.20561</v>
      </c>
      <c r="D7603">
        <v>0</v>
      </c>
    </row>
    <row r="7604">
      <c r="A7604" t="s">
        <v>7606</v>
      </c>
      <c r="B7604">
        <v>0.55711</v>
      </c>
      <c r="C7604">
        <v>0.19976</v>
      </c>
      <c r="D7604">
        <v>0</v>
      </c>
    </row>
    <row r="7605">
      <c r="A7605" t="s">
        <v>7607</v>
      </c>
      <c r="B7605">
        <v>0.57697</v>
      </c>
      <c r="C7605">
        <v>0.22113</v>
      </c>
      <c r="D7605">
        <v>0</v>
      </c>
    </row>
    <row r="7606">
      <c r="A7606" t="s">
        <v>7608</v>
      </c>
      <c r="B7606">
        <v>0.76238</v>
      </c>
      <c r="C7606">
        <v>0.22086</v>
      </c>
      <c r="D7606">
        <v>0</v>
      </c>
    </row>
    <row r="7607">
      <c r="A7607" t="s">
        <v>7609</v>
      </c>
      <c r="B7607">
        <v>0.4495</v>
      </c>
      <c r="C7607">
        <v>0.22218</v>
      </c>
      <c r="D7607">
        <v>0</v>
      </c>
    </row>
    <row r="7608">
      <c r="A7608" t="s">
        <v>7610</v>
      </c>
      <c r="B7608">
        <v>0.76576</v>
      </c>
      <c r="C7608">
        <v>0.17843</v>
      </c>
      <c r="D7608">
        <v>0</v>
      </c>
    </row>
    <row r="7609">
      <c r="A7609" t="s">
        <v>7611</v>
      </c>
      <c r="B7609">
        <v>0.59082</v>
      </c>
      <c r="C7609">
        <v>0.23505</v>
      </c>
      <c r="D7609">
        <v>0</v>
      </c>
    </row>
    <row r="7610">
      <c r="A7610" t="s">
        <v>7612</v>
      </c>
      <c r="B7610">
        <v>0.62867</v>
      </c>
      <c r="C7610">
        <v>0.19427</v>
      </c>
      <c r="D7610">
        <v>0</v>
      </c>
    </row>
    <row r="7611">
      <c r="A7611" t="s">
        <v>7613</v>
      </c>
      <c r="B7611">
        <v>0.67832</v>
      </c>
      <c r="C7611">
        <v>0.18254</v>
      </c>
      <c r="D7611">
        <v>0</v>
      </c>
    </row>
    <row r="7612">
      <c r="A7612" t="s">
        <v>7614</v>
      </c>
      <c r="B7612">
        <v>0.58781</v>
      </c>
      <c r="C7612">
        <v>0.26028</v>
      </c>
      <c r="D7612">
        <v>0</v>
      </c>
    </row>
    <row r="7613">
      <c r="A7613" t="s">
        <v>7615</v>
      </c>
      <c r="B7613">
        <v>0.53009</v>
      </c>
      <c r="C7613">
        <v>0.15686</v>
      </c>
      <c r="D7613">
        <v>0</v>
      </c>
    </row>
    <row r="7614">
      <c r="A7614" t="s">
        <v>7616</v>
      </c>
      <c r="B7614">
        <v>0.66742</v>
      </c>
      <c r="C7614">
        <v>0.17824</v>
      </c>
      <c r="D7614">
        <v>0</v>
      </c>
    </row>
    <row r="7615">
      <c r="A7615" t="s">
        <v>7617</v>
      </c>
      <c r="B7615">
        <v>0.63911</v>
      </c>
      <c r="C7615">
        <v>0.21626</v>
      </c>
      <c r="D7615">
        <v>0</v>
      </c>
    </row>
    <row r="7616">
      <c r="A7616" t="s">
        <v>7618</v>
      </c>
      <c r="B7616">
        <v>0.67444</v>
      </c>
      <c r="C7616">
        <v>0.16955</v>
      </c>
      <c r="D7616">
        <v>0</v>
      </c>
    </row>
    <row r="7617">
      <c r="A7617" t="s">
        <v>7619</v>
      </c>
      <c r="B7617">
        <v>0.81622</v>
      </c>
      <c r="C7617">
        <v>0.20278</v>
      </c>
      <c r="D7617">
        <v>0</v>
      </c>
    </row>
    <row r="7618">
      <c r="A7618" t="s">
        <v>7620</v>
      </c>
      <c r="B7618">
        <v>0.57522</v>
      </c>
      <c r="C7618">
        <v>0.19328</v>
      </c>
      <c r="D7618">
        <v>0</v>
      </c>
    </row>
    <row r="7619">
      <c r="A7619" t="s">
        <v>7621</v>
      </c>
      <c r="B7619">
        <v>0.52524</v>
      </c>
      <c r="C7619">
        <v>0.21316</v>
      </c>
      <c r="D7619">
        <v>0</v>
      </c>
    </row>
    <row r="7620">
      <c r="A7620" t="s">
        <v>7622</v>
      </c>
      <c r="B7620">
        <v>0.75086</v>
      </c>
      <c r="C7620">
        <v>0.24314</v>
      </c>
      <c r="D7620">
        <v>0</v>
      </c>
    </row>
    <row r="7621">
      <c r="A7621" t="s">
        <v>7623</v>
      </c>
      <c r="B7621">
        <v>0.85326</v>
      </c>
      <c r="C7621">
        <v>0.1955</v>
      </c>
      <c r="D7621">
        <v>0</v>
      </c>
    </row>
    <row r="7622">
      <c r="A7622" t="s">
        <v>7624</v>
      </c>
      <c r="B7622">
        <v>0.73243</v>
      </c>
      <c r="C7622">
        <v>0.19025</v>
      </c>
      <c r="D7622">
        <v>0</v>
      </c>
    </row>
    <row r="7623">
      <c r="A7623" t="s">
        <v>7625</v>
      </c>
      <c r="B7623">
        <v>0.82802</v>
      </c>
      <c r="C7623">
        <v>0.19874</v>
      </c>
      <c r="D7623">
        <v>0</v>
      </c>
    </row>
    <row r="7624">
      <c r="A7624" t="s">
        <v>7626</v>
      </c>
      <c r="B7624">
        <v>0.92552</v>
      </c>
      <c r="C7624">
        <v>0.19591</v>
      </c>
      <c r="D7624">
        <v>0</v>
      </c>
    </row>
    <row r="7625">
      <c r="A7625" t="s">
        <v>7627</v>
      </c>
      <c r="B7625">
        <v>0.93627</v>
      </c>
      <c r="C7625">
        <v>0.21701</v>
      </c>
      <c r="D7625">
        <v>0</v>
      </c>
    </row>
    <row r="7626">
      <c r="A7626" t="s">
        <v>7628</v>
      </c>
      <c r="B7626">
        <v>0.88853</v>
      </c>
      <c r="C7626">
        <v>0.23585</v>
      </c>
      <c r="D7626">
        <v>0</v>
      </c>
    </row>
    <row r="7627">
      <c r="A7627" t="s">
        <v>7629</v>
      </c>
      <c r="B7627">
        <v>1.21428</v>
      </c>
      <c r="C7627">
        <v>0.30254</v>
      </c>
      <c r="D7627">
        <v>0</v>
      </c>
    </row>
    <row r="7628">
      <c r="A7628" t="s">
        <v>7630</v>
      </c>
      <c r="B7628">
        <v>1.17847</v>
      </c>
      <c r="C7628">
        <v>0.28434</v>
      </c>
      <c r="D7628">
        <v>0</v>
      </c>
    </row>
    <row r="7629">
      <c r="A7629" t="s">
        <v>7631</v>
      </c>
      <c r="B7629">
        <v>1.19553</v>
      </c>
      <c r="C7629">
        <v>0.29698</v>
      </c>
      <c r="D7629">
        <v>0</v>
      </c>
    </row>
    <row r="7630">
      <c r="A7630" t="s">
        <v>7632</v>
      </c>
      <c r="B7630">
        <v>1.10285</v>
      </c>
      <c r="C7630">
        <v>0.23469</v>
      </c>
      <c r="D7630">
        <v>0</v>
      </c>
    </row>
    <row r="7631">
      <c r="A7631" t="s">
        <v>7633</v>
      </c>
      <c r="B7631">
        <v>1.62284</v>
      </c>
      <c r="C7631">
        <v>0.23012</v>
      </c>
      <c r="D7631">
        <v>0</v>
      </c>
    </row>
    <row r="7632">
      <c r="A7632" t="s">
        <v>7634</v>
      </c>
      <c r="B7632">
        <v>1.94083</v>
      </c>
      <c r="C7632">
        <v>0.27906</v>
      </c>
      <c r="D7632">
        <v>0</v>
      </c>
    </row>
    <row r="7633">
      <c r="A7633" t="s">
        <v>7635</v>
      </c>
      <c r="B7633">
        <v>1.41974</v>
      </c>
      <c r="C7633">
        <v>0.22113</v>
      </c>
      <c r="D7633">
        <v>0</v>
      </c>
    </row>
    <row r="7634">
      <c r="A7634" t="s">
        <v>7636</v>
      </c>
      <c r="B7634">
        <v>1.23554</v>
      </c>
      <c r="C7634">
        <v>0.25741</v>
      </c>
      <c r="D7634">
        <v>0</v>
      </c>
    </row>
    <row r="7635">
      <c r="A7635" t="s">
        <v>7637</v>
      </c>
      <c r="B7635">
        <v>1.27422</v>
      </c>
      <c r="C7635">
        <v>0.2865</v>
      </c>
      <c r="D7635">
        <v>0</v>
      </c>
    </row>
    <row r="7636">
      <c r="A7636" t="s">
        <v>7638</v>
      </c>
      <c r="B7636">
        <v>1.79742</v>
      </c>
      <c r="C7636">
        <v>0.2888</v>
      </c>
      <c r="D7636">
        <v>0</v>
      </c>
    </row>
    <row r="7637">
      <c r="A7637" t="s">
        <v>7639</v>
      </c>
      <c r="B7637">
        <v>1.87614</v>
      </c>
      <c r="C7637">
        <v>0.25249</v>
      </c>
      <c r="D7637">
        <v>0</v>
      </c>
    </row>
    <row r="7638">
      <c r="A7638" t="s">
        <v>7640</v>
      </c>
      <c r="B7638">
        <v>1.62761</v>
      </c>
      <c r="C7638">
        <v>0.25344</v>
      </c>
      <c r="D7638">
        <v>0</v>
      </c>
    </row>
    <row r="7639">
      <c r="A7639" t="s">
        <v>7641</v>
      </c>
      <c r="B7639">
        <v>2.25699</v>
      </c>
      <c r="C7639">
        <v>0.24738</v>
      </c>
      <c r="D7639">
        <v>0</v>
      </c>
    </row>
    <row r="7640">
      <c r="A7640" t="s">
        <v>7642</v>
      </c>
      <c r="B7640">
        <v>1.46005</v>
      </c>
      <c r="C7640">
        <v>0.31982</v>
      </c>
      <c r="D7640">
        <v>0</v>
      </c>
    </row>
    <row r="7641">
      <c r="A7641" t="s">
        <v>7643</v>
      </c>
      <c r="B7641">
        <v>1.1747</v>
      </c>
      <c r="C7641">
        <v>0.26011</v>
      </c>
      <c r="D7641">
        <v>0</v>
      </c>
    </row>
    <row r="7642">
      <c r="A7642" t="s">
        <v>7644</v>
      </c>
      <c r="B7642">
        <v>0.87357</v>
      </c>
      <c r="C7642">
        <v>0.18555</v>
      </c>
      <c r="D7642">
        <v>0</v>
      </c>
    </row>
    <row r="7643">
      <c r="A7643" t="s">
        <v>7645</v>
      </c>
      <c r="B7643">
        <v>0.80825</v>
      </c>
      <c r="C7643">
        <v>0.1981</v>
      </c>
      <c r="D7643">
        <v>0</v>
      </c>
    </row>
    <row r="7644">
      <c r="A7644" t="s">
        <v>7646</v>
      </c>
      <c r="B7644">
        <v>0.52243</v>
      </c>
      <c r="C7644">
        <v>0.15464</v>
      </c>
      <c r="D7644">
        <v>0</v>
      </c>
    </row>
    <row r="7645">
      <c r="A7645" t="s">
        <v>7647</v>
      </c>
      <c r="B7645">
        <v>0.82562</v>
      </c>
      <c r="C7645">
        <v>0.21348</v>
      </c>
      <c r="D7645">
        <v>0</v>
      </c>
    </row>
    <row r="7646">
      <c r="A7646" t="s">
        <v>7648</v>
      </c>
      <c r="B7646">
        <v>1.71006</v>
      </c>
      <c r="C7646">
        <v>0.24283</v>
      </c>
      <c r="D7646">
        <v>0</v>
      </c>
    </row>
    <row r="7647">
      <c r="A7647" t="s">
        <v>7649</v>
      </c>
      <c r="B7647">
        <v>1.58835</v>
      </c>
      <c r="C7647">
        <v>0.24131</v>
      </c>
      <c r="D7647">
        <v>0</v>
      </c>
    </row>
    <row r="7648">
      <c r="A7648" t="s">
        <v>7650</v>
      </c>
      <c r="B7648">
        <v>1.69341</v>
      </c>
      <c r="C7648">
        <v>0.2178</v>
      </c>
      <c r="D7648">
        <v>0</v>
      </c>
    </row>
    <row r="7649">
      <c r="A7649" t="s">
        <v>7651</v>
      </c>
      <c r="B7649">
        <v>1.4272</v>
      </c>
      <c r="C7649">
        <v>0.18962</v>
      </c>
      <c r="D7649">
        <v>0</v>
      </c>
    </row>
    <row r="7650">
      <c r="A7650" t="s">
        <v>7652</v>
      </c>
      <c r="B7650">
        <v>1.51451</v>
      </c>
      <c r="C7650">
        <v>0.23763</v>
      </c>
      <c r="D7650">
        <v>0</v>
      </c>
    </row>
    <row r="7651">
      <c r="A7651" t="s">
        <v>7653</v>
      </c>
      <c r="B7651">
        <v>1.91116</v>
      </c>
      <c r="C7651">
        <v>0.31738</v>
      </c>
      <c r="D7651">
        <v>0</v>
      </c>
    </row>
    <row r="7652">
      <c r="A7652" t="s">
        <v>7654</v>
      </c>
      <c r="B7652">
        <v>2.09863</v>
      </c>
      <c r="C7652">
        <v>0.22974</v>
      </c>
      <c r="D7652">
        <v>0</v>
      </c>
    </row>
    <row r="7653">
      <c r="A7653" t="s">
        <v>7655</v>
      </c>
      <c r="B7653">
        <v>1.54892</v>
      </c>
      <c r="C7653">
        <v>0.2233</v>
      </c>
      <c r="D7653">
        <v>0</v>
      </c>
    </row>
    <row r="7654">
      <c r="A7654" t="s">
        <v>7656</v>
      </c>
      <c r="B7654">
        <v>1.4324</v>
      </c>
      <c r="C7654">
        <v>0.27623</v>
      </c>
      <c r="D7654">
        <v>0</v>
      </c>
    </row>
    <row r="7655">
      <c r="A7655" t="s">
        <v>7657</v>
      </c>
      <c r="B7655">
        <v>1.87751</v>
      </c>
      <c r="C7655">
        <v>0.21794</v>
      </c>
      <c r="D7655">
        <v>0</v>
      </c>
    </row>
    <row r="7656">
      <c r="A7656" t="s">
        <v>7658</v>
      </c>
      <c r="B7656">
        <v>1.87678</v>
      </c>
      <c r="C7656">
        <v>0.2331</v>
      </c>
      <c r="D7656">
        <v>0</v>
      </c>
    </row>
    <row r="7657">
      <c r="A7657" t="s">
        <v>7659</v>
      </c>
      <c r="B7657">
        <v>1.64482</v>
      </c>
      <c r="C7657">
        <v>0.23532</v>
      </c>
      <c r="D7657">
        <v>0</v>
      </c>
    </row>
    <row r="7658">
      <c r="A7658" t="s">
        <v>7660</v>
      </c>
      <c r="B7658">
        <v>1.83877</v>
      </c>
      <c r="C7658">
        <v>0.24842</v>
      </c>
      <c r="D7658">
        <v>0</v>
      </c>
    </row>
    <row r="7659">
      <c r="A7659" t="s">
        <v>7661</v>
      </c>
      <c r="B7659">
        <v>1.72146</v>
      </c>
      <c r="C7659">
        <v>0.29745</v>
      </c>
      <c r="D7659">
        <v>0</v>
      </c>
    </row>
    <row r="7660">
      <c r="A7660" t="s">
        <v>7662</v>
      </c>
      <c r="B7660">
        <v>0.78318</v>
      </c>
      <c r="C7660">
        <v>0.18676</v>
      </c>
      <c r="D7660">
        <v>0</v>
      </c>
    </row>
    <row r="7661">
      <c r="A7661" t="s">
        <v>7663</v>
      </c>
      <c r="B7661">
        <v>0.67041</v>
      </c>
      <c r="C7661">
        <v>0.25631</v>
      </c>
      <c r="D7661">
        <v>0</v>
      </c>
    </row>
    <row r="7662">
      <c r="A7662" t="s">
        <v>7664</v>
      </c>
      <c r="B7662">
        <v>0.54525</v>
      </c>
      <c r="C7662">
        <v>0.19548</v>
      </c>
      <c r="D7662">
        <v>0</v>
      </c>
    </row>
    <row r="7663">
      <c r="A7663" t="s">
        <v>7665</v>
      </c>
      <c r="B7663">
        <v>0.52896</v>
      </c>
      <c r="C7663">
        <v>0.21947</v>
      </c>
      <c r="D7663">
        <v>0</v>
      </c>
    </row>
    <row r="7664">
      <c r="A7664" t="s">
        <v>7666</v>
      </c>
      <c r="B7664">
        <v>0.51127</v>
      </c>
      <c r="C7664">
        <v>0.1719</v>
      </c>
      <c r="D7664">
        <v>0</v>
      </c>
    </row>
    <row r="7665">
      <c r="A7665" t="s">
        <v>7667</v>
      </c>
      <c r="B7665">
        <v>0.56771</v>
      </c>
      <c r="C7665">
        <v>0.205</v>
      </c>
      <c r="D7665">
        <v>0</v>
      </c>
    </row>
    <row r="7666">
      <c r="A7666" t="s">
        <v>7668</v>
      </c>
      <c r="B7666">
        <v>0.63552</v>
      </c>
      <c r="C7666">
        <v>0.1745</v>
      </c>
      <c r="D7666">
        <v>0</v>
      </c>
    </row>
    <row r="7667">
      <c r="A7667" t="s">
        <v>7669</v>
      </c>
      <c r="B7667">
        <v>0.80978</v>
      </c>
      <c r="C7667">
        <v>0.21566</v>
      </c>
      <c r="D7667">
        <v>0</v>
      </c>
    </row>
    <row r="7668">
      <c r="A7668" t="s">
        <v>7670</v>
      </c>
      <c r="B7668">
        <v>0.79683</v>
      </c>
      <c r="C7668">
        <v>0.17268</v>
      </c>
      <c r="D7668">
        <v>0</v>
      </c>
    </row>
    <row r="7669">
      <c r="A7669" t="s">
        <v>7671</v>
      </c>
      <c r="B7669">
        <v>0.84341</v>
      </c>
      <c r="C7669">
        <v>0.22294</v>
      </c>
      <c r="D7669">
        <v>0</v>
      </c>
    </row>
    <row r="7670">
      <c r="A7670" t="s">
        <v>7672</v>
      </c>
      <c r="B7670">
        <v>0.63869</v>
      </c>
      <c r="C7670">
        <v>0.19428</v>
      </c>
      <c r="D7670">
        <v>0</v>
      </c>
    </row>
    <row r="7671">
      <c r="A7671" t="s">
        <v>7673</v>
      </c>
      <c r="B7671">
        <v>0.68326</v>
      </c>
      <c r="C7671">
        <v>0.19864</v>
      </c>
      <c r="D7671">
        <v>0</v>
      </c>
    </row>
    <row r="7672">
      <c r="A7672" t="s">
        <v>7674</v>
      </c>
      <c r="B7672">
        <v>0.49435</v>
      </c>
      <c r="C7672">
        <v>0.18666</v>
      </c>
      <c r="D7672">
        <v>0</v>
      </c>
    </row>
    <row r="7673">
      <c r="A7673" t="s">
        <v>7675</v>
      </c>
      <c r="B7673">
        <v>0.82825</v>
      </c>
      <c r="C7673">
        <v>0.19004</v>
      </c>
      <c r="D7673">
        <v>0</v>
      </c>
    </row>
    <row r="7674">
      <c r="A7674" t="s">
        <v>7676</v>
      </c>
      <c r="B7674">
        <v>0.78563</v>
      </c>
      <c r="C7674">
        <v>0.21021</v>
      </c>
      <c r="D7674">
        <v>0</v>
      </c>
    </row>
    <row r="7675">
      <c r="A7675" t="s">
        <v>7677</v>
      </c>
      <c r="B7675">
        <v>0.70341</v>
      </c>
      <c r="C7675">
        <v>0.1694</v>
      </c>
      <c r="D7675">
        <v>0</v>
      </c>
    </row>
    <row r="7676">
      <c r="A7676" t="s">
        <v>7678</v>
      </c>
      <c r="B7676">
        <v>0.86633</v>
      </c>
      <c r="C7676">
        <v>0.18925</v>
      </c>
      <c r="D7676">
        <v>0</v>
      </c>
    </row>
    <row r="7677">
      <c r="A7677" t="s">
        <v>7679</v>
      </c>
      <c r="B7677">
        <v>0.92583</v>
      </c>
      <c r="C7677">
        <v>0.22106</v>
      </c>
      <c r="D7677">
        <v>0</v>
      </c>
    </row>
    <row r="7678">
      <c r="A7678" t="s">
        <v>7680</v>
      </c>
      <c r="B7678">
        <v>0.76528</v>
      </c>
      <c r="C7678">
        <v>0.25555</v>
      </c>
      <c r="D7678">
        <v>0</v>
      </c>
    </row>
    <row r="7679">
      <c r="A7679" t="s">
        <v>7681</v>
      </c>
      <c r="B7679">
        <v>1.51592</v>
      </c>
      <c r="C7679">
        <v>0.26388</v>
      </c>
      <c r="D7679">
        <v>0</v>
      </c>
    </row>
    <row r="7680">
      <c r="A7680" t="s">
        <v>7682</v>
      </c>
      <c r="B7680">
        <v>1.15962</v>
      </c>
      <c r="C7680">
        <v>0.18812</v>
      </c>
      <c r="D7680">
        <v>0</v>
      </c>
    </row>
    <row r="7681">
      <c r="A7681" t="s">
        <v>7683</v>
      </c>
      <c r="B7681">
        <v>1.0264</v>
      </c>
      <c r="C7681">
        <v>0.28357</v>
      </c>
      <c r="D7681">
        <v>0</v>
      </c>
    </row>
    <row r="7682">
      <c r="A7682" t="s">
        <v>7684</v>
      </c>
      <c r="B7682">
        <v>0.96321</v>
      </c>
      <c r="C7682">
        <v>0.20132</v>
      </c>
      <c r="D7682">
        <v>0</v>
      </c>
    </row>
    <row r="7683">
      <c r="A7683" t="s">
        <v>7685</v>
      </c>
      <c r="B7683">
        <v>1.25014</v>
      </c>
      <c r="C7683">
        <v>0.25944</v>
      </c>
      <c r="D7683">
        <v>0</v>
      </c>
    </row>
    <row r="7684">
      <c r="A7684" t="s">
        <v>7686</v>
      </c>
      <c r="B7684">
        <v>1.17014</v>
      </c>
      <c r="C7684">
        <v>0.23314</v>
      </c>
      <c r="D7684">
        <v>0</v>
      </c>
    </row>
    <row r="7685">
      <c r="A7685" t="s">
        <v>7687</v>
      </c>
      <c r="B7685">
        <v>1.51435</v>
      </c>
      <c r="C7685">
        <v>0.2339</v>
      </c>
      <c r="D7685">
        <v>0</v>
      </c>
    </row>
    <row r="7686">
      <c r="A7686" t="s">
        <v>7688</v>
      </c>
      <c r="B7686">
        <v>1.20938</v>
      </c>
      <c r="C7686">
        <v>0.28303</v>
      </c>
      <c r="D7686">
        <v>0</v>
      </c>
    </row>
    <row r="7687">
      <c r="A7687" t="s">
        <v>7689</v>
      </c>
      <c r="B7687">
        <v>1.42442</v>
      </c>
      <c r="C7687">
        <v>0.31835</v>
      </c>
      <c r="D7687">
        <v>0</v>
      </c>
    </row>
    <row r="7688">
      <c r="A7688" t="s">
        <v>7690</v>
      </c>
      <c r="B7688">
        <v>1.16574</v>
      </c>
      <c r="C7688">
        <v>0.2328</v>
      </c>
      <c r="D7688">
        <v>0</v>
      </c>
    </row>
    <row r="7689">
      <c r="A7689" t="s">
        <v>7691</v>
      </c>
      <c r="B7689">
        <v>2.02922</v>
      </c>
      <c r="C7689">
        <v>0.23499</v>
      </c>
      <c r="D7689">
        <v>0</v>
      </c>
    </row>
    <row r="7690">
      <c r="A7690" t="s">
        <v>7692</v>
      </c>
      <c r="B7690">
        <v>1.4002</v>
      </c>
      <c r="C7690">
        <v>0.23016</v>
      </c>
      <c r="D7690">
        <v>0</v>
      </c>
    </row>
    <row r="7691">
      <c r="A7691" t="s">
        <v>7693</v>
      </c>
      <c r="B7691">
        <v>1.49045</v>
      </c>
      <c r="C7691">
        <v>0.2188</v>
      </c>
      <c r="D7691">
        <v>0</v>
      </c>
    </row>
    <row r="7692">
      <c r="A7692" t="s">
        <v>7694</v>
      </c>
      <c r="B7692">
        <v>1.71913</v>
      </c>
      <c r="C7692">
        <v>0.24198</v>
      </c>
      <c r="D7692">
        <v>0</v>
      </c>
    </row>
    <row r="7693">
      <c r="A7693" t="s">
        <v>7695</v>
      </c>
      <c r="B7693">
        <v>1.90413</v>
      </c>
      <c r="C7693">
        <v>0.25762</v>
      </c>
      <c r="D7693">
        <v>0</v>
      </c>
    </row>
    <row r="7694">
      <c r="A7694" t="s">
        <v>7696</v>
      </c>
      <c r="B7694">
        <v>1.94267</v>
      </c>
      <c r="C7694">
        <v>0.32016</v>
      </c>
      <c r="D7694">
        <v>0</v>
      </c>
    </row>
    <row r="7695">
      <c r="A7695" t="s">
        <v>7697</v>
      </c>
      <c r="B7695">
        <v>1.61033</v>
      </c>
      <c r="C7695">
        <v>0.25294</v>
      </c>
      <c r="D7695">
        <v>0</v>
      </c>
    </row>
    <row r="7696">
      <c r="A7696" t="s">
        <v>7698</v>
      </c>
      <c r="B7696">
        <v>3.05161</v>
      </c>
      <c r="C7696">
        <v>0.31323</v>
      </c>
      <c r="D7696">
        <v>0</v>
      </c>
    </row>
    <row r="7697">
      <c r="A7697" t="s">
        <v>7699</v>
      </c>
      <c r="B7697">
        <v>3.00801</v>
      </c>
      <c r="C7697">
        <v>0.31605</v>
      </c>
      <c r="D7697">
        <v>0</v>
      </c>
    </row>
    <row r="7698">
      <c r="A7698" t="s">
        <v>7700</v>
      </c>
      <c r="B7698">
        <v>2.48548</v>
      </c>
      <c r="C7698">
        <v>0.28321</v>
      </c>
      <c r="D7698">
        <v>0</v>
      </c>
    </row>
    <row r="7699">
      <c r="A7699" t="s">
        <v>7701</v>
      </c>
      <c r="B7699">
        <v>2.79093</v>
      </c>
      <c r="C7699">
        <v>0.34677</v>
      </c>
      <c r="D7699">
        <v>0</v>
      </c>
    </row>
    <row r="7700">
      <c r="A7700" t="s">
        <v>7702</v>
      </c>
      <c r="B7700">
        <v>3.68208</v>
      </c>
      <c r="C7700">
        <v>0.25567</v>
      </c>
      <c r="D7700">
        <v>0</v>
      </c>
    </row>
    <row r="7701">
      <c r="A7701" t="s">
        <v>7703</v>
      </c>
      <c r="B7701">
        <v>3.64286</v>
      </c>
      <c r="C7701">
        <v>0.29366</v>
      </c>
      <c r="D7701">
        <v>0</v>
      </c>
    </row>
    <row r="7702">
      <c r="A7702" t="s">
        <v>7704</v>
      </c>
      <c r="B7702">
        <v>3.78417</v>
      </c>
      <c r="C7702">
        <v>0.29743</v>
      </c>
      <c r="D7702">
        <v>0</v>
      </c>
    </row>
    <row r="7703">
      <c r="A7703" t="s">
        <v>7705</v>
      </c>
      <c r="B7703">
        <v>2.65964</v>
      </c>
      <c r="C7703">
        <v>0.27898</v>
      </c>
      <c r="D7703">
        <v>0</v>
      </c>
    </row>
    <row r="7704">
      <c r="A7704" t="s">
        <v>7706</v>
      </c>
      <c r="B7704">
        <v>1.84731</v>
      </c>
      <c r="C7704">
        <v>0.32052</v>
      </c>
      <c r="D7704">
        <v>0</v>
      </c>
    </row>
    <row r="7705">
      <c r="A7705" t="s">
        <v>7707</v>
      </c>
      <c r="B7705">
        <v>2.35571</v>
      </c>
      <c r="C7705">
        <v>0.32781</v>
      </c>
      <c r="D7705">
        <v>0</v>
      </c>
    </row>
    <row r="7706">
      <c r="A7706" t="s">
        <v>7708</v>
      </c>
      <c r="B7706">
        <v>3.13002</v>
      </c>
      <c r="C7706">
        <v>0.3667</v>
      </c>
      <c r="D7706">
        <v>0</v>
      </c>
    </row>
    <row r="7707">
      <c r="A7707" t="s">
        <v>7709</v>
      </c>
      <c r="B7707">
        <v>2.43288</v>
      </c>
      <c r="C7707">
        <v>0.29133</v>
      </c>
      <c r="D7707">
        <v>0</v>
      </c>
    </row>
    <row r="7708">
      <c r="A7708" t="s">
        <v>7710</v>
      </c>
      <c r="B7708">
        <v>2.43592</v>
      </c>
      <c r="C7708">
        <v>0.29985</v>
      </c>
      <c r="D7708">
        <v>0</v>
      </c>
    </row>
    <row r="7709">
      <c r="A7709" t="s">
        <v>7711</v>
      </c>
      <c r="B7709">
        <v>2.95999</v>
      </c>
      <c r="C7709">
        <v>0.36026</v>
      </c>
      <c r="D7709">
        <v>0</v>
      </c>
    </row>
    <row r="7710">
      <c r="A7710" t="s">
        <v>7712</v>
      </c>
      <c r="B7710">
        <v>3.5299</v>
      </c>
      <c r="C7710">
        <v>0.41303</v>
      </c>
      <c r="D7710">
        <v>0</v>
      </c>
    </row>
    <row r="7711">
      <c r="A7711" t="s">
        <v>7713</v>
      </c>
      <c r="B7711">
        <v>2.96377</v>
      </c>
      <c r="C7711">
        <v>0.32482</v>
      </c>
      <c r="D7711">
        <v>0</v>
      </c>
    </row>
    <row r="7712">
      <c r="A7712" t="s">
        <v>7714</v>
      </c>
      <c r="B7712">
        <v>2.42568</v>
      </c>
      <c r="C7712">
        <v>0.34752</v>
      </c>
      <c r="D7712">
        <v>0</v>
      </c>
    </row>
    <row r="7713">
      <c r="A7713" t="s">
        <v>7715</v>
      </c>
      <c r="B7713">
        <v>3.85433</v>
      </c>
      <c r="C7713">
        <v>0.35067</v>
      </c>
      <c r="D7713">
        <v>0</v>
      </c>
    </row>
    <row r="7714">
      <c r="A7714" t="s">
        <v>7716</v>
      </c>
      <c r="B7714">
        <v>3.94355</v>
      </c>
      <c r="C7714">
        <v>0.29885</v>
      </c>
      <c r="D7714">
        <v>0</v>
      </c>
    </row>
    <row r="7715">
      <c r="A7715" t="s">
        <v>7717</v>
      </c>
      <c r="B7715">
        <v>4.16835</v>
      </c>
      <c r="C7715">
        <v>0.29884</v>
      </c>
      <c r="D7715">
        <v>0</v>
      </c>
    </row>
    <row r="7716">
      <c r="A7716" t="s">
        <v>7718</v>
      </c>
      <c r="B7716">
        <v>3.40619</v>
      </c>
      <c r="C7716">
        <v>0.26109</v>
      </c>
      <c r="D7716">
        <v>0</v>
      </c>
    </row>
    <row r="7717">
      <c r="A7717" t="s">
        <v>7719</v>
      </c>
      <c r="B7717">
        <v>2.16703</v>
      </c>
      <c r="C7717">
        <v>0.32011</v>
      </c>
      <c r="D7717">
        <v>0</v>
      </c>
    </row>
    <row r="7718">
      <c r="A7718" t="s">
        <v>7720</v>
      </c>
      <c r="B7718">
        <v>2.02291</v>
      </c>
      <c r="C7718">
        <v>0.38624</v>
      </c>
      <c r="D7718">
        <v>0</v>
      </c>
    </row>
    <row r="7719">
      <c r="A7719" t="s">
        <v>7721</v>
      </c>
      <c r="B7719">
        <v>2.32313</v>
      </c>
      <c r="C7719">
        <v>0.325</v>
      </c>
      <c r="D7719">
        <v>0</v>
      </c>
    </row>
    <row r="7720">
      <c r="A7720" t="s">
        <v>7722</v>
      </c>
      <c r="B7720">
        <v>3.26295</v>
      </c>
      <c r="C7720">
        <v>0.33221</v>
      </c>
      <c r="D7720">
        <v>0</v>
      </c>
    </row>
    <row r="7721">
      <c r="A7721" t="s">
        <v>7723</v>
      </c>
      <c r="B7721">
        <v>3.24689</v>
      </c>
      <c r="C7721">
        <v>0.32058</v>
      </c>
      <c r="D7721">
        <v>0</v>
      </c>
    </row>
    <row r="7722">
      <c r="A7722" t="s">
        <v>7724</v>
      </c>
      <c r="B7722">
        <v>3.18274</v>
      </c>
      <c r="C7722">
        <v>0.29475</v>
      </c>
      <c r="D7722">
        <v>0</v>
      </c>
    </row>
    <row r="7723">
      <c r="A7723" t="s">
        <v>7725</v>
      </c>
      <c r="B7723">
        <v>3.75517</v>
      </c>
      <c r="C7723">
        <v>0.38681</v>
      </c>
      <c r="D7723">
        <v>0</v>
      </c>
    </row>
    <row r="7724">
      <c r="A7724" t="s">
        <v>7726</v>
      </c>
      <c r="B7724">
        <v>2.55211</v>
      </c>
      <c r="C7724">
        <v>0.34585</v>
      </c>
      <c r="D7724">
        <v>0</v>
      </c>
    </row>
    <row r="7725">
      <c r="A7725" t="s">
        <v>7727</v>
      </c>
      <c r="B7725">
        <v>2.96929</v>
      </c>
      <c r="C7725">
        <v>0.42973</v>
      </c>
      <c r="D7725">
        <v>0</v>
      </c>
    </row>
    <row r="7726">
      <c r="A7726" t="s">
        <v>7728</v>
      </c>
      <c r="B7726">
        <v>3.87772</v>
      </c>
      <c r="C7726">
        <v>0.29096</v>
      </c>
      <c r="D7726">
        <v>0</v>
      </c>
    </row>
    <row r="7727">
      <c r="A7727" t="s">
        <v>7729</v>
      </c>
      <c r="B7727">
        <v>3.88973</v>
      </c>
      <c r="C7727">
        <v>0.28717</v>
      </c>
      <c r="D7727">
        <v>0</v>
      </c>
    </row>
    <row r="7728">
      <c r="A7728" t="s">
        <v>7730</v>
      </c>
      <c r="B7728">
        <v>3.50359</v>
      </c>
      <c r="C7728">
        <v>0.30691</v>
      </c>
      <c r="D7728">
        <v>0</v>
      </c>
    </row>
    <row r="7729">
      <c r="A7729" t="s">
        <v>7731</v>
      </c>
      <c r="B7729">
        <v>4.37379</v>
      </c>
      <c r="C7729">
        <v>0.33249</v>
      </c>
      <c r="D7729">
        <v>0</v>
      </c>
    </row>
    <row r="7730">
      <c r="A7730" t="s">
        <v>7732</v>
      </c>
      <c r="B7730">
        <v>3.87776</v>
      </c>
      <c r="C7730">
        <v>0.3618</v>
      </c>
      <c r="D7730">
        <v>0</v>
      </c>
    </row>
    <row r="7731">
      <c r="A7731" t="s">
        <v>7733</v>
      </c>
      <c r="B7731">
        <v>3.71475</v>
      </c>
      <c r="C7731">
        <v>0.38455</v>
      </c>
      <c r="D7731">
        <v>0</v>
      </c>
    </row>
    <row r="7732">
      <c r="A7732" t="s">
        <v>7734</v>
      </c>
      <c r="B7732">
        <v>3.37526</v>
      </c>
      <c r="C7732">
        <v>0.36425</v>
      </c>
      <c r="D7732">
        <v>0</v>
      </c>
    </row>
    <row r="7733">
      <c r="A7733" t="s">
        <v>7735</v>
      </c>
      <c r="B7733">
        <v>4.5066</v>
      </c>
      <c r="C7733">
        <v>0.35535</v>
      </c>
      <c r="D7733">
        <v>0</v>
      </c>
    </row>
    <row r="7734">
      <c r="A7734" t="s">
        <v>7736</v>
      </c>
      <c r="B7734">
        <v>3.83819</v>
      </c>
      <c r="C7734">
        <v>0.31438</v>
      </c>
      <c r="D7734">
        <v>0</v>
      </c>
    </row>
    <row r="7735">
      <c r="A7735" t="s">
        <v>7737</v>
      </c>
      <c r="B7735">
        <v>3.9139</v>
      </c>
      <c r="C7735">
        <v>0.29119</v>
      </c>
      <c r="D7735">
        <v>0</v>
      </c>
    </row>
    <row r="7736">
      <c r="A7736" t="s">
        <v>7738</v>
      </c>
      <c r="B7736">
        <v>4.48426</v>
      </c>
      <c r="C7736">
        <v>0.35533</v>
      </c>
      <c r="D7736">
        <v>0</v>
      </c>
    </row>
    <row r="7737">
      <c r="A7737" t="s">
        <v>7739</v>
      </c>
      <c r="B7737">
        <v>3.04937</v>
      </c>
      <c r="C7737">
        <v>0.30849</v>
      </c>
      <c r="D7737">
        <v>0</v>
      </c>
    </row>
    <row r="7738">
      <c r="A7738" t="s">
        <v>7740</v>
      </c>
      <c r="B7738">
        <v>3.0989</v>
      </c>
      <c r="C7738">
        <v>0.29404</v>
      </c>
      <c r="D7738">
        <v>0</v>
      </c>
    </row>
    <row r="7739">
      <c r="A7739" t="s">
        <v>7741</v>
      </c>
      <c r="B7739">
        <v>3.52755</v>
      </c>
      <c r="C7739">
        <v>0.27318</v>
      </c>
      <c r="D7739">
        <v>0</v>
      </c>
    </row>
    <row r="7740">
      <c r="A7740" t="s">
        <v>7742</v>
      </c>
      <c r="B7740">
        <v>3.74444</v>
      </c>
      <c r="C7740">
        <v>0.27647</v>
      </c>
      <c r="D7740">
        <v>0</v>
      </c>
    </row>
    <row r="7741">
      <c r="A7741" t="s">
        <v>7743</v>
      </c>
      <c r="B7741">
        <v>3.45191</v>
      </c>
      <c r="C7741">
        <v>0.26444</v>
      </c>
      <c r="D7741">
        <v>0</v>
      </c>
    </row>
    <row r="7742">
      <c r="A7742" t="s">
        <v>7744</v>
      </c>
      <c r="B7742">
        <v>3.1115</v>
      </c>
      <c r="C7742">
        <v>0.22814</v>
      </c>
      <c r="D7742">
        <v>0</v>
      </c>
    </row>
    <row r="7743">
      <c r="A7743" t="s">
        <v>7745</v>
      </c>
      <c r="B7743">
        <v>3.33516</v>
      </c>
      <c r="C7743">
        <v>0.26844</v>
      </c>
      <c r="D7743">
        <v>0</v>
      </c>
    </row>
    <row r="7744">
      <c r="A7744" t="s">
        <v>7746</v>
      </c>
      <c r="B7744">
        <v>3.88299</v>
      </c>
      <c r="C7744">
        <v>0.2949</v>
      </c>
      <c r="D7744">
        <v>0</v>
      </c>
    </row>
    <row r="7745">
      <c r="A7745" t="s">
        <v>7747</v>
      </c>
      <c r="B7745">
        <v>2.54966</v>
      </c>
      <c r="C7745">
        <v>0.20097</v>
      </c>
      <c r="D7745">
        <v>0</v>
      </c>
    </row>
    <row r="7746">
      <c r="A7746" t="s">
        <v>7748</v>
      </c>
      <c r="B7746">
        <v>3.33832</v>
      </c>
      <c r="C7746">
        <v>0.24822</v>
      </c>
      <c r="D7746">
        <v>0</v>
      </c>
    </row>
    <row r="7747">
      <c r="A7747" t="s">
        <v>7749</v>
      </c>
      <c r="B7747">
        <v>2.86314</v>
      </c>
      <c r="C7747">
        <v>0.31754</v>
      </c>
      <c r="D7747">
        <v>0</v>
      </c>
    </row>
    <row r="7748">
      <c r="A7748" t="s">
        <v>7750</v>
      </c>
      <c r="B7748">
        <v>2.73545</v>
      </c>
      <c r="C7748">
        <v>0.24342</v>
      </c>
      <c r="D7748">
        <v>0</v>
      </c>
    </row>
    <row r="7749">
      <c r="A7749" t="s">
        <v>7751</v>
      </c>
      <c r="B7749">
        <v>2.93998</v>
      </c>
      <c r="C7749">
        <v>0.26375</v>
      </c>
      <c r="D7749">
        <v>0</v>
      </c>
    </row>
    <row r="7750">
      <c r="A7750" t="s">
        <v>7752</v>
      </c>
      <c r="B7750">
        <v>2.2521</v>
      </c>
      <c r="C7750">
        <v>0.22721</v>
      </c>
      <c r="D7750">
        <v>0</v>
      </c>
    </row>
    <row r="7751">
      <c r="A7751" t="s">
        <v>7753</v>
      </c>
      <c r="B7751">
        <v>2.30012</v>
      </c>
      <c r="C7751">
        <v>0.28785</v>
      </c>
      <c r="D7751">
        <v>0</v>
      </c>
    </row>
    <row r="7752">
      <c r="A7752" t="s">
        <v>7754</v>
      </c>
      <c r="B7752">
        <v>1.75789</v>
      </c>
      <c r="C7752">
        <v>0.251</v>
      </c>
      <c r="D7752">
        <v>0</v>
      </c>
    </row>
    <row r="7753">
      <c r="A7753" t="s">
        <v>7755</v>
      </c>
      <c r="B7753">
        <v>2.58303</v>
      </c>
      <c r="C7753">
        <v>0.26901</v>
      </c>
      <c r="D7753">
        <v>0</v>
      </c>
    </row>
    <row r="7754">
      <c r="A7754" t="s">
        <v>7756</v>
      </c>
      <c r="B7754">
        <v>3.08573</v>
      </c>
      <c r="C7754">
        <v>0.23735</v>
      </c>
      <c r="D7754">
        <v>0</v>
      </c>
    </row>
    <row r="7755">
      <c r="A7755" t="s">
        <v>7757</v>
      </c>
      <c r="B7755">
        <v>3.3607</v>
      </c>
      <c r="C7755">
        <v>0.24644</v>
      </c>
      <c r="D7755">
        <v>0</v>
      </c>
    </row>
    <row r="7756">
      <c r="A7756" t="s">
        <v>7758</v>
      </c>
      <c r="B7756">
        <v>2.50428</v>
      </c>
      <c r="C7756">
        <v>0.24956</v>
      </c>
      <c r="D7756">
        <v>0</v>
      </c>
    </row>
    <row r="7757">
      <c r="A7757" t="s">
        <v>7759</v>
      </c>
      <c r="B7757">
        <v>2.46747</v>
      </c>
      <c r="C7757">
        <v>0.24126</v>
      </c>
      <c r="D7757">
        <v>0</v>
      </c>
    </row>
    <row r="7758">
      <c r="A7758" t="s">
        <v>7760</v>
      </c>
      <c r="B7758">
        <v>2.23376</v>
      </c>
      <c r="C7758">
        <v>0.2747</v>
      </c>
      <c r="D7758">
        <v>0</v>
      </c>
    </row>
    <row r="7759">
      <c r="A7759" t="s">
        <v>7761</v>
      </c>
      <c r="B7759">
        <v>2.25532</v>
      </c>
      <c r="C7759">
        <v>0.24238</v>
      </c>
      <c r="D7759">
        <v>0</v>
      </c>
    </row>
    <row r="7760">
      <c r="A7760" t="s">
        <v>7762</v>
      </c>
      <c r="B7760">
        <v>2.2101</v>
      </c>
      <c r="C7760">
        <v>0.28602</v>
      </c>
      <c r="D7760">
        <v>0</v>
      </c>
    </row>
    <row r="7761">
      <c r="A7761" t="s">
        <v>7763</v>
      </c>
      <c r="B7761">
        <v>2.08944</v>
      </c>
      <c r="C7761">
        <v>0.21257</v>
      </c>
      <c r="D7761">
        <v>0</v>
      </c>
    </row>
    <row r="7762">
      <c r="A7762" t="s">
        <v>7764</v>
      </c>
      <c r="B7762">
        <v>2.44269</v>
      </c>
      <c r="C7762">
        <v>0.24579</v>
      </c>
      <c r="D7762">
        <v>0</v>
      </c>
    </row>
    <row r="7763">
      <c r="A7763" t="s">
        <v>7765</v>
      </c>
      <c r="B7763">
        <v>2.04968</v>
      </c>
      <c r="C7763">
        <v>0.24584</v>
      </c>
      <c r="D7763">
        <v>0</v>
      </c>
    </row>
    <row r="7764">
      <c r="A7764" t="s">
        <v>7766</v>
      </c>
      <c r="B7764">
        <v>1.90118</v>
      </c>
      <c r="C7764">
        <v>0.22341</v>
      </c>
      <c r="D7764">
        <v>0</v>
      </c>
    </row>
    <row r="7765">
      <c r="A7765" t="s">
        <v>7767</v>
      </c>
      <c r="B7765">
        <v>2.24994</v>
      </c>
      <c r="C7765">
        <v>0.21161</v>
      </c>
      <c r="D7765">
        <v>0</v>
      </c>
    </row>
    <row r="7766">
      <c r="A7766" t="s">
        <v>7768</v>
      </c>
      <c r="B7766">
        <v>2.06602</v>
      </c>
      <c r="C7766">
        <v>0.25687</v>
      </c>
      <c r="D7766">
        <v>0</v>
      </c>
    </row>
    <row r="7767">
      <c r="A7767" t="s">
        <v>7769</v>
      </c>
      <c r="B7767">
        <v>1.82516</v>
      </c>
      <c r="C7767">
        <v>0.23713</v>
      </c>
      <c r="D7767">
        <v>0</v>
      </c>
    </row>
    <row r="7768">
      <c r="A7768" t="s">
        <v>7770</v>
      </c>
      <c r="B7768">
        <v>1.67243</v>
      </c>
      <c r="C7768">
        <v>0.256</v>
      </c>
      <c r="D7768">
        <v>0</v>
      </c>
    </row>
    <row r="7769">
      <c r="A7769" t="s">
        <v>7771</v>
      </c>
      <c r="B7769">
        <v>1.52042</v>
      </c>
      <c r="C7769">
        <v>0.23162</v>
      </c>
      <c r="D7769">
        <v>0</v>
      </c>
    </row>
    <row r="7770">
      <c r="A7770" t="s">
        <v>7772</v>
      </c>
      <c r="B7770">
        <v>1.57103</v>
      </c>
      <c r="C7770">
        <v>0.19843</v>
      </c>
      <c r="D7770">
        <v>0</v>
      </c>
    </row>
    <row r="7771">
      <c r="A7771" t="s">
        <v>7773</v>
      </c>
      <c r="B7771">
        <v>1.1572</v>
      </c>
      <c r="C7771">
        <v>0.24162</v>
      </c>
      <c r="D7771">
        <v>0</v>
      </c>
    </row>
    <row r="7772">
      <c r="A7772" t="s">
        <v>7774</v>
      </c>
      <c r="B7772">
        <v>1.22359</v>
      </c>
      <c r="C7772">
        <v>0.21441</v>
      </c>
      <c r="D7772">
        <v>0</v>
      </c>
    </row>
    <row r="7773">
      <c r="A7773" t="s">
        <v>7775</v>
      </c>
      <c r="B7773">
        <v>1.36178</v>
      </c>
      <c r="C7773">
        <v>0.21892</v>
      </c>
      <c r="D7773">
        <v>0</v>
      </c>
    </row>
    <row r="7774">
      <c r="A7774" t="s">
        <v>7776</v>
      </c>
      <c r="B7774">
        <v>1.31163</v>
      </c>
      <c r="C7774">
        <v>0.22922</v>
      </c>
      <c r="D7774">
        <v>0</v>
      </c>
    </row>
    <row r="7775">
      <c r="A7775" t="s">
        <v>7777</v>
      </c>
      <c r="B7775">
        <v>1.35356</v>
      </c>
      <c r="C7775">
        <v>0.23197</v>
      </c>
      <c r="D7775">
        <v>0</v>
      </c>
    </row>
    <row r="7776">
      <c r="A7776" t="s">
        <v>7778</v>
      </c>
      <c r="B7776">
        <v>1.4337</v>
      </c>
      <c r="C7776">
        <v>0.21977</v>
      </c>
      <c r="D7776">
        <v>0</v>
      </c>
    </row>
    <row r="7777">
      <c r="A7777" t="s">
        <v>7779</v>
      </c>
      <c r="B7777">
        <v>1.42999</v>
      </c>
      <c r="C7777">
        <v>0.20066</v>
      </c>
      <c r="D7777">
        <v>0</v>
      </c>
    </row>
    <row r="7778">
      <c r="A7778" t="s">
        <v>7780</v>
      </c>
      <c r="B7778">
        <v>0.94267</v>
      </c>
      <c r="C7778">
        <v>0.21319</v>
      </c>
      <c r="D7778">
        <v>0</v>
      </c>
    </row>
    <row r="7779">
      <c r="A7779" t="s">
        <v>7781</v>
      </c>
      <c r="B7779">
        <v>1.32888</v>
      </c>
      <c r="C7779">
        <v>0.20698</v>
      </c>
      <c r="D7779">
        <v>0</v>
      </c>
    </row>
    <row r="7780">
      <c r="A7780" t="s">
        <v>7782</v>
      </c>
      <c r="B7780">
        <v>1.32114</v>
      </c>
      <c r="C7780">
        <v>0.20877</v>
      </c>
      <c r="D7780">
        <v>0</v>
      </c>
    </row>
    <row r="7781">
      <c r="A7781" t="s">
        <v>7783</v>
      </c>
      <c r="B7781">
        <v>1.17908</v>
      </c>
      <c r="C7781">
        <v>0.21314</v>
      </c>
      <c r="D7781">
        <v>0</v>
      </c>
    </row>
    <row r="7782">
      <c r="A7782" t="s">
        <v>7784</v>
      </c>
      <c r="B7782">
        <v>1.10831</v>
      </c>
      <c r="C7782">
        <v>0.19225</v>
      </c>
      <c r="D7782">
        <v>0</v>
      </c>
    </row>
    <row r="7783">
      <c r="A7783" t="s">
        <v>7785</v>
      </c>
      <c r="B7783">
        <v>1.15335</v>
      </c>
      <c r="C7783">
        <v>0.18084</v>
      </c>
      <c r="D7783">
        <v>0</v>
      </c>
    </row>
    <row r="7784">
      <c r="A7784" t="s">
        <v>7786</v>
      </c>
      <c r="B7784">
        <v>1.64414</v>
      </c>
      <c r="C7784">
        <v>0.1794</v>
      </c>
      <c r="D7784">
        <v>0</v>
      </c>
    </row>
    <row r="7785">
      <c r="A7785" t="s">
        <v>7787</v>
      </c>
      <c r="B7785">
        <v>1.08431</v>
      </c>
      <c r="C7785">
        <v>0.1908</v>
      </c>
      <c r="D7785">
        <v>0</v>
      </c>
    </row>
    <row r="7786">
      <c r="A7786" t="s">
        <v>7788</v>
      </c>
      <c r="B7786">
        <v>1.53649</v>
      </c>
      <c r="C7786">
        <v>0.26638</v>
      </c>
      <c r="D7786">
        <v>0</v>
      </c>
    </row>
    <row r="7787">
      <c r="A7787" t="s">
        <v>7789</v>
      </c>
      <c r="B7787">
        <v>1.06408</v>
      </c>
      <c r="C7787">
        <v>0.19998</v>
      </c>
      <c r="D7787">
        <v>0</v>
      </c>
    </row>
    <row r="7788">
      <c r="A7788" t="s">
        <v>7790</v>
      </c>
      <c r="B7788">
        <v>1.07408</v>
      </c>
      <c r="C7788">
        <v>0.16648</v>
      </c>
      <c r="D7788">
        <v>0</v>
      </c>
    </row>
    <row r="7789">
      <c r="A7789" t="s">
        <v>7791</v>
      </c>
      <c r="B7789">
        <v>1.25081</v>
      </c>
      <c r="C7789">
        <v>0.18241</v>
      </c>
      <c r="D7789">
        <v>0</v>
      </c>
    </row>
    <row r="7790">
      <c r="A7790" t="s">
        <v>7792</v>
      </c>
      <c r="B7790">
        <v>1.10422</v>
      </c>
      <c r="C7790">
        <v>0.17746</v>
      </c>
      <c r="D7790">
        <v>0</v>
      </c>
    </row>
    <row r="7791">
      <c r="A7791" t="s">
        <v>7793</v>
      </c>
      <c r="B7791">
        <v>1.22172</v>
      </c>
      <c r="C7791">
        <v>0.22766</v>
      </c>
      <c r="D7791">
        <v>0</v>
      </c>
    </row>
    <row r="7792">
      <c r="A7792" t="s">
        <v>7794</v>
      </c>
      <c r="B7792">
        <v>1.01685</v>
      </c>
      <c r="C7792">
        <v>0.16966</v>
      </c>
      <c r="D7792">
        <v>0</v>
      </c>
    </row>
    <row r="7793">
      <c r="A7793" t="s">
        <v>7795</v>
      </c>
      <c r="B7793">
        <v>1.03294</v>
      </c>
      <c r="C7793">
        <v>0.17903</v>
      </c>
      <c r="D7793">
        <v>0</v>
      </c>
    </row>
    <row r="7794">
      <c r="A7794" t="s">
        <v>7796</v>
      </c>
      <c r="B7794">
        <v>0.88236</v>
      </c>
      <c r="C7794">
        <v>0.1768</v>
      </c>
      <c r="D7794">
        <v>0</v>
      </c>
    </row>
    <row r="7795">
      <c r="A7795" t="s">
        <v>7797</v>
      </c>
      <c r="B7795">
        <v>0.87252</v>
      </c>
      <c r="C7795">
        <v>0.19065</v>
      </c>
      <c r="D7795">
        <v>0</v>
      </c>
    </row>
    <row r="7796">
      <c r="A7796" t="s">
        <v>7798</v>
      </c>
      <c r="B7796">
        <v>0.99209</v>
      </c>
      <c r="C7796">
        <v>0.14767</v>
      </c>
      <c r="D7796">
        <v>0</v>
      </c>
    </row>
    <row r="7797">
      <c r="A7797" t="s">
        <v>7799</v>
      </c>
      <c r="B7797">
        <v>1.27233</v>
      </c>
      <c r="C7797">
        <v>0.23648</v>
      </c>
      <c r="D7797">
        <v>0</v>
      </c>
    </row>
    <row r="7798">
      <c r="A7798" t="s">
        <v>7800</v>
      </c>
      <c r="B7798">
        <v>1.06347</v>
      </c>
      <c r="C7798">
        <v>0.18258</v>
      </c>
      <c r="D7798">
        <v>0</v>
      </c>
    </row>
    <row r="7799">
      <c r="A7799" t="s">
        <v>7801</v>
      </c>
      <c r="B7799">
        <v>1.05799</v>
      </c>
      <c r="C7799">
        <v>0.20418</v>
      </c>
      <c r="D7799">
        <v>0</v>
      </c>
    </row>
    <row r="7800">
      <c r="A7800" t="s">
        <v>7802</v>
      </c>
      <c r="B7800">
        <v>1.21691</v>
      </c>
      <c r="C7800">
        <v>0.1708</v>
      </c>
      <c r="D7800">
        <v>0</v>
      </c>
    </row>
    <row r="7801">
      <c r="A7801" t="s">
        <v>7803</v>
      </c>
      <c r="B7801">
        <v>1.20459</v>
      </c>
      <c r="C7801">
        <v>0.19605</v>
      </c>
      <c r="D7801">
        <v>0</v>
      </c>
    </row>
    <row r="7802">
      <c r="A7802" t="s">
        <v>7804</v>
      </c>
      <c r="B7802">
        <v>1.31661</v>
      </c>
      <c r="C7802">
        <v>0.23408</v>
      </c>
      <c r="D7802">
        <v>0</v>
      </c>
    </row>
    <row r="7803">
      <c r="A7803" t="s">
        <v>7805</v>
      </c>
      <c r="B7803">
        <v>1.04786</v>
      </c>
      <c r="C7803">
        <v>0.18628</v>
      </c>
      <c r="D7803">
        <v>0</v>
      </c>
    </row>
    <row r="7804">
      <c r="A7804" t="s">
        <v>7806</v>
      </c>
      <c r="B7804">
        <v>1.32789</v>
      </c>
      <c r="C7804">
        <v>0.16271</v>
      </c>
      <c r="D7804">
        <v>0</v>
      </c>
    </row>
    <row r="7805">
      <c r="A7805" t="s">
        <v>7807</v>
      </c>
      <c r="B7805">
        <v>1.47152</v>
      </c>
      <c r="C7805">
        <v>0.17195</v>
      </c>
      <c r="D7805">
        <v>0</v>
      </c>
    </row>
    <row r="7806">
      <c r="A7806" t="s">
        <v>7808</v>
      </c>
      <c r="B7806">
        <v>1.21779</v>
      </c>
      <c r="C7806">
        <v>0.15497</v>
      </c>
      <c r="D7806">
        <v>0</v>
      </c>
    </row>
    <row r="7807">
      <c r="A7807" t="s">
        <v>7809</v>
      </c>
      <c r="B7807">
        <v>1.42836</v>
      </c>
      <c r="C7807">
        <v>0.19965</v>
      </c>
      <c r="D7807">
        <v>0</v>
      </c>
    </row>
    <row r="7808">
      <c r="A7808" t="s">
        <v>7810</v>
      </c>
      <c r="B7808">
        <v>1.34911</v>
      </c>
      <c r="C7808">
        <v>0.15443</v>
      </c>
      <c r="D7808">
        <v>0</v>
      </c>
    </row>
    <row r="7809">
      <c r="A7809" t="s">
        <v>7811</v>
      </c>
      <c r="B7809">
        <v>1.12159</v>
      </c>
      <c r="C7809">
        <v>0.14984</v>
      </c>
      <c r="D7809">
        <v>0</v>
      </c>
    </row>
    <row r="7810">
      <c r="A7810" t="s">
        <v>7812</v>
      </c>
      <c r="B7810">
        <v>1.39443</v>
      </c>
      <c r="C7810">
        <v>0.14022</v>
      </c>
      <c r="D7810">
        <v>0</v>
      </c>
    </row>
    <row r="7811">
      <c r="A7811" t="s">
        <v>7813</v>
      </c>
      <c r="B7811">
        <v>1.12238</v>
      </c>
      <c r="C7811">
        <v>0.13408</v>
      </c>
      <c r="D7811">
        <v>0</v>
      </c>
    </row>
    <row r="7812">
      <c r="A7812" t="s">
        <v>7814</v>
      </c>
      <c r="B7812">
        <v>1.06417</v>
      </c>
      <c r="C7812">
        <v>0.1621</v>
      </c>
      <c r="D7812">
        <v>0</v>
      </c>
    </row>
    <row r="7813">
      <c r="A7813" t="s">
        <v>7815</v>
      </c>
      <c r="B7813">
        <v>1.11493</v>
      </c>
      <c r="C7813">
        <v>0.2024</v>
      </c>
      <c r="D7813">
        <v>0</v>
      </c>
    </row>
    <row r="7814">
      <c r="A7814" t="s">
        <v>7816</v>
      </c>
      <c r="B7814">
        <v>1.18001</v>
      </c>
      <c r="C7814">
        <v>0.16836</v>
      </c>
      <c r="D7814">
        <v>0</v>
      </c>
    </row>
    <row r="7815">
      <c r="A7815" t="s">
        <v>7817</v>
      </c>
      <c r="B7815">
        <v>1.03394</v>
      </c>
      <c r="C7815">
        <v>0.14626</v>
      </c>
      <c r="D7815">
        <v>0</v>
      </c>
    </row>
    <row r="7816">
      <c r="A7816" t="s">
        <v>7818</v>
      </c>
      <c r="B7816">
        <v>1.02975</v>
      </c>
      <c r="C7816">
        <v>0.15625</v>
      </c>
      <c r="D7816">
        <v>0</v>
      </c>
    </row>
    <row r="7817">
      <c r="A7817" t="s">
        <v>7819</v>
      </c>
      <c r="B7817">
        <v>1.22426</v>
      </c>
      <c r="C7817">
        <v>0.18574</v>
      </c>
      <c r="D7817">
        <v>0</v>
      </c>
    </row>
    <row r="7818">
      <c r="A7818" t="s">
        <v>7820</v>
      </c>
      <c r="B7818">
        <v>0.70835</v>
      </c>
      <c r="C7818">
        <v>0.16195</v>
      </c>
      <c r="D7818">
        <v>0</v>
      </c>
    </row>
    <row r="7819">
      <c r="A7819" t="s">
        <v>7821</v>
      </c>
      <c r="B7819">
        <v>0.45452</v>
      </c>
      <c r="C7819">
        <v>0.15575</v>
      </c>
      <c r="D7819">
        <v>0</v>
      </c>
    </row>
    <row r="7820">
      <c r="A7820" t="s">
        <v>7822</v>
      </c>
      <c r="B7820">
        <v>0.44367</v>
      </c>
      <c r="C7820">
        <v>0.12343</v>
      </c>
      <c r="D7820">
        <v>0</v>
      </c>
    </row>
    <row r="7821">
      <c r="A7821" t="s">
        <v>7823</v>
      </c>
      <c r="B7821">
        <v>0.9071</v>
      </c>
      <c r="C7821">
        <v>0.12447</v>
      </c>
      <c r="D7821">
        <v>0</v>
      </c>
    </row>
    <row r="7822">
      <c r="A7822" t="s">
        <v>7824</v>
      </c>
      <c r="B7822">
        <v>1.28158</v>
      </c>
      <c r="C7822">
        <v>0.17733</v>
      </c>
      <c r="D7822">
        <v>0</v>
      </c>
    </row>
    <row r="7823">
      <c r="A7823" t="s">
        <v>7825</v>
      </c>
      <c r="B7823">
        <v>0.45328</v>
      </c>
      <c r="C7823">
        <v>0.13599</v>
      </c>
      <c r="D7823">
        <v>0</v>
      </c>
    </row>
    <row r="7824">
      <c r="A7824" t="s">
        <v>7826</v>
      </c>
      <c r="B7824">
        <v>0.72477</v>
      </c>
      <c r="C7824">
        <v>0.16066</v>
      </c>
      <c r="D7824">
        <v>0</v>
      </c>
    </row>
    <row r="7825">
      <c r="A7825" t="s">
        <v>7827</v>
      </c>
      <c r="B7825">
        <v>0.76835</v>
      </c>
      <c r="C7825">
        <v>0.23525</v>
      </c>
      <c r="D7825">
        <v>0</v>
      </c>
    </row>
    <row r="7826">
      <c r="A7826" t="s">
        <v>7828</v>
      </c>
      <c r="B7826">
        <v>0.52565</v>
      </c>
      <c r="C7826">
        <v>0.15267</v>
      </c>
      <c r="D7826">
        <v>0</v>
      </c>
    </row>
    <row r="7827">
      <c r="A7827" t="s">
        <v>7829</v>
      </c>
      <c r="B7827">
        <v>0.45333</v>
      </c>
      <c r="C7827">
        <v>0.13358</v>
      </c>
      <c r="D7827">
        <v>0</v>
      </c>
    </row>
    <row r="7828">
      <c r="A7828" t="s">
        <v>7830</v>
      </c>
      <c r="B7828">
        <v>0.58</v>
      </c>
      <c r="C7828">
        <v>0.13529</v>
      </c>
      <c r="D7828">
        <v>0</v>
      </c>
    </row>
    <row r="7829">
      <c r="A7829" t="s">
        <v>7831</v>
      </c>
      <c r="B7829">
        <v>0.71636</v>
      </c>
      <c r="C7829">
        <v>0.15763</v>
      </c>
      <c r="D7829">
        <v>0</v>
      </c>
    </row>
    <row r="7830">
      <c r="A7830" t="s">
        <v>7832</v>
      </c>
      <c r="B7830">
        <v>0.48629</v>
      </c>
      <c r="C7830">
        <v>0.13463</v>
      </c>
      <c r="D7830">
        <v>0</v>
      </c>
    </row>
    <row r="7831">
      <c r="A7831" t="s">
        <v>7833</v>
      </c>
      <c r="B7831">
        <v>0.5252</v>
      </c>
      <c r="C7831">
        <v>0.14301</v>
      </c>
      <c r="D7831">
        <v>0</v>
      </c>
    </row>
    <row r="7832">
      <c r="A7832" t="s">
        <v>7834</v>
      </c>
      <c r="B7832">
        <v>0.56112</v>
      </c>
      <c r="C7832">
        <v>0.14998</v>
      </c>
      <c r="D7832">
        <v>0</v>
      </c>
    </row>
    <row r="7833">
      <c r="A7833" t="s">
        <v>7835</v>
      </c>
      <c r="B7833">
        <v>0.68105</v>
      </c>
      <c r="C7833">
        <v>0.12923</v>
      </c>
      <c r="D7833">
        <v>0</v>
      </c>
    </row>
    <row r="7834">
      <c r="A7834" t="s">
        <v>7836</v>
      </c>
      <c r="B7834">
        <v>0.71524</v>
      </c>
      <c r="C7834">
        <v>0.16295</v>
      </c>
      <c r="D7834">
        <v>0</v>
      </c>
    </row>
    <row r="7835">
      <c r="A7835" t="s">
        <v>7837</v>
      </c>
      <c r="B7835">
        <v>0.65149</v>
      </c>
      <c r="C7835">
        <v>0.14125</v>
      </c>
      <c r="D7835">
        <v>0</v>
      </c>
    </row>
    <row r="7836">
      <c r="A7836" t="s">
        <v>7838</v>
      </c>
      <c r="B7836">
        <v>0.92747</v>
      </c>
      <c r="C7836">
        <v>0.16199</v>
      </c>
      <c r="D7836">
        <v>0</v>
      </c>
    </row>
    <row r="7837">
      <c r="A7837" t="s">
        <v>7839</v>
      </c>
      <c r="B7837">
        <v>0.8395</v>
      </c>
      <c r="C7837">
        <v>0.13084</v>
      </c>
      <c r="D7837">
        <v>0</v>
      </c>
    </row>
    <row r="7838">
      <c r="A7838" t="s">
        <v>7840</v>
      </c>
      <c r="B7838">
        <v>0.69857</v>
      </c>
      <c r="C7838">
        <v>0.12704</v>
      </c>
      <c r="D7838">
        <v>0</v>
      </c>
    </row>
    <row r="7839">
      <c r="A7839" t="s">
        <v>7841</v>
      </c>
      <c r="B7839">
        <v>0.82603</v>
      </c>
      <c r="C7839">
        <v>0.1519</v>
      </c>
      <c r="D7839">
        <v>0</v>
      </c>
    </row>
    <row r="7840">
      <c r="A7840" t="s">
        <v>7842</v>
      </c>
      <c r="B7840">
        <v>1.01319</v>
      </c>
      <c r="C7840">
        <v>0.18824</v>
      </c>
      <c r="D7840">
        <v>0</v>
      </c>
    </row>
    <row r="7841">
      <c r="A7841" t="s">
        <v>7843</v>
      </c>
      <c r="B7841">
        <v>0.65641</v>
      </c>
      <c r="C7841">
        <v>0.14445</v>
      </c>
      <c r="D7841">
        <v>0</v>
      </c>
    </row>
    <row r="7842">
      <c r="A7842" t="s">
        <v>7844</v>
      </c>
      <c r="B7842">
        <v>0.92722</v>
      </c>
      <c r="C7842">
        <v>0.15313</v>
      </c>
      <c r="D7842">
        <v>0</v>
      </c>
    </row>
    <row r="7843">
      <c r="A7843" t="s">
        <v>7845</v>
      </c>
      <c r="B7843">
        <v>0.83767</v>
      </c>
      <c r="C7843">
        <v>0.16877</v>
      </c>
      <c r="D7843">
        <v>0</v>
      </c>
    </row>
    <row r="7844">
      <c r="A7844" t="s">
        <v>7846</v>
      </c>
      <c r="B7844">
        <v>0.84021</v>
      </c>
      <c r="C7844">
        <v>0.18952</v>
      </c>
      <c r="D7844">
        <v>0</v>
      </c>
    </row>
    <row r="7845">
      <c r="A7845" t="s">
        <v>7847</v>
      </c>
      <c r="B7845">
        <v>0.72174</v>
      </c>
      <c r="C7845">
        <v>0.1371</v>
      </c>
      <c r="D7845">
        <v>0</v>
      </c>
    </row>
    <row r="7846">
      <c r="A7846" t="s">
        <v>7848</v>
      </c>
      <c r="B7846">
        <v>0.75921</v>
      </c>
      <c r="C7846">
        <v>0.17588</v>
      </c>
      <c r="D7846">
        <v>0</v>
      </c>
    </row>
    <row r="7847">
      <c r="A7847" t="s">
        <v>7849</v>
      </c>
      <c r="B7847">
        <v>0.81806</v>
      </c>
      <c r="C7847">
        <v>0.1751</v>
      </c>
      <c r="D7847">
        <v>0</v>
      </c>
    </row>
    <row r="7848">
      <c r="A7848" t="s">
        <v>7850</v>
      </c>
      <c r="B7848">
        <v>0.73449</v>
      </c>
      <c r="C7848">
        <v>0.17568</v>
      </c>
      <c r="D7848">
        <v>0</v>
      </c>
    </row>
    <row r="7849">
      <c r="A7849" t="s">
        <v>7851</v>
      </c>
      <c r="B7849">
        <v>0.89812</v>
      </c>
      <c r="C7849">
        <v>0.17634</v>
      </c>
      <c r="D7849">
        <v>0</v>
      </c>
    </row>
    <row r="7850">
      <c r="A7850" t="s">
        <v>7852</v>
      </c>
      <c r="B7850">
        <v>0.86913</v>
      </c>
      <c r="C7850">
        <v>0.17946</v>
      </c>
      <c r="D7850">
        <v>0</v>
      </c>
    </row>
    <row r="7851">
      <c r="A7851" t="s">
        <v>7853</v>
      </c>
      <c r="B7851">
        <v>0.9418</v>
      </c>
      <c r="C7851">
        <v>0.12546</v>
      </c>
      <c r="D7851">
        <v>0</v>
      </c>
    </row>
    <row r="7852">
      <c r="A7852" t="s">
        <v>7854</v>
      </c>
      <c r="B7852">
        <v>0.83275</v>
      </c>
      <c r="C7852">
        <v>0.20505</v>
      </c>
      <c r="D7852">
        <v>0</v>
      </c>
    </row>
    <row r="7853">
      <c r="A7853" t="s">
        <v>7855</v>
      </c>
      <c r="B7853">
        <v>0.90183</v>
      </c>
      <c r="C7853">
        <v>0.17044</v>
      </c>
      <c r="D7853">
        <v>0</v>
      </c>
    </row>
    <row r="7854">
      <c r="A7854" t="s">
        <v>7856</v>
      </c>
      <c r="B7854">
        <v>0.96819</v>
      </c>
      <c r="C7854">
        <v>0.17711</v>
      </c>
      <c r="D7854">
        <v>0</v>
      </c>
    </row>
    <row r="7855">
      <c r="A7855" t="s">
        <v>7857</v>
      </c>
      <c r="B7855">
        <v>0.82737</v>
      </c>
      <c r="C7855">
        <v>0.22952</v>
      </c>
      <c r="D7855">
        <v>0</v>
      </c>
    </row>
    <row r="7856">
      <c r="A7856" t="s">
        <v>7858</v>
      </c>
      <c r="B7856">
        <v>0.81944</v>
      </c>
      <c r="C7856">
        <v>0.16406</v>
      </c>
      <c r="D7856">
        <v>0</v>
      </c>
    </row>
    <row r="7857">
      <c r="A7857" t="s">
        <v>7859</v>
      </c>
      <c r="B7857">
        <v>0.78422</v>
      </c>
      <c r="C7857">
        <v>0.13167</v>
      </c>
      <c r="D7857">
        <v>0</v>
      </c>
    </row>
    <row r="7858">
      <c r="A7858" t="s">
        <v>7860</v>
      </c>
      <c r="B7858">
        <v>0.95689</v>
      </c>
      <c r="C7858">
        <v>0.14555</v>
      </c>
      <c r="D7858">
        <v>0</v>
      </c>
    </row>
    <row r="7859">
      <c r="A7859" t="s">
        <v>7861</v>
      </c>
      <c r="B7859">
        <v>0.63459</v>
      </c>
      <c r="C7859">
        <v>0.13571</v>
      </c>
      <c r="D7859">
        <v>0</v>
      </c>
    </row>
    <row r="7860">
      <c r="A7860" t="s">
        <v>7862</v>
      </c>
      <c r="B7860">
        <v>0.53211</v>
      </c>
      <c r="C7860">
        <v>0.13475</v>
      </c>
      <c r="D7860">
        <v>0</v>
      </c>
    </row>
    <row r="7861">
      <c r="A7861" t="s">
        <v>7863</v>
      </c>
      <c r="B7861">
        <v>0.53274</v>
      </c>
      <c r="C7861">
        <v>0.11863</v>
      </c>
      <c r="D7861">
        <v>0</v>
      </c>
    </row>
    <row r="7862">
      <c r="A7862" t="s">
        <v>7864</v>
      </c>
      <c r="B7862">
        <v>0.64248</v>
      </c>
      <c r="C7862">
        <v>0.1176</v>
      </c>
      <c r="D7862">
        <v>0</v>
      </c>
    </row>
    <row r="7863">
      <c r="A7863" t="s">
        <v>7865</v>
      </c>
      <c r="B7863">
        <v>0.70873</v>
      </c>
      <c r="C7863">
        <v>0.15632</v>
      </c>
      <c r="D7863">
        <v>0</v>
      </c>
    </row>
    <row r="7864">
      <c r="A7864" t="s">
        <v>7866</v>
      </c>
      <c r="B7864">
        <v>0.60007</v>
      </c>
      <c r="C7864">
        <v>0.19298</v>
      </c>
      <c r="D7864">
        <v>0</v>
      </c>
    </row>
    <row r="7865">
      <c r="A7865" t="s">
        <v>7867</v>
      </c>
      <c r="B7865">
        <v>0.57868</v>
      </c>
      <c r="C7865">
        <v>0.13015</v>
      </c>
      <c r="D7865">
        <v>0</v>
      </c>
    </row>
    <row r="7866">
      <c r="A7866" t="s">
        <v>7868</v>
      </c>
      <c r="B7866">
        <v>0.75493</v>
      </c>
      <c r="C7866">
        <v>0.14723</v>
      </c>
      <c r="D7866">
        <v>0</v>
      </c>
    </row>
    <row r="7867">
      <c r="A7867" t="s">
        <v>7869</v>
      </c>
      <c r="B7867">
        <v>0.45273</v>
      </c>
      <c r="C7867">
        <v>0.1203</v>
      </c>
      <c r="D7867">
        <v>0</v>
      </c>
    </row>
    <row r="7868">
      <c r="A7868" t="s">
        <v>7870</v>
      </c>
      <c r="B7868">
        <v>0.60119</v>
      </c>
      <c r="C7868">
        <v>0.1389</v>
      </c>
      <c r="D7868">
        <v>0</v>
      </c>
    </row>
    <row r="7869">
      <c r="A7869" t="s">
        <v>7871</v>
      </c>
      <c r="B7869">
        <v>0.65651</v>
      </c>
      <c r="C7869">
        <v>0.11472</v>
      </c>
      <c r="D7869">
        <v>0</v>
      </c>
    </row>
    <row r="7870">
      <c r="A7870" t="s">
        <v>7872</v>
      </c>
      <c r="B7870">
        <v>0.59835</v>
      </c>
      <c r="C7870">
        <v>0.13206</v>
      </c>
      <c r="D7870">
        <v>0</v>
      </c>
    </row>
    <row r="7871">
      <c r="A7871" t="s">
        <v>7873</v>
      </c>
      <c r="B7871">
        <v>0.61461</v>
      </c>
      <c r="C7871">
        <v>0.14345</v>
      </c>
      <c r="D7871">
        <v>0</v>
      </c>
    </row>
    <row r="7872">
      <c r="A7872" t="s">
        <v>7874</v>
      </c>
      <c r="B7872">
        <v>0.60274</v>
      </c>
      <c r="C7872">
        <v>0.12126</v>
      </c>
      <c r="D7872">
        <v>0</v>
      </c>
    </row>
    <row r="7873">
      <c r="A7873" t="s">
        <v>7875</v>
      </c>
      <c r="B7873">
        <v>0.56466</v>
      </c>
      <c r="C7873">
        <v>0.13008</v>
      </c>
      <c r="D7873">
        <v>0</v>
      </c>
    </row>
    <row r="7874">
      <c r="A7874" t="s">
        <v>7876</v>
      </c>
      <c r="B7874">
        <v>0.81322</v>
      </c>
      <c r="C7874">
        <v>0.11721</v>
      </c>
      <c r="D7874">
        <v>0</v>
      </c>
    </row>
    <row r="7875">
      <c r="A7875" t="s">
        <v>7877</v>
      </c>
      <c r="B7875">
        <v>0.5714</v>
      </c>
      <c r="C7875">
        <v>0.15651</v>
      </c>
      <c r="D7875">
        <v>0</v>
      </c>
    </row>
    <row r="7876">
      <c r="A7876" t="s">
        <v>7878</v>
      </c>
      <c r="B7876">
        <v>0.59331</v>
      </c>
      <c r="C7876">
        <v>0.14415</v>
      </c>
      <c r="D7876">
        <v>0</v>
      </c>
    </row>
    <row r="7877">
      <c r="A7877" t="s">
        <v>7879</v>
      </c>
      <c r="B7877">
        <v>0.5145</v>
      </c>
      <c r="C7877">
        <v>0.1186</v>
      </c>
      <c r="D7877">
        <v>0</v>
      </c>
    </row>
    <row r="7878">
      <c r="A7878" t="s">
        <v>7880</v>
      </c>
      <c r="B7878">
        <v>0.81669</v>
      </c>
      <c r="C7878">
        <v>0.14319</v>
      </c>
      <c r="D7878">
        <v>0</v>
      </c>
    </row>
    <row r="7879">
      <c r="A7879" t="s">
        <v>7881</v>
      </c>
      <c r="B7879">
        <v>0.65696</v>
      </c>
      <c r="C7879">
        <v>0.13248</v>
      </c>
      <c r="D7879">
        <v>0</v>
      </c>
    </row>
    <row r="7880">
      <c r="A7880" t="s">
        <v>7882</v>
      </c>
      <c r="B7880">
        <v>0.62847</v>
      </c>
      <c r="C7880">
        <v>0.14461</v>
      </c>
      <c r="D7880">
        <v>0</v>
      </c>
    </row>
    <row r="7881">
      <c r="A7881" t="s">
        <v>7883</v>
      </c>
      <c r="B7881">
        <v>0.66542</v>
      </c>
      <c r="C7881">
        <v>0.14611</v>
      </c>
      <c r="D7881">
        <v>0</v>
      </c>
    </row>
    <row r="7882">
      <c r="A7882" t="s">
        <v>7884</v>
      </c>
      <c r="B7882">
        <v>0.70932</v>
      </c>
      <c r="C7882">
        <v>0.13846</v>
      </c>
      <c r="D7882">
        <v>0</v>
      </c>
    </row>
    <row r="7883">
      <c r="A7883" t="s">
        <v>7885</v>
      </c>
      <c r="B7883">
        <v>0.71649</v>
      </c>
      <c r="C7883">
        <v>0.1407</v>
      </c>
      <c r="D7883">
        <v>0</v>
      </c>
    </row>
    <row r="7884">
      <c r="A7884" t="s">
        <v>7886</v>
      </c>
      <c r="B7884">
        <v>0.59834</v>
      </c>
      <c r="C7884">
        <v>0.15616</v>
      </c>
      <c r="D7884">
        <v>0</v>
      </c>
    </row>
    <row r="7885">
      <c r="A7885" t="s">
        <v>7887</v>
      </c>
      <c r="B7885">
        <v>0.55901</v>
      </c>
      <c r="C7885">
        <v>0.13417</v>
      </c>
      <c r="D7885">
        <v>0</v>
      </c>
    </row>
    <row r="7886">
      <c r="A7886" t="s">
        <v>7888</v>
      </c>
      <c r="B7886">
        <v>0.68254</v>
      </c>
      <c r="C7886">
        <v>0.10053</v>
      </c>
      <c r="D7886">
        <v>0</v>
      </c>
    </row>
    <row r="7887">
      <c r="A7887" t="s">
        <v>7889</v>
      </c>
      <c r="B7887">
        <v>0.68414</v>
      </c>
      <c r="C7887">
        <v>0.11704</v>
      </c>
      <c r="D7887">
        <v>0</v>
      </c>
    </row>
    <row r="7888">
      <c r="A7888" t="s">
        <v>7890</v>
      </c>
      <c r="B7888">
        <v>0.67311</v>
      </c>
      <c r="C7888">
        <v>0.11844</v>
      </c>
      <c r="D7888">
        <v>0</v>
      </c>
    </row>
    <row r="7889">
      <c r="A7889" t="s">
        <v>7891</v>
      </c>
      <c r="B7889">
        <v>0.69884</v>
      </c>
      <c r="C7889">
        <v>0.16192</v>
      </c>
      <c r="D7889">
        <v>0</v>
      </c>
    </row>
    <row r="7890">
      <c r="A7890" t="s">
        <v>7892</v>
      </c>
      <c r="B7890">
        <v>0.65248</v>
      </c>
      <c r="C7890">
        <v>0.12971</v>
      </c>
      <c r="D7890">
        <v>0</v>
      </c>
    </row>
    <row r="7891">
      <c r="A7891" t="s">
        <v>7893</v>
      </c>
      <c r="B7891">
        <v>0.60648</v>
      </c>
      <c r="C7891">
        <v>0.14008</v>
      </c>
      <c r="D7891">
        <v>0</v>
      </c>
    </row>
    <row r="7892">
      <c r="A7892" t="s">
        <v>7894</v>
      </c>
      <c r="B7892">
        <v>0.46119</v>
      </c>
      <c r="C7892">
        <v>0.15139</v>
      </c>
      <c r="D7892">
        <v>0</v>
      </c>
    </row>
    <row r="7893">
      <c r="A7893" t="s">
        <v>7895</v>
      </c>
      <c r="B7893">
        <v>0.69681</v>
      </c>
      <c r="C7893">
        <v>0.13129</v>
      </c>
      <c r="D7893">
        <v>0</v>
      </c>
    </row>
    <row r="7894">
      <c r="A7894" t="s">
        <v>7896</v>
      </c>
      <c r="B7894">
        <v>0.65136</v>
      </c>
      <c r="C7894">
        <v>0.15802</v>
      </c>
      <c r="D7894">
        <v>0</v>
      </c>
    </row>
    <row r="7895">
      <c r="A7895" t="s">
        <v>7897</v>
      </c>
      <c r="B7895">
        <v>0.65331</v>
      </c>
      <c r="C7895">
        <v>0.14532</v>
      </c>
      <c r="D7895">
        <v>0</v>
      </c>
    </row>
    <row r="7896">
      <c r="A7896" t="s">
        <v>7898</v>
      </c>
      <c r="B7896">
        <v>0.6348</v>
      </c>
      <c r="C7896">
        <v>0.16409</v>
      </c>
      <c r="D7896">
        <v>0</v>
      </c>
    </row>
    <row r="7897">
      <c r="A7897" t="s">
        <v>7899</v>
      </c>
      <c r="B7897">
        <v>0.54498</v>
      </c>
      <c r="C7897">
        <v>0.12626</v>
      </c>
      <c r="D7897">
        <v>0</v>
      </c>
    </row>
    <row r="7898">
      <c r="A7898" t="s">
        <v>7900</v>
      </c>
      <c r="B7898">
        <v>0.5385</v>
      </c>
      <c r="C7898">
        <v>0.12337</v>
      </c>
      <c r="D7898">
        <v>0</v>
      </c>
    </row>
    <row r="7899">
      <c r="A7899" t="s">
        <v>7901</v>
      </c>
      <c r="B7899">
        <v>0.67588</v>
      </c>
      <c r="C7899">
        <v>0.16234</v>
      </c>
      <c r="D7899">
        <v>0</v>
      </c>
    </row>
    <row r="7900">
      <c r="A7900" t="s">
        <v>7902</v>
      </c>
      <c r="B7900">
        <v>0.49438</v>
      </c>
      <c r="C7900">
        <v>0.14668</v>
      </c>
      <c r="D7900">
        <v>0</v>
      </c>
    </row>
    <row r="7901">
      <c r="A7901" t="s">
        <v>7903</v>
      </c>
      <c r="B7901">
        <v>0.56572</v>
      </c>
      <c r="C7901">
        <v>0.12446</v>
      </c>
      <c r="D7901">
        <v>0</v>
      </c>
    </row>
    <row r="7902">
      <c r="A7902" t="s">
        <v>7904</v>
      </c>
      <c r="B7902">
        <v>0.46342</v>
      </c>
      <c r="C7902">
        <v>0.16615</v>
      </c>
      <c r="D7902">
        <v>0</v>
      </c>
    </row>
    <row r="7903">
      <c r="A7903" t="s">
        <v>7905</v>
      </c>
      <c r="B7903">
        <v>0.64655</v>
      </c>
      <c r="C7903">
        <v>0.15921</v>
      </c>
      <c r="D7903">
        <v>0</v>
      </c>
    </row>
    <row r="7904">
      <c r="A7904" t="s">
        <v>7906</v>
      </c>
      <c r="B7904">
        <v>0.65162</v>
      </c>
      <c r="C7904">
        <v>0.12393</v>
      </c>
      <c r="D7904">
        <v>0</v>
      </c>
    </row>
    <row r="7905">
      <c r="A7905" t="s">
        <v>7907</v>
      </c>
      <c r="B7905">
        <v>0.78428</v>
      </c>
      <c r="C7905">
        <v>0.12055</v>
      </c>
      <c r="D7905">
        <v>0</v>
      </c>
    </row>
    <row r="7906">
      <c r="A7906" t="s">
        <v>7908</v>
      </c>
      <c r="B7906">
        <v>0.51646</v>
      </c>
      <c r="C7906">
        <v>0.13631</v>
      </c>
      <c r="D7906">
        <v>0</v>
      </c>
    </row>
    <row r="7907">
      <c r="A7907" t="s">
        <v>7909</v>
      </c>
      <c r="B7907">
        <v>0.60986</v>
      </c>
      <c r="C7907">
        <v>0.10457</v>
      </c>
      <c r="D7907">
        <v>0</v>
      </c>
    </row>
    <row r="7908">
      <c r="A7908" t="s">
        <v>7910</v>
      </c>
      <c r="B7908">
        <v>0.6144</v>
      </c>
      <c r="C7908">
        <v>0.15178</v>
      </c>
      <c r="D7908">
        <v>0</v>
      </c>
    </row>
    <row r="7909">
      <c r="A7909" t="s">
        <v>7911</v>
      </c>
      <c r="B7909">
        <v>0.54899</v>
      </c>
      <c r="C7909">
        <v>0.12962</v>
      </c>
      <c r="D7909">
        <v>0</v>
      </c>
    </row>
    <row r="7910">
      <c r="A7910" t="s">
        <v>7912</v>
      </c>
      <c r="B7910">
        <v>0.7374</v>
      </c>
      <c r="C7910">
        <v>0.14496</v>
      </c>
      <c r="D7910">
        <v>0</v>
      </c>
    </row>
    <row r="7911">
      <c r="A7911" t="s">
        <v>7913</v>
      </c>
      <c r="B7911">
        <v>0.61944</v>
      </c>
      <c r="C7911">
        <v>0.15582</v>
      </c>
      <c r="D7911">
        <v>0</v>
      </c>
    </row>
    <row r="7912">
      <c r="A7912" t="s">
        <v>7914</v>
      </c>
      <c r="B7912">
        <v>0.64187</v>
      </c>
      <c r="C7912">
        <v>0.17164</v>
      </c>
      <c r="D7912">
        <v>0</v>
      </c>
    </row>
    <row r="7913">
      <c r="A7913" t="s">
        <v>7915</v>
      </c>
      <c r="B7913">
        <v>0.61481</v>
      </c>
      <c r="C7913">
        <v>0.17014</v>
      </c>
      <c r="D7913">
        <v>0</v>
      </c>
    </row>
    <row r="7914">
      <c r="A7914" t="s">
        <v>7916</v>
      </c>
      <c r="B7914">
        <v>0.52545</v>
      </c>
      <c r="C7914">
        <v>0.13065</v>
      </c>
      <c r="D7914">
        <v>0</v>
      </c>
    </row>
    <row r="7915">
      <c r="A7915" t="s">
        <v>7917</v>
      </c>
      <c r="B7915">
        <v>0.66195</v>
      </c>
      <c r="C7915">
        <v>0.15053</v>
      </c>
      <c r="D7915">
        <v>0</v>
      </c>
    </row>
    <row r="7916">
      <c r="A7916" t="s">
        <v>7918</v>
      </c>
      <c r="B7916">
        <v>0.64737</v>
      </c>
      <c r="C7916">
        <v>0.13127</v>
      </c>
      <c r="D7916">
        <v>0</v>
      </c>
    </row>
    <row r="7917">
      <c r="A7917" t="s">
        <v>7919</v>
      </c>
      <c r="B7917">
        <v>0.72065</v>
      </c>
      <c r="C7917">
        <v>0.14019</v>
      </c>
      <c r="D7917">
        <v>0</v>
      </c>
    </row>
    <row r="7918">
      <c r="A7918" t="s">
        <v>7920</v>
      </c>
      <c r="B7918">
        <v>0.8632</v>
      </c>
      <c r="C7918">
        <v>0.1694</v>
      </c>
      <c r="D7918">
        <v>0</v>
      </c>
    </row>
    <row r="7919">
      <c r="A7919" t="s">
        <v>7921</v>
      </c>
      <c r="B7919">
        <v>0.94673</v>
      </c>
      <c r="C7919">
        <v>0.1524</v>
      </c>
      <c r="D7919">
        <v>0</v>
      </c>
    </row>
    <row r="7920">
      <c r="A7920" t="s">
        <v>7922</v>
      </c>
      <c r="B7920">
        <v>0.84581</v>
      </c>
      <c r="C7920">
        <v>0.1501</v>
      </c>
      <c r="D7920">
        <v>0</v>
      </c>
    </row>
    <row r="7921">
      <c r="A7921" t="s">
        <v>7923</v>
      </c>
      <c r="B7921">
        <v>0.82632</v>
      </c>
      <c r="C7921">
        <v>0.18996</v>
      </c>
      <c r="D7921">
        <v>0</v>
      </c>
    </row>
    <row r="7922">
      <c r="A7922" t="s">
        <v>7924</v>
      </c>
      <c r="B7922">
        <v>0.74675</v>
      </c>
      <c r="C7922">
        <v>0.17879</v>
      </c>
      <c r="D7922">
        <v>0</v>
      </c>
    </row>
    <row r="7923">
      <c r="A7923" t="s">
        <v>7925</v>
      </c>
      <c r="B7923">
        <v>0.83787</v>
      </c>
      <c r="C7923">
        <v>0.14977</v>
      </c>
      <c r="D7923">
        <v>0</v>
      </c>
    </row>
    <row r="7924">
      <c r="A7924" t="s">
        <v>7926</v>
      </c>
      <c r="B7924">
        <v>0.57935</v>
      </c>
      <c r="C7924">
        <v>0.17778</v>
      </c>
      <c r="D7924">
        <v>0</v>
      </c>
    </row>
    <row r="7925">
      <c r="A7925" t="s">
        <v>7927</v>
      </c>
      <c r="B7925">
        <v>0.82052</v>
      </c>
      <c r="C7925">
        <v>0.1682</v>
      </c>
      <c r="D7925">
        <v>0</v>
      </c>
    </row>
    <row r="7926">
      <c r="A7926" t="s">
        <v>7928</v>
      </c>
      <c r="B7926">
        <v>0.81359</v>
      </c>
      <c r="C7926">
        <v>0.16521</v>
      </c>
      <c r="D7926">
        <v>0</v>
      </c>
    </row>
    <row r="7927">
      <c r="A7927" t="s">
        <v>7929</v>
      </c>
      <c r="B7927">
        <v>0.72066</v>
      </c>
      <c r="C7927">
        <v>0.2024</v>
      </c>
      <c r="D7927">
        <v>0</v>
      </c>
    </row>
    <row r="7928">
      <c r="A7928" t="s">
        <v>7930</v>
      </c>
      <c r="B7928">
        <v>0.70474</v>
      </c>
      <c r="C7928">
        <v>0.21098</v>
      </c>
      <c r="D7928">
        <v>0</v>
      </c>
    </row>
    <row r="7929">
      <c r="A7929" t="s">
        <v>7931</v>
      </c>
      <c r="B7929">
        <v>0.7592</v>
      </c>
      <c r="C7929">
        <v>0.17828</v>
      </c>
      <c r="D7929">
        <v>0</v>
      </c>
    </row>
    <row r="7930">
      <c r="A7930" t="s">
        <v>7932</v>
      </c>
      <c r="B7930">
        <v>0.74091</v>
      </c>
      <c r="C7930">
        <v>0.24674</v>
      </c>
      <c r="D7930">
        <v>0</v>
      </c>
    </row>
    <row r="7931">
      <c r="A7931" t="s">
        <v>7933</v>
      </c>
      <c r="B7931">
        <v>0.67114</v>
      </c>
      <c r="C7931">
        <v>0.20209</v>
      </c>
      <c r="D7931">
        <v>0</v>
      </c>
    </row>
    <row r="7932">
      <c r="A7932" t="s">
        <v>7934</v>
      </c>
      <c r="B7932">
        <v>0.84068</v>
      </c>
      <c r="C7932">
        <v>0.19076</v>
      </c>
      <c r="D7932">
        <v>0</v>
      </c>
    </row>
    <row r="7933">
      <c r="A7933" t="s">
        <v>7935</v>
      </c>
      <c r="B7933">
        <v>0.78061</v>
      </c>
      <c r="C7933">
        <v>0.16911</v>
      </c>
      <c r="D7933">
        <v>0</v>
      </c>
    </row>
    <row r="7934">
      <c r="A7934" t="s">
        <v>7936</v>
      </c>
      <c r="B7934">
        <v>0.91002</v>
      </c>
      <c r="C7934">
        <v>0.19994</v>
      </c>
      <c r="D7934">
        <v>0</v>
      </c>
    </row>
    <row r="7935">
      <c r="A7935" t="s">
        <v>7937</v>
      </c>
      <c r="B7935">
        <v>0.92418</v>
      </c>
      <c r="C7935">
        <v>0.17291</v>
      </c>
      <c r="D7935">
        <v>0</v>
      </c>
    </row>
    <row r="7936">
      <c r="A7936" t="s">
        <v>7938</v>
      </c>
      <c r="B7936">
        <v>0.76578</v>
      </c>
      <c r="C7936">
        <v>0.17014</v>
      </c>
      <c r="D7936">
        <v>0</v>
      </c>
    </row>
    <row r="7937">
      <c r="A7937" t="s">
        <v>7939</v>
      </c>
      <c r="B7937">
        <v>1.1147</v>
      </c>
      <c r="C7937">
        <v>0.21839</v>
      </c>
      <c r="D7937">
        <v>0</v>
      </c>
    </row>
    <row r="7938">
      <c r="A7938" t="s">
        <v>7940</v>
      </c>
      <c r="B7938">
        <v>0.82771</v>
      </c>
      <c r="C7938">
        <v>0.25376</v>
      </c>
      <c r="D7938">
        <v>0</v>
      </c>
    </row>
    <row r="7939">
      <c r="A7939" t="s">
        <v>7941</v>
      </c>
      <c r="B7939">
        <v>0.91398</v>
      </c>
      <c r="C7939">
        <v>0.25475</v>
      </c>
      <c r="D7939">
        <v>0</v>
      </c>
    </row>
    <row r="7940">
      <c r="A7940" t="s">
        <v>7942</v>
      </c>
      <c r="B7940">
        <v>0.85223</v>
      </c>
      <c r="C7940">
        <v>0.20482</v>
      </c>
      <c r="D7940">
        <v>0</v>
      </c>
    </row>
    <row r="7941">
      <c r="A7941" t="s">
        <v>7943</v>
      </c>
      <c r="B7941">
        <v>0.94665</v>
      </c>
      <c r="C7941">
        <v>0.19204</v>
      </c>
      <c r="D7941">
        <v>0</v>
      </c>
    </row>
    <row r="7942">
      <c r="A7942" t="s">
        <v>7944</v>
      </c>
      <c r="B7942">
        <v>0.97682</v>
      </c>
      <c r="C7942">
        <v>0.20714</v>
      </c>
      <c r="D7942">
        <v>0</v>
      </c>
    </row>
    <row r="7943">
      <c r="A7943" t="s">
        <v>7945</v>
      </c>
      <c r="B7943">
        <v>1.23442</v>
      </c>
      <c r="C7943">
        <v>0.19566</v>
      </c>
      <c r="D7943">
        <v>0</v>
      </c>
    </row>
    <row r="7944">
      <c r="A7944" t="s">
        <v>7946</v>
      </c>
      <c r="B7944">
        <v>1.26031</v>
      </c>
      <c r="C7944">
        <v>0.17793</v>
      </c>
      <c r="D7944">
        <v>0</v>
      </c>
    </row>
    <row r="7945">
      <c r="A7945" t="s">
        <v>7947</v>
      </c>
      <c r="B7945">
        <v>1.63262</v>
      </c>
      <c r="C7945">
        <v>0.16129</v>
      </c>
      <c r="D7945">
        <v>0</v>
      </c>
    </row>
    <row r="7946">
      <c r="A7946" t="s">
        <v>7948</v>
      </c>
      <c r="B7946">
        <v>1.51581</v>
      </c>
      <c r="C7946">
        <v>0.15903</v>
      </c>
      <c r="D7946">
        <v>0</v>
      </c>
    </row>
    <row r="7947">
      <c r="A7947" t="s">
        <v>7949</v>
      </c>
      <c r="B7947">
        <v>1.75964</v>
      </c>
      <c r="C7947">
        <v>0.15559</v>
      </c>
      <c r="D7947">
        <v>0</v>
      </c>
    </row>
    <row r="7948">
      <c r="A7948" t="s">
        <v>7950</v>
      </c>
      <c r="B7948">
        <v>1.55536</v>
      </c>
      <c r="C7948">
        <v>0.17954</v>
      </c>
      <c r="D7948">
        <v>0</v>
      </c>
    </row>
    <row r="7949">
      <c r="A7949" t="s">
        <v>7951</v>
      </c>
      <c r="B7949">
        <v>1.73751</v>
      </c>
      <c r="C7949">
        <v>0.18156</v>
      </c>
      <c r="D7949">
        <v>0</v>
      </c>
    </row>
    <row r="7950">
      <c r="A7950" t="s">
        <v>7952</v>
      </c>
      <c r="B7950">
        <v>1.25797</v>
      </c>
      <c r="C7950">
        <v>0.16888</v>
      </c>
      <c r="D7950">
        <v>0</v>
      </c>
    </row>
    <row r="7951">
      <c r="A7951" t="s">
        <v>7953</v>
      </c>
      <c r="B7951">
        <v>1.33821</v>
      </c>
      <c r="C7951">
        <v>0.21174</v>
      </c>
      <c r="D7951">
        <v>0</v>
      </c>
    </row>
    <row r="7952">
      <c r="A7952" t="s">
        <v>7954</v>
      </c>
      <c r="B7952">
        <v>0.88958</v>
      </c>
      <c r="C7952">
        <v>0.1651</v>
      </c>
      <c r="D7952">
        <v>0</v>
      </c>
    </row>
    <row r="7953">
      <c r="A7953" t="s">
        <v>7955</v>
      </c>
      <c r="B7953">
        <v>0.8408</v>
      </c>
      <c r="C7953">
        <v>0.16806</v>
      </c>
      <c r="D7953">
        <v>0</v>
      </c>
    </row>
    <row r="7954">
      <c r="A7954" t="s">
        <v>7956</v>
      </c>
      <c r="B7954">
        <v>0.82529</v>
      </c>
      <c r="C7954">
        <v>0.24631</v>
      </c>
      <c r="D7954">
        <v>0</v>
      </c>
    </row>
    <row r="7955">
      <c r="A7955" t="s">
        <v>7957</v>
      </c>
      <c r="B7955">
        <v>0.7881</v>
      </c>
      <c r="C7955">
        <v>0.1894</v>
      </c>
      <c r="D7955">
        <v>0</v>
      </c>
    </row>
    <row r="7956">
      <c r="A7956" t="s">
        <v>7958</v>
      </c>
      <c r="B7956">
        <v>0.71136</v>
      </c>
      <c r="C7956">
        <v>0.20388</v>
      </c>
      <c r="D7956">
        <v>0</v>
      </c>
    </row>
    <row r="7957">
      <c r="A7957" t="s">
        <v>7959</v>
      </c>
      <c r="B7957">
        <v>0.95586</v>
      </c>
      <c r="C7957">
        <v>0.23199</v>
      </c>
      <c r="D7957">
        <v>0</v>
      </c>
    </row>
    <row r="7958">
      <c r="A7958" t="s">
        <v>7960</v>
      </c>
      <c r="B7958">
        <v>0.73475</v>
      </c>
      <c r="C7958">
        <v>0.23277</v>
      </c>
      <c r="D7958">
        <v>0</v>
      </c>
    </row>
    <row r="7959">
      <c r="A7959" t="s">
        <v>7961</v>
      </c>
      <c r="B7959">
        <v>0.87272</v>
      </c>
      <c r="C7959">
        <v>0.22964</v>
      </c>
      <c r="D7959">
        <v>0</v>
      </c>
    </row>
    <row r="7960">
      <c r="A7960" t="s">
        <v>7962</v>
      </c>
      <c r="B7960">
        <v>0.97334</v>
      </c>
      <c r="C7960">
        <v>0.18366</v>
      </c>
      <c r="D7960">
        <v>0</v>
      </c>
    </row>
    <row r="7961">
      <c r="A7961" t="s">
        <v>7963</v>
      </c>
      <c r="B7961">
        <v>0.71328</v>
      </c>
      <c r="C7961">
        <v>0.20051</v>
      </c>
      <c r="D7961">
        <v>0</v>
      </c>
    </row>
    <row r="7962">
      <c r="A7962" t="s">
        <v>7964</v>
      </c>
      <c r="B7962">
        <v>0.78612</v>
      </c>
      <c r="C7962">
        <v>0.24577</v>
      </c>
      <c r="D7962">
        <v>0</v>
      </c>
    </row>
    <row r="7963">
      <c r="A7963" t="s">
        <v>7965</v>
      </c>
      <c r="B7963">
        <v>0.8844</v>
      </c>
      <c r="C7963">
        <v>0.22561</v>
      </c>
      <c r="D7963">
        <v>0</v>
      </c>
    </row>
    <row r="7964">
      <c r="A7964" t="s">
        <v>7966</v>
      </c>
      <c r="B7964">
        <v>0.95657</v>
      </c>
      <c r="C7964">
        <v>0.2951</v>
      </c>
      <c r="D7964">
        <v>0</v>
      </c>
    </row>
    <row r="7965">
      <c r="A7965" t="s">
        <v>7967</v>
      </c>
      <c r="B7965">
        <v>0.7261</v>
      </c>
      <c r="C7965">
        <v>0.18513</v>
      </c>
      <c r="D7965">
        <v>0</v>
      </c>
    </row>
    <row r="7966">
      <c r="A7966" t="s">
        <v>7968</v>
      </c>
      <c r="B7966">
        <v>0.67087</v>
      </c>
      <c r="C7966">
        <v>0.2516</v>
      </c>
      <c r="D7966">
        <v>0</v>
      </c>
    </row>
    <row r="7967">
      <c r="A7967" t="s">
        <v>7969</v>
      </c>
      <c r="B7967">
        <v>0.84682</v>
      </c>
      <c r="C7967">
        <v>0.22322</v>
      </c>
      <c r="D7967">
        <v>0</v>
      </c>
    </row>
    <row r="7968">
      <c r="A7968" t="s">
        <v>7970</v>
      </c>
      <c r="B7968">
        <v>0.74606</v>
      </c>
      <c r="C7968">
        <v>0.21729</v>
      </c>
      <c r="D7968">
        <v>0</v>
      </c>
    </row>
    <row r="7969">
      <c r="A7969" t="s">
        <v>7971</v>
      </c>
      <c r="B7969">
        <v>0.80428</v>
      </c>
      <c r="C7969">
        <v>0.25166</v>
      </c>
      <c r="D7969">
        <v>0</v>
      </c>
    </row>
    <row r="7970">
      <c r="A7970" t="s">
        <v>7972</v>
      </c>
      <c r="B7970">
        <v>0.99648</v>
      </c>
      <c r="C7970">
        <v>0.23262</v>
      </c>
      <c r="D7970">
        <v>0</v>
      </c>
    </row>
    <row r="7971">
      <c r="A7971" t="s">
        <v>7973</v>
      </c>
      <c r="B7971">
        <v>0.75375</v>
      </c>
      <c r="C7971">
        <v>0.22614</v>
      </c>
      <c r="D7971">
        <v>0</v>
      </c>
    </row>
    <row r="7972">
      <c r="A7972" t="s">
        <v>7974</v>
      </c>
      <c r="B7972">
        <v>1.18296</v>
      </c>
      <c r="C7972">
        <v>0.27018</v>
      </c>
      <c r="D7972">
        <v>0</v>
      </c>
    </row>
    <row r="7973">
      <c r="A7973" t="s">
        <v>7975</v>
      </c>
      <c r="B7973">
        <v>1.22018</v>
      </c>
      <c r="C7973">
        <v>0.29536</v>
      </c>
      <c r="D7973">
        <v>0</v>
      </c>
    </row>
    <row r="7974">
      <c r="A7974" t="s">
        <v>7976</v>
      </c>
      <c r="B7974">
        <v>1.26896</v>
      </c>
      <c r="C7974">
        <v>0.28692</v>
      </c>
      <c r="D7974">
        <v>0</v>
      </c>
    </row>
    <row r="7975">
      <c r="A7975" t="s">
        <v>7977</v>
      </c>
      <c r="B7975">
        <v>1.0423</v>
      </c>
      <c r="C7975">
        <v>0.23193</v>
      </c>
      <c r="D7975">
        <v>0</v>
      </c>
    </row>
    <row r="7976">
      <c r="A7976" t="s">
        <v>7978</v>
      </c>
      <c r="B7976">
        <v>1.11154</v>
      </c>
      <c r="C7976">
        <v>0.24196</v>
      </c>
      <c r="D7976">
        <v>0</v>
      </c>
    </row>
    <row r="7977">
      <c r="A7977" t="s">
        <v>7979</v>
      </c>
      <c r="B7977">
        <v>1.03948</v>
      </c>
      <c r="C7977">
        <v>0.27614</v>
      </c>
      <c r="D7977">
        <v>0</v>
      </c>
    </row>
    <row r="7978">
      <c r="A7978" t="s">
        <v>7980</v>
      </c>
      <c r="B7978">
        <v>1.05942</v>
      </c>
      <c r="C7978">
        <v>0.31243</v>
      </c>
      <c r="D7978">
        <v>0</v>
      </c>
    </row>
    <row r="7979">
      <c r="A7979" t="s">
        <v>7981</v>
      </c>
      <c r="B7979">
        <v>1.38596</v>
      </c>
      <c r="C7979">
        <v>0.27149</v>
      </c>
      <c r="D7979">
        <v>0</v>
      </c>
    </row>
    <row r="7980">
      <c r="A7980" t="s">
        <v>7982</v>
      </c>
      <c r="B7980">
        <v>1.07961</v>
      </c>
      <c r="C7980">
        <v>0.29526</v>
      </c>
      <c r="D7980">
        <v>0</v>
      </c>
    </row>
    <row r="7981">
      <c r="A7981" t="s">
        <v>7983</v>
      </c>
      <c r="B7981">
        <v>1.10577</v>
      </c>
      <c r="C7981">
        <v>0.30958</v>
      </c>
      <c r="D7981">
        <v>0</v>
      </c>
    </row>
    <row r="7982">
      <c r="A7982" t="s">
        <v>7984</v>
      </c>
      <c r="B7982">
        <v>1.18106</v>
      </c>
      <c r="C7982">
        <v>0.38812</v>
      </c>
      <c r="D7982">
        <v>0</v>
      </c>
    </row>
    <row r="7983">
      <c r="A7983" t="s">
        <v>7985</v>
      </c>
      <c r="B7983">
        <v>1.21095</v>
      </c>
      <c r="C7983">
        <v>0.44231</v>
      </c>
      <c r="D7983">
        <v>0</v>
      </c>
    </row>
    <row r="7984">
      <c r="A7984" t="s">
        <v>7986</v>
      </c>
      <c r="B7984">
        <v>1.49854</v>
      </c>
      <c r="C7984">
        <v>0.3812</v>
      </c>
      <c r="D7984">
        <v>0</v>
      </c>
    </row>
    <row r="7985">
      <c r="A7985" t="s">
        <v>7987</v>
      </c>
      <c r="B7985">
        <v>1.47738</v>
      </c>
      <c r="C7985">
        <v>0.45798</v>
      </c>
      <c r="D7985">
        <v>0</v>
      </c>
    </row>
    <row r="7986">
      <c r="A7986" t="s">
        <v>7988</v>
      </c>
      <c r="B7986">
        <v>1.37508</v>
      </c>
      <c r="C7986">
        <v>0.40606</v>
      </c>
      <c r="D7986">
        <v>0</v>
      </c>
    </row>
    <row r="7987">
      <c r="A7987" t="s">
        <v>7989</v>
      </c>
      <c r="B7987">
        <v>1.68494</v>
      </c>
      <c r="C7987">
        <v>0.43887</v>
      </c>
      <c r="D7987">
        <v>0</v>
      </c>
    </row>
    <row r="7988">
      <c r="A7988" t="s">
        <v>7990</v>
      </c>
      <c r="B7988">
        <v>1.88143</v>
      </c>
      <c r="C7988">
        <v>0.43205</v>
      </c>
      <c r="D7988">
        <v>0</v>
      </c>
    </row>
    <row r="7989">
      <c r="A7989" t="s">
        <v>7991</v>
      </c>
      <c r="B7989">
        <v>1.65633</v>
      </c>
      <c r="C7989">
        <v>0.47685</v>
      </c>
      <c r="D7989">
        <v>0</v>
      </c>
    </row>
    <row r="7990">
      <c r="A7990" t="s">
        <v>7992</v>
      </c>
      <c r="B7990">
        <v>2.21493</v>
      </c>
      <c r="C7990">
        <v>0.6272</v>
      </c>
      <c r="D7990">
        <v>0</v>
      </c>
    </row>
    <row r="7991">
      <c r="A7991" t="s">
        <v>7993</v>
      </c>
      <c r="B7991">
        <v>1.76113</v>
      </c>
      <c r="C7991">
        <v>0.41306</v>
      </c>
      <c r="D7991">
        <v>0</v>
      </c>
    </row>
    <row r="7992">
      <c r="A7992" t="s">
        <v>7994</v>
      </c>
      <c r="B7992">
        <v>2.66749</v>
      </c>
      <c r="C7992">
        <v>0.56121</v>
      </c>
      <c r="D7992">
        <v>0</v>
      </c>
    </row>
    <row r="7993">
      <c r="A7993" t="s">
        <v>7995</v>
      </c>
      <c r="B7993">
        <v>3.07347</v>
      </c>
      <c r="C7993">
        <v>0.5154</v>
      </c>
      <c r="D7993">
        <v>0</v>
      </c>
    </row>
    <row r="7994">
      <c r="A7994" t="s">
        <v>7996</v>
      </c>
      <c r="B7994">
        <v>2.52999</v>
      </c>
      <c r="C7994">
        <v>0.68547</v>
      </c>
      <c r="D7994">
        <v>0</v>
      </c>
    </row>
    <row r="7995">
      <c r="A7995" t="s">
        <v>7997</v>
      </c>
      <c r="B7995">
        <v>3.99319</v>
      </c>
      <c r="C7995">
        <v>0.60594</v>
      </c>
      <c r="D7995">
        <v>0</v>
      </c>
    </row>
    <row r="7996">
      <c r="A7996" t="s">
        <v>7998</v>
      </c>
      <c r="B7996">
        <v>4.05298</v>
      </c>
      <c r="C7996">
        <v>0.73441</v>
      </c>
      <c r="D7996">
        <v>0</v>
      </c>
    </row>
    <row r="7997">
      <c r="A7997" t="s">
        <v>7999</v>
      </c>
      <c r="B7997">
        <v>4.25693</v>
      </c>
      <c r="C7997">
        <v>1.12406</v>
      </c>
      <c r="D7997">
        <v>0</v>
      </c>
    </row>
    <row r="7998">
      <c r="A7998" t="s">
        <v>8000</v>
      </c>
      <c r="B7998">
        <v>3.75253</v>
      </c>
      <c r="C7998">
        <v>0.65696</v>
      </c>
      <c r="D7998">
        <v>0</v>
      </c>
    </row>
    <row r="7999">
      <c r="A7999" t="s">
        <v>8001</v>
      </c>
      <c r="B7999">
        <v>2.51134</v>
      </c>
      <c r="C7999">
        <v>0.55496</v>
      </c>
      <c r="D7999">
        <v>0</v>
      </c>
    </row>
    <row r="8000">
      <c r="A8000" t="s">
        <v>8002</v>
      </c>
      <c r="B8000">
        <v>3.34636</v>
      </c>
      <c r="C8000">
        <v>0.73304</v>
      </c>
      <c r="D8000">
        <v>0</v>
      </c>
    </row>
    <row r="8001">
      <c r="A8001" t="s">
        <v>8003</v>
      </c>
      <c r="B8001">
        <v>4.9573</v>
      </c>
      <c r="C8001">
        <v>1.00519</v>
      </c>
      <c r="D8001">
        <v>0</v>
      </c>
    </row>
    <row r="8002">
      <c r="A8002" t="s">
        <v>8004</v>
      </c>
      <c r="B8002">
        <v>3.77506</v>
      </c>
      <c r="C8002">
        <v>0.59582</v>
      </c>
      <c r="D8002">
        <v>0</v>
      </c>
    </row>
    <row r="8003">
      <c r="A8003" t="s">
        <v>8005</v>
      </c>
      <c r="B8003">
        <v>5.37855</v>
      </c>
      <c r="C8003">
        <v>0.86633</v>
      </c>
      <c r="D8003">
        <v>0</v>
      </c>
    </row>
    <row r="8004">
      <c r="A8004" t="s">
        <v>8006</v>
      </c>
      <c r="B8004">
        <v>3.55041</v>
      </c>
      <c r="C8004">
        <v>0.83437</v>
      </c>
      <c r="D8004">
        <v>0</v>
      </c>
    </row>
    <row r="8005">
      <c r="A8005" t="s">
        <v>8007</v>
      </c>
      <c r="B8005">
        <v>4.34447</v>
      </c>
      <c r="C8005">
        <v>1.00571</v>
      </c>
      <c r="D8005">
        <v>0</v>
      </c>
    </row>
    <row r="8006">
      <c r="A8006" t="s">
        <v>8008</v>
      </c>
      <c r="B8006">
        <v>4.31213</v>
      </c>
      <c r="C8006">
        <v>0.71424</v>
      </c>
      <c r="D8006">
        <v>0</v>
      </c>
    </row>
    <row r="8007">
      <c r="A8007" t="s">
        <v>8009</v>
      </c>
      <c r="B8007">
        <v>3.86699</v>
      </c>
      <c r="C8007">
        <v>0.68106</v>
      </c>
      <c r="D8007">
        <v>0</v>
      </c>
    </row>
    <row r="8008">
      <c r="A8008" t="s">
        <v>8010</v>
      </c>
      <c r="B8008">
        <v>5.4349</v>
      </c>
      <c r="C8008">
        <v>0.81753</v>
      </c>
      <c r="D8008">
        <v>0</v>
      </c>
    </row>
    <row r="8009">
      <c r="A8009" t="s">
        <v>8011</v>
      </c>
      <c r="B8009">
        <v>5.47453</v>
      </c>
      <c r="C8009">
        <v>0.71656</v>
      </c>
      <c r="D8009">
        <v>0</v>
      </c>
    </row>
    <row r="8010">
      <c r="A8010" t="s">
        <v>8012</v>
      </c>
      <c r="B8010">
        <v>4.11936</v>
      </c>
      <c r="C8010">
        <v>0.76642</v>
      </c>
      <c r="D8010">
        <v>0</v>
      </c>
    </row>
    <row r="8011">
      <c r="A8011" t="s">
        <v>8013</v>
      </c>
      <c r="B8011">
        <v>4.65761</v>
      </c>
      <c r="C8011">
        <v>0.63101</v>
      </c>
      <c r="D8011">
        <v>0</v>
      </c>
    </row>
    <row r="8012">
      <c r="A8012" t="s">
        <v>8014</v>
      </c>
      <c r="B8012">
        <v>3.58605</v>
      </c>
      <c r="C8012">
        <v>0.66756</v>
      </c>
      <c r="D8012">
        <v>0</v>
      </c>
    </row>
    <row r="8013">
      <c r="A8013" t="s">
        <v>8015</v>
      </c>
      <c r="B8013">
        <v>4.99804</v>
      </c>
      <c r="C8013">
        <v>0.65401</v>
      </c>
      <c r="D8013">
        <v>0</v>
      </c>
    </row>
    <row r="8014">
      <c r="A8014" t="s">
        <v>8016</v>
      </c>
      <c r="B8014">
        <v>3.45484</v>
      </c>
      <c r="C8014">
        <v>0.61604</v>
      </c>
      <c r="D8014">
        <v>0</v>
      </c>
    </row>
    <row r="8015">
      <c r="A8015" t="s">
        <v>8017</v>
      </c>
      <c r="B8015">
        <v>2.81272</v>
      </c>
      <c r="C8015">
        <v>0.76611</v>
      </c>
      <c r="D8015">
        <v>0</v>
      </c>
    </row>
    <row r="8016">
      <c r="A8016" t="s">
        <v>8018</v>
      </c>
      <c r="B8016">
        <v>2.60057</v>
      </c>
      <c r="C8016">
        <v>0.72059</v>
      </c>
      <c r="D8016">
        <v>0</v>
      </c>
    </row>
    <row r="8017">
      <c r="A8017" t="s">
        <v>8019</v>
      </c>
      <c r="B8017">
        <v>4.93373</v>
      </c>
      <c r="C8017">
        <v>0.53138</v>
      </c>
      <c r="D8017">
        <v>0</v>
      </c>
    </row>
    <row r="8018">
      <c r="A8018" t="s">
        <v>8020</v>
      </c>
      <c r="B8018">
        <v>2.61518</v>
      </c>
      <c r="C8018">
        <v>0.52506</v>
      </c>
      <c r="D8018">
        <v>0</v>
      </c>
    </row>
    <row r="8019">
      <c r="A8019" t="s">
        <v>8021</v>
      </c>
      <c r="B8019">
        <v>5.50229</v>
      </c>
      <c r="C8019">
        <v>0.59756</v>
      </c>
      <c r="D8019">
        <v>0</v>
      </c>
    </row>
    <row r="8020">
      <c r="A8020" t="s">
        <v>8022</v>
      </c>
      <c r="B8020">
        <v>2.55837</v>
      </c>
      <c r="C8020">
        <v>0.59315</v>
      </c>
      <c r="D8020">
        <v>0</v>
      </c>
    </row>
    <row r="8021">
      <c r="A8021" t="s">
        <v>8023</v>
      </c>
      <c r="B8021">
        <v>3.12167</v>
      </c>
      <c r="C8021">
        <v>0.56752</v>
      </c>
      <c r="D8021">
        <v>0</v>
      </c>
    </row>
    <row r="8022">
      <c r="A8022" t="s">
        <v>8024</v>
      </c>
      <c r="B8022">
        <v>2.89983</v>
      </c>
      <c r="C8022">
        <v>0.67819</v>
      </c>
      <c r="D8022">
        <v>0</v>
      </c>
    </row>
    <row r="8023">
      <c r="A8023" t="s">
        <v>8025</v>
      </c>
      <c r="B8023">
        <v>3.67949</v>
      </c>
      <c r="C8023">
        <v>0.73157</v>
      </c>
      <c r="D8023">
        <v>0</v>
      </c>
    </row>
    <row r="8024">
      <c r="A8024" t="s">
        <v>8026</v>
      </c>
      <c r="B8024">
        <v>3.11567</v>
      </c>
      <c r="C8024">
        <v>0.48024</v>
      </c>
      <c r="D8024">
        <v>0</v>
      </c>
    </row>
    <row r="8025">
      <c r="A8025" t="s">
        <v>8027</v>
      </c>
      <c r="B8025">
        <v>3.36671</v>
      </c>
      <c r="C8025">
        <v>0.60422</v>
      </c>
      <c r="D8025">
        <v>0</v>
      </c>
    </row>
    <row r="8026">
      <c r="A8026" t="s">
        <v>8028</v>
      </c>
      <c r="B8026">
        <v>3.54418</v>
      </c>
      <c r="C8026">
        <v>0.70643</v>
      </c>
      <c r="D8026">
        <v>0</v>
      </c>
    </row>
    <row r="8027">
      <c r="A8027" t="s">
        <v>8029</v>
      </c>
      <c r="B8027">
        <v>3.00891</v>
      </c>
      <c r="C8027">
        <v>0.55981</v>
      </c>
      <c r="D8027">
        <v>0</v>
      </c>
    </row>
    <row r="8028">
      <c r="A8028" t="s">
        <v>8030</v>
      </c>
      <c r="B8028">
        <v>3.66867</v>
      </c>
      <c r="C8028">
        <v>0.85047</v>
      </c>
      <c r="D8028">
        <v>0</v>
      </c>
    </row>
    <row r="8029">
      <c r="A8029" t="s">
        <v>8031</v>
      </c>
      <c r="B8029">
        <v>4.25441</v>
      </c>
      <c r="C8029">
        <v>0.68249</v>
      </c>
      <c r="D8029">
        <v>0</v>
      </c>
    </row>
    <row r="8030">
      <c r="A8030" t="s">
        <v>8032</v>
      </c>
      <c r="B8030">
        <v>3.38164</v>
      </c>
      <c r="C8030">
        <v>0.76528</v>
      </c>
      <c r="D8030">
        <v>0</v>
      </c>
    </row>
    <row r="8031">
      <c r="A8031" t="s">
        <v>8033</v>
      </c>
      <c r="B8031">
        <v>2.88179</v>
      </c>
      <c r="C8031">
        <v>0.70454</v>
      </c>
      <c r="D8031">
        <v>0</v>
      </c>
    </row>
    <row r="8032">
      <c r="A8032" t="s">
        <v>8034</v>
      </c>
      <c r="B8032">
        <v>3.93709</v>
      </c>
      <c r="C8032">
        <v>0.7167</v>
      </c>
      <c r="D8032">
        <v>0</v>
      </c>
    </row>
    <row r="8033">
      <c r="A8033" t="s">
        <v>8035</v>
      </c>
      <c r="B8033">
        <v>3.57451</v>
      </c>
      <c r="C8033">
        <v>0.65134</v>
      </c>
      <c r="D8033">
        <v>0</v>
      </c>
    </row>
    <row r="8034">
      <c r="A8034" t="s">
        <v>8036</v>
      </c>
      <c r="B8034">
        <v>2.6675</v>
      </c>
      <c r="C8034">
        <v>0.82706</v>
      </c>
      <c r="D8034">
        <v>0</v>
      </c>
    </row>
    <row r="8035">
      <c r="A8035" t="s">
        <v>8037</v>
      </c>
      <c r="B8035">
        <v>3.51807</v>
      </c>
      <c r="C8035">
        <v>0.62319</v>
      </c>
      <c r="D8035">
        <v>0</v>
      </c>
    </row>
    <row r="8036">
      <c r="A8036" t="s">
        <v>8038</v>
      </c>
      <c r="B8036">
        <v>4.13161</v>
      </c>
      <c r="C8036">
        <v>0.60811</v>
      </c>
      <c r="D8036">
        <v>0</v>
      </c>
    </row>
    <row r="8037">
      <c r="A8037" t="s">
        <v>8039</v>
      </c>
      <c r="B8037">
        <v>3.29005</v>
      </c>
      <c r="C8037">
        <v>0.73696</v>
      </c>
      <c r="D8037">
        <v>0</v>
      </c>
    </row>
    <row r="8038">
      <c r="A8038" t="s">
        <v>8040</v>
      </c>
      <c r="B8038">
        <v>2.34971</v>
      </c>
      <c r="C8038">
        <v>0.74272</v>
      </c>
      <c r="D8038">
        <v>0</v>
      </c>
    </row>
    <row r="8039">
      <c r="A8039" t="s">
        <v>8041</v>
      </c>
      <c r="B8039">
        <v>3.39134</v>
      </c>
      <c r="C8039">
        <v>0.72505</v>
      </c>
      <c r="D8039">
        <v>0</v>
      </c>
    </row>
    <row r="8040">
      <c r="A8040" t="s">
        <v>8042</v>
      </c>
      <c r="B8040">
        <v>4.27883</v>
      </c>
      <c r="C8040">
        <v>1.05839</v>
      </c>
      <c r="D8040">
        <v>0</v>
      </c>
    </row>
    <row r="8041">
      <c r="A8041" t="s">
        <v>8043</v>
      </c>
      <c r="B8041">
        <v>4.2868</v>
      </c>
      <c r="C8041">
        <v>0.77135</v>
      </c>
      <c r="D8041">
        <v>0</v>
      </c>
    </row>
    <row r="8042">
      <c r="A8042" t="s">
        <v>8044</v>
      </c>
      <c r="B8042">
        <v>4.49408</v>
      </c>
      <c r="C8042">
        <v>0.69497</v>
      </c>
      <c r="D8042">
        <v>0</v>
      </c>
    </row>
    <row r="8043">
      <c r="A8043" t="s">
        <v>8045</v>
      </c>
      <c r="B8043">
        <v>4.70801</v>
      </c>
      <c r="C8043">
        <v>0.8223</v>
      </c>
      <c r="D8043">
        <v>0</v>
      </c>
    </row>
    <row r="8044">
      <c r="A8044" t="s">
        <v>8046</v>
      </c>
      <c r="B8044">
        <v>2.02761</v>
      </c>
      <c r="C8044">
        <v>0.74495</v>
      </c>
      <c r="D8044">
        <v>0</v>
      </c>
    </row>
    <row r="8045">
      <c r="A8045" t="s">
        <v>8047</v>
      </c>
      <c r="B8045">
        <v>3.32031</v>
      </c>
      <c r="C8045">
        <v>0.678</v>
      </c>
      <c r="D8045">
        <v>0</v>
      </c>
    </row>
    <row r="8046">
      <c r="A8046" t="s">
        <v>8048</v>
      </c>
      <c r="B8046">
        <v>2.8796</v>
      </c>
      <c r="C8046">
        <v>0.85659</v>
      </c>
      <c r="D8046">
        <v>0</v>
      </c>
    </row>
    <row r="8047">
      <c r="A8047" t="s">
        <v>8049</v>
      </c>
      <c r="B8047">
        <v>2.40511</v>
      </c>
      <c r="C8047">
        <v>0.83577</v>
      </c>
      <c r="D8047">
        <v>0</v>
      </c>
    </row>
    <row r="8048">
      <c r="A8048" t="s">
        <v>8050</v>
      </c>
      <c r="B8048">
        <v>3.93484</v>
      </c>
      <c r="C8048">
        <v>0.69632</v>
      </c>
      <c r="D8048">
        <v>0</v>
      </c>
    </row>
    <row r="8049">
      <c r="A8049" t="s">
        <v>8051</v>
      </c>
      <c r="B8049">
        <v>3.84122</v>
      </c>
      <c r="C8049">
        <v>1.11992</v>
      </c>
      <c r="D8049">
        <v>0</v>
      </c>
    </row>
    <row r="8050">
      <c r="A8050" t="s">
        <v>8052</v>
      </c>
      <c r="B8050">
        <v>2.46448</v>
      </c>
      <c r="C8050">
        <v>0.92532</v>
      </c>
      <c r="D8050">
        <v>0</v>
      </c>
    </row>
    <row r="8051">
      <c r="A8051" t="s">
        <v>8053</v>
      </c>
      <c r="B8051">
        <v>5.45855</v>
      </c>
      <c r="C8051">
        <v>0.8963</v>
      </c>
      <c r="D8051">
        <v>0</v>
      </c>
    </row>
    <row r="8052">
      <c r="A8052" t="s">
        <v>8054</v>
      </c>
      <c r="B8052">
        <v>2.1167</v>
      </c>
      <c r="C8052">
        <v>0.94151</v>
      </c>
      <c r="D8052">
        <v>0</v>
      </c>
    </row>
    <row r="8053">
      <c r="A8053" t="s">
        <v>8055</v>
      </c>
      <c r="B8053">
        <v>5.006</v>
      </c>
      <c r="C8053">
        <v>0.89851</v>
      </c>
      <c r="D8053">
        <v>0</v>
      </c>
    </row>
    <row r="8054">
      <c r="A8054" t="s">
        <v>8056</v>
      </c>
      <c r="B8054">
        <v>2.9007</v>
      </c>
      <c r="C8054">
        <v>0.8834</v>
      </c>
      <c r="D8054">
        <v>0</v>
      </c>
    </row>
    <row r="8055">
      <c r="A8055" t="s">
        <v>8057</v>
      </c>
      <c r="B8055">
        <v>3.34271</v>
      </c>
      <c r="C8055">
        <v>0.73065</v>
      </c>
      <c r="D8055">
        <v>0</v>
      </c>
    </row>
    <row r="8056">
      <c r="A8056" t="s">
        <v>8058</v>
      </c>
      <c r="B8056">
        <v>3.76617</v>
      </c>
      <c r="C8056">
        <v>0.74549</v>
      </c>
      <c r="D8056">
        <v>0</v>
      </c>
    </row>
    <row r="8057">
      <c r="A8057" t="s">
        <v>8059</v>
      </c>
      <c r="B8057">
        <v>3.42105</v>
      </c>
      <c r="C8057">
        <v>0.79114</v>
      </c>
      <c r="D8057">
        <v>0</v>
      </c>
    </row>
    <row r="8058">
      <c r="A8058" t="s">
        <v>8060</v>
      </c>
      <c r="B8058">
        <v>5.42949</v>
      </c>
      <c r="C8058">
        <v>1.10585</v>
      </c>
      <c r="D8058">
        <v>0</v>
      </c>
    </row>
    <row r="8059">
      <c r="A8059" t="s">
        <v>8061</v>
      </c>
      <c r="B8059">
        <v>3.41141</v>
      </c>
      <c r="C8059">
        <v>0.60595</v>
      </c>
      <c r="D8059">
        <v>0</v>
      </c>
    </row>
    <row r="8060">
      <c r="A8060" t="s">
        <v>8062</v>
      </c>
      <c r="B8060">
        <v>4.73001</v>
      </c>
      <c r="C8060">
        <v>1.11122</v>
      </c>
      <c r="D8060">
        <v>0</v>
      </c>
    </row>
    <row r="8061">
      <c r="A8061" t="s">
        <v>8063</v>
      </c>
      <c r="B8061">
        <v>5.83234</v>
      </c>
      <c r="C8061">
        <v>0.88714</v>
      </c>
      <c r="D8061">
        <v>0</v>
      </c>
    </row>
    <row r="8062">
      <c r="A8062" t="s">
        <v>8064</v>
      </c>
      <c r="B8062">
        <v>2.62707</v>
      </c>
      <c r="C8062">
        <v>0.67443</v>
      </c>
      <c r="D8062">
        <v>0</v>
      </c>
    </row>
    <row r="8063">
      <c r="A8063" t="s">
        <v>8065</v>
      </c>
      <c r="B8063">
        <v>3.92792</v>
      </c>
      <c r="C8063">
        <v>0.76714</v>
      </c>
      <c r="D8063">
        <v>0</v>
      </c>
    </row>
    <row r="8064">
      <c r="A8064" t="s">
        <v>8066</v>
      </c>
      <c r="B8064">
        <v>3.5428</v>
      </c>
      <c r="C8064">
        <v>0.72121</v>
      </c>
      <c r="D8064">
        <v>0</v>
      </c>
    </row>
    <row r="8065">
      <c r="A8065" t="s">
        <v>8067</v>
      </c>
      <c r="B8065">
        <v>3.33392</v>
      </c>
      <c r="C8065">
        <v>0.73288</v>
      </c>
      <c r="D8065">
        <v>0</v>
      </c>
    </row>
    <row r="8066">
      <c r="A8066" t="s">
        <v>8068</v>
      </c>
      <c r="B8066">
        <v>3.01785</v>
      </c>
      <c r="C8066">
        <v>0.66694</v>
      </c>
      <c r="D8066">
        <v>0</v>
      </c>
    </row>
    <row r="8067">
      <c r="A8067" t="s">
        <v>8069</v>
      </c>
      <c r="B8067">
        <v>4.49028</v>
      </c>
      <c r="C8067">
        <v>0.5534</v>
      </c>
      <c r="D8067">
        <v>0</v>
      </c>
    </row>
    <row r="8068">
      <c r="A8068" t="s">
        <v>8070</v>
      </c>
      <c r="B8068">
        <v>4.7427</v>
      </c>
      <c r="C8068">
        <v>0.79404</v>
      </c>
      <c r="D8068">
        <v>0</v>
      </c>
    </row>
    <row r="8069">
      <c r="A8069" t="s">
        <v>8071</v>
      </c>
      <c r="B8069">
        <v>4.88618</v>
      </c>
      <c r="C8069">
        <v>0.79409</v>
      </c>
      <c r="D8069">
        <v>0</v>
      </c>
    </row>
    <row r="8070">
      <c r="A8070" t="s">
        <v>8072</v>
      </c>
      <c r="B8070">
        <v>3.54724</v>
      </c>
      <c r="C8070">
        <v>0.74207</v>
      </c>
      <c r="D8070">
        <v>0</v>
      </c>
    </row>
    <row r="8071">
      <c r="A8071" t="s">
        <v>8073</v>
      </c>
      <c r="B8071">
        <v>4.12561</v>
      </c>
      <c r="C8071">
        <v>0.80287</v>
      </c>
      <c r="D8071">
        <v>0</v>
      </c>
    </row>
    <row r="8072">
      <c r="A8072" t="s">
        <v>8074</v>
      </c>
      <c r="B8072">
        <v>4.21693</v>
      </c>
      <c r="C8072">
        <v>0.64074</v>
      </c>
      <c r="D8072">
        <v>0</v>
      </c>
    </row>
    <row r="8073">
      <c r="A8073" t="s">
        <v>8075</v>
      </c>
      <c r="B8073">
        <v>5.04904</v>
      </c>
      <c r="C8073">
        <v>0.78051</v>
      </c>
      <c r="D8073">
        <v>0</v>
      </c>
    </row>
    <row r="8074">
      <c r="A8074" t="s">
        <v>8076</v>
      </c>
      <c r="B8074">
        <v>6.38768</v>
      </c>
      <c r="C8074">
        <v>1.02746</v>
      </c>
      <c r="D8074">
        <v>0</v>
      </c>
    </row>
    <row r="8075">
      <c r="A8075" t="s">
        <v>8077</v>
      </c>
      <c r="B8075">
        <v>3.89813</v>
      </c>
      <c r="C8075">
        <v>0.69961</v>
      </c>
      <c r="D8075">
        <v>0</v>
      </c>
    </row>
    <row r="8076">
      <c r="A8076" t="s">
        <v>8078</v>
      </c>
      <c r="B8076">
        <v>4.11173</v>
      </c>
      <c r="C8076">
        <v>0.60539</v>
      </c>
      <c r="D8076">
        <v>0</v>
      </c>
    </row>
    <row r="8077">
      <c r="A8077" t="s">
        <v>8079</v>
      </c>
      <c r="B8077">
        <v>3.44927</v>
      </c>
      <c r="C8077">
        <v>0.4504</v>
      </c>
      <c r="D8077">
        <v>0</v>
      </c>
    </row>
    <row r="8078">
      <c r="A8078" t="s">
        <v>8080</v>
      </c>
      <c r="B8078">
        <v>1.9716</v>
      </c>
      <c r="C8078">
        <v>0.63581</v>
      </c>
      <c r="D8078">
        <v>0</v>
      </c>
    </row>
    <row r="8079">
      <c r="A8079" t="s">
        <v>8081</v>
      </c>
      <c r="B8079">
        <v>1.62154</v>
      </c>
      <c r="C8079">
        <v>0.56679</v>
      </c>
      <c r="D8079">
        <v>0</v>
      </c>
    </row>
    <row r="8080">
      <c r="A8080" t="s">
        <v>8082</v>
      </c>
      <c r="B8080">
        <v>2.93124</v>
      </c>
      <c r="C8080">
        <v>0.5463</v>
      </c>
      <c r="D8080">
        <v>0</v>
      </c>
    </row>
    <row r="8081">
      <c r="A8081" t="s">
        <v>8083</v>
      </c>
      <c r="B8081">
        <v>2.02228</v>
      </c>
      <c r="C8081">
        <v>0.56292</v>
      </c>
      <c r="D8081">
        <v>0</v>
      </c>
    </row>
    <row r="8082">
      <c r="A8082" t="s">
        <v>8084</v>
      </c>
      <c r="B8082">
        <v>2.83021</v>
      </c>
      <c r="C8082">
        <v>0.45318</v>
      </c>
      <c r="D8082">
        <v>0</v>
      </c>
    </row>
    <row r="8083">
      <c r="A8083" t="s">
        <v>8085</v>
      </c>
      <c r="B8083">
        <v>3.03796</v>
      </c>
      <c r="C8083">
        <v>0.45331</v>
      </c>
      <c r="D8083">
        <v>0</v>
      </c>
    </row>
    <row r="8084">
      <c r="A8084" t="s">
        <v>8086</v>
      </c>
      <c r="B8084">
        <v>2.37603</v>
      </c>
      <c r="C8084">
        <v>0.55934</v>
      </c>
      <c r="D8084">
        <v>0</v>
      </c>
    </row>
    <row r="8085">
      <c r="A8085" t="s">
        <v>8087</v>
      </c>
      <c r="B8085">
        <v>2.16014</v>
      </c>
      <c r="C8085">
        <v>0.61644</v>
      </c>
      <c r="D8085">
        <v>0</v>
      </c>
    </row>
    <row r="8086">
      <c r="A8086" t="s">
        <v>8088</v>
      </c>
      <c r="B8086">
        <v>2.27131</v>
      </c>
      <c r="C8086">
        <v>0.53948</v>
      </c>
      <c r="D8086">
        <v>0</v>
      </c>
    </row>
    <row r="8087">
      <c r="A8087" t="s">
        <v>8089</v>
      </c>
      <c r="B8087">
        <v>2.40315</v>
      </c>
      <c r="C8087">
        <v>0.49114</v>
      </c>
      <c r="D8087">
        <v>0</v>
      </c>
    </row>
    <row r="8088">
      <c r="A8088" t="s">
        <v>8090</v>
      </c>
      <c r="B8088">
        <v>2.16828</v>
      </c>
      <c r="C8088">
        <v>0.59089</v>
      </c>
      <c r="D8088">
        <v>0</v>
      </c>
    </row>
    <row r="8089">
      <c r="A8089" t="s">
        <v>8091</v>
      </c>
      <c r="B8089">
        <v>2.15312</v>
      </c>
      <c r="C8089">
        <v>0.47847</v>
      </c>
      <c r="D8089">
        <v>0</v>
      </c>
    </row>
    <row r="8090">
      <c r="A8090" t="s">
        <v>8092</v>
      </c>
      <c r="B8090">
        <v>1.85849</v>
      </c>
      <c r="C8090">
        <v>0.41568</v>
      </c>
      <c r="D8090">
        <v>0</v>
      </c>
    </row>
    <row r="8091">
      <c r="A8091" t="s">
        <v>8093</v>
      </c>
      <c r="B8091">
        <v>1.49018</v>
      </c>
      <c r="C8091">
        <v>0.40029</v>
      </c>
      <c r="D8091">
        <v>0</v>
      </c>
    </row>
    <row r="8092">
      <c r="A8092" t="s">
        <v>8094</v>
      </c>
      <c r="B8092">
        <v>1.46423</v>
      </c>
      <c r="C8092">
        <v>0.3769</v>
      </c>
      <c r="D8092">
        <v>0</v>
      </c>
    </row>
    <row r="8093">
      <c r="A8093" t="s">
        <v>8095</v>
      </c>
      <c r="B8093">
        <v>1.7387</v>
      </c>
      <c r="C8093">
        <v>0.40958</v>
      </c>
      <c r="D8093">
        <v>0</v>
      </c>
    </row>
    <row r="8094">
      <c r="A8094" t="s">
        <v>8096</v>
      </c>
      <c r="B8094">
        <v>1.51355</v>
      </c>
      <c r="C8094">
        <v>0.38431</v>
      </c>
      <c r="D8094">
        <v>0</v>
      </c>
    </row>
    <row r="8095">
      <c r="A8095" t="s">
        <v>8097</v>
      </c>
      <c r="B8095">
        <v>2.02681</v>
      </c>
      <c r="C8095">
        <v>0.41612</v>
      </c>
      <c r="D8095">
        <v>0</v>
      </c>
    </row>
    <row r="8096">
      <c r="A8096" t="s">
        <v>8098</v>
      </c>
      <c r="B8096">
        <v>1.44533</v>
      </c>
      <c r="C8096">
        <v>0.39771</v>
      </c>
      <c r="D8096">
        <v>0</v>
      </c>
    </row>
    <row r="8097">
      <c r="A8097" t="s">
        <v>8099</v>
      </c>
      <c r="B8097">
        <v>2.01742</v>
      </c>
      <c r="C8097">
        <v>0.45087</v>
      </c>
      <c r="D8097">
        <v>0</v>
      </c>
    </row>
    <row r="8098">
      <c r="A8098" t="s">
        <v>8100</v>
      </c>
      <c r="B8098">
        <v>1.76543</v>
      </c>
      <c r="C8098">
        <v>0.47186</v>
      </c>
      <c r="D8098">
        <v>0</v>
      </c>
    </row>
    <row r="8099">
      <c r="A8099" t="s">
        <v>8101</v>
      </c>
      <c r="B8099">
        <v>1.45586</v>
      </c>
      <c r="C8099">
        <v>0.38221</v>
      </c>
      <c r="D8099">
        <v>0</v>
      </c>
    </row>
    <row r="8100">
      <c r="A8100" t="s">
        <v>8102</v>
      </c>
      <c r="B8100">
        <v>1.76875</v>
      </c>
      <c r="C8100">
        <v>0.37282</v>
      </c>
      <c r="D8100">
        <v>0</v>
      </c>
    </row>
    <row r="8101">
      <c r="A8101" t="s">
        <v>8103</v>
      </c>
      <c r="B8101">
        <v>2.07856</v>
      </c>
      <c r="C8101">
        <v>0.43782</v>
      </c>
      <c r="D8101">
        <v>0</v>
      </c>
    </row>
    <row r="8102">
      <c r="A8102" t="s">
        <v>8104</v>
      </c>
      <c r="B8102">
        <v>1.84709</v>
      </c>
      <c r="C8102">
        <v>0.50617</v>
      </c>
      <c r="D8102">
        <v>0</v>
      </c>
    </row>
    <row r="8103">
      <c r="A8103" t="s">
        <v>8105</v>
      </c>
      <c r="B8103">
        <v>1.5477</v>
      </c>
      <c r="C8103">
        <v>0.37506</v>
      </c>
      <c r="D8103">
        <v>0</v>
      </c>
    </row>
    <row r="8104">
      <c r="A8104" t="s">
        <v>8106</v>
      </c>
      <c r="B8104">
        <v>1.41862</v>
      </c>
      <c r="C8104">
        <v>0.35166</v>
      </c>
      <c r="D8104">
        <v>0</v>
      </c>
    </row>
    <row r="8105">
      <c r="A8105" t="s">
        <v>8107</v>
      </c>
      <c r="B8105">
        <v>1.95894</v>
      </c>
      <c r="C8105">
        <v>0.42653</v>
      </c>
      <c r="D8105">
        <v>0</v>
      </c>
    </row>
    <row r="8106">
      <c r="A8106" t="s">
        <v>8108</v>
      </c>
      <c r="B8106">
        <v>1.62069</v>
      </c>
      <c r="C8106">
        <v>0.38665</v>
      </c>
      <c r="D8106">
        <v>0</v>
      </c>
    </row>
    <row r="8107">
      <c r="A8107" t="s">
        <v>8109</v>
      </c>
      <c r="B8107">
        <v>1.61919</v>
      </c>
      <c r="C8107">
        <v>0.35159</v>
      </c>
      <c r="D8107">
        <v>0</v>
      </c>
    </row>
    <row r="8108">
      <c r="A8108" t="s">
        <v>8110</v>
      </c>
      <c r="B8108">
        <v>1.50336</v>
      </c>
      <c r="C8108">
        <v>0.35613</v>
      </c>
      <c r="D8108">
        <v>0</v>
      </c>
    </row>
    <row r="8109">
      <c r="A8109" t="s">
        <v>8111</v>
      </c>
      <c r="B8109">
        <v>1.7172</v>
      </c>
      <c r="C8109">
        <v>0.39978</v>
      </c>
      <c r="D8109">
        <v>0</v>
      </c>
    </row>
    <row r="8110">
      <c r="A8110" t="s">
        <v>8112</v>
      </c>
      <c r="B8110">
        <v>1.69885</v>
      </c>
      <c r="C8110">
        <v>0.40814</v>
      </c>
      <c r="D8110">
        <v>0</v>
      </c>
    </row>
    <row r="8111">
      <c r="A8111" t="s">
        <v>8113</v>
      </c>
      <c r="B8111">
        <v>2.35644</v>
      </c>
      <c r="C8111">
        <v>0.37193</v>
      </c>
      <c r="D8111">
        <v>0</v>
      </c>
    </row>
    <row r="8112">
      <c r="A8112" t="s">
        <v>8114</v>
      </c>
      <c r="B8112">
        <v>1.23366</v>
      </c>
      <c r="C8112">
        <v>0.33186</v>
      </c>
      <c r="D8112">
        <v>0</v>
      </c>
    </row>
    <row r="8113">
      <c r="A8113" t="s">
        <v>8115</v>
      </c>
      <c r="B8113">
        <v>2.34704</v>
      </c>
      <c r="C8113">
        <v>0.4216</v>
      </c>
      <c r="D8113">
        <v>0</v>
      </c>
    </row>
    <row r="8114">
      <c r="A8114" t="s">
        <v>8116</v>
      </c>
      <c r="B8114">
        <v>1.3736</v>
      </c>
      <c r="C8114">
        <v>0.31222</v>
      </c>
      <c r="D8114">
        <v>0</v>
      </c>
    </row>
    <row r="8115">
      <c r="A8115" t="s">
        <v>8117</v>
      </c>
      <c r="B8115">
        <v>2.11624</v>
      </c>
      <c r="C8115">
        <v>0.29602</v>
      </c>
      <c r="D8115">
        <v>0</v>
      </c>
    </row>
    <row r="8116">
      <c r="A8116" t="s">
        <v>8118</v>
      </c>
      <c r="B8116">
        <v>1.56799</v>
      </c>
      <c r="C8116">
        <v>0.41451</v>
      </c>
      <c r="D8116">
        <v>0</v>
      </c>
    </row>
    <row r="8117">
      <c r="A8117" t="s">
        <v>8119</v>
      </c>
      <c r="B8117">
        <v>1.42174</v>
      </c>
      <c r="C8117">
        <v>0.33942</v>
      </c>
      <c r="D8117">
        <v>0</v>
      </c>
    </row>
    <row r="8118">
      <c r="A8118" t="s">
        <v>8120</v>
      </c>
      <c r="B8118">
        <v>1.8365</v>
      </c>
      <c r="C8118">
        <v>0.33413</v>
      </c>
      <c r="D8118">
        <v>0</v>
      </c>
    </row>
    <row r="8119">
      <c r="A8119" t="s">
        <v>8121</v>
      </c>
      <c r="B8119">
        <v>1.40207</v>
      </c>
      <c r="C8119">
        <v>0.35795</v>
      </c>
      <c r="D8119">
        <v>0</v>
      </c>
    </row>
    <row r="8120">
      <c r="A8120" t="s">
        <v>8122</v>
      </c>
      <c r="B8120">
        <v>1.35391</v>
      </c>
      <c r="C8120">
        <v>0.33991</v>
      </c>
      <c r="D8120">
        <v>0</v>
      </c>
    </row>
    <row r="8121">
      <c r="A8121" t="s">
        <v>8123</v>
      </c>
      <c r="B8121">
        <v>1.41459</v>
      </c>
      <c r="C8121">
        <v>0.36794</v>
      </c>
      <c r="D8121">
        <v>0</v>
      </c>
    </row>
    <row r="8122">
      <c r="A8122" t="s">
        <v>8124</v>
      </c>
      <c r="B8122">
        <v>1.8994</v>
      </c>
      <c r="C8122">
        <v>0.35913</v>
      </c>
      <c r="D8122">
        <v>0</v>
      </c>
    </row>
    <row r="8123">
      <c r="A8123" t="s">
        <v>8125</v>
      </c>
      <c r="B8123">
        <v>1.54609</v>
      </c>
      <c r="C8123">
        <v>0.40908</v>
      </c>
      <c r="D8123">
        <v>0</v>
      </c>
    </row>
    <row r="8124">
      <c r="A8124" t="s">
        <v>8126</v>
      </c>
      <c r="B8124">
        <v>1.2647</v>
      </c>
      <c r="C8124">
        <v>0.31569</v>
      </c>
      <c r="D8124">
        <v>0</v>
      </c>
    </row>
    <row r="8125">
      <c r="A8125" t="s">
        <v>8127</v>
      </c>
      <c r="B8125">
        <v>1.5742</v>
      </c>
      <c r="C8125">
        <v>0.50082</v>
      </c>
      <c r="D8125">
        <v>0</v>
      </c>
    </row>
    <row r="8126">
      <c r="A8126" t="s">
        <v>8128</v>
      </c>
      <c r="B8126">
        <v>1.61581</v>
      </c>
      <c r="C8126">
        <v>0.42421</v>
      </c>
      <c r="D8126">
        <v>0</v>
      </c>
    </row>
    <row r="8127">
      <c r="A8127" t="s">
        <v>8129</v>
      </c>
      <c r="B8127">
        <v>1.53012</v>
      </c>
      <c r="C8127">
        <v>0.46642</v>
      </c>
      <c r="D8127">
        <v>0</v>
      </c>
    </row>
    <row r="8128">
      <c r="A8128" t="s">
        <v>8130</v>
      </c>
      <c r="B8128">
        <v>1.56297</v>
      </c>
      <c r="C8128">
        <v>0.38623</v>
      </c>
      <c r="D8128">
        <v>0</v>
      </c>
    </row>
    <row r="8129">
      <c r="A8129" t="s">
        <v>8131</v>
      </c>
      <c r="B8129">
        <v>1.51649</v>
      </c>
      <c r="C8129">
        <v>0.4356</v>
      </c>
      <c r="D8129">
        <v>0</v>
      </c>
    </row>
    <row r="8130">
      <c r="A8130" t="s">
        <v>8132</v>
      </c>
      <c r="B8130">
        <v>2.0773</v>
      </c>
      <c r="C8130">
        <v>0.38485</v>
      </c>
      <c r="D8130">
        <v>0</v>
      </c>
    </row>
    <row r="8131">
      <c r="A8131" t="s">
        <v>8133</v>
      </c>
      <c r="B8131">
        <v>1.73629</v>
      </c>
      <c r="C8131">
        <v>0.40773</v>
      </c>
      <c r="D8131">
        <v>0</v>
      </c>
    </row>
    <row r="8132">
      <c r="A8132" t="s">
        <v>8134</v>
      </c>
      <c r="B8132">
        <v>1.72999</v>
      </c>
      <c r="C8132">
        <v>0.36463</v>
      </c>
      <c r="D8132">
        <v>0</v>
      </c>
    </row>
    <row r="8133">
      <c r="A8133" t="s">
        <v>8135</v>
      </c>
      <c r="B8133">
        <v>1.77302</v>
      </c>
      <c r="C8133">
        <v>0.39324</v>
      </c>
      <c r="D8133">
        <v>0</v>
      </c>
    </row>
    <row r="8134">
      <c r="A8134" t="s">
        <v>8136</v>
      </c>
      <c r="B8134">
        <v>1.64578</v>
      </c>
      <c r="C8134">
        <v>0.4096</v>
      </c>
      <c r="D8134">
        <v>0</v>
      </c>
    </row>
    <row r="8135">
      <c r="A8135" t="s">
        <v>8137</v>
      </c>
      <c r="B8135">
        <v>1.3452</v>
      </c>
      <c r="C8135">
        <v>0.40774</v>
      </c>
      <c r="D8135">
        <v>0</v>
      </c>
    </row>
    <row r="8136">
      <c r="A8136" t="s">
        <v>8138</v>
      </c>
      <c r="B8136">
        <v>1.78684</v>
      </c>
      <c r="C8136">
        <v>0.33589</v>
      </c>
      <c r="D8136">
        <v>0</v>
      </c>
    </row>
    <row r="8137">
      <c r="A8137" t="s">
        <v>8139</v>
      </c>
      <c r="B8137">
        <v>1.23388</v>
      </c>
      <c r="C8137">
        <v>0.30406</v>
      </c>
      <c r="D8137">
        <v>0</v>
      </c>
    </row>
    <row r="8138">
      <c r="A8138" t="s">
        <v>8140</v>
      </c>
      <c r="B8138">
        <v>1.50536</v>
      </c>
      <c r="C8138">
        <v>0.33548</v>
      </c>
      <c r="D8138">
        <v>0</v>
      </c>
    </row>
    <row r="8139">
      <c r="A8139" t="s">
        <v>8141</v>
      </c>
      <c r="B8139">
        <v>1.1174</v>
      </c>
      <c r="C8139">
        <v>0.31568</v>
      </c>
      <c r="D8139">
        <v>0</v>
      </c>
    </row>
    <row r="8140">
      <c r="A8140" t="s">
        <v>8142</v>
      </c>
      <c r="B8140">
        <v>1.34756</v>
      </c>
      <c r="C8140">
        <v>0.33055</v>
      </c>
      <c r="D8140">
        <v>0</v>
      </c>
    </row>
    <row r="8141">
      <c r="A8141" t="s">
        <v>8143</v>
      </c>
      <c r="B8141">
        <v>1.64973</v>
      </c>
      <c r="C8141">
        <v>0.30426</v>
      </c>
      <c r="D8141">
        <v>0</v>
      </c>
    </row>
    <row r="8142">
      <c r="A8142" t="s">
        <v>8144</v>
      </c>
      <c r="B8142">
        <v>1.22536</v>
      </c>
      <c r="C8142">
        <v>0.34611</v>
      </c>
      <c r="D8142">
        <v>0</v>
      </c>
    </row>
    <row r="8143">
      <c r="A8143" t="s">
        <v>8145</v>
      </c>
      <c r="B8143">
        <v>1.35583</v>
      </c>
      <c r="C8143">
        <v>0.3477</v>
      </c>
      <c r="D8143">
        <v>0</v>
      </c>
    </row>
    <row r="8144">
      <c r="A8144" t="s">
        <v>8146</v>
      </c>
      <c r="B8144">
        <v>1.17028</v>
      </c>
      <c r="C8144">
        <v>0.28487</v>
      </c>
      <c r="D8144">
        <v>0</v>
      </c>
    </row>
    <row r="8145">
      <c r="A8145" t="s">
        <v>8147</v>
      </c>
      <c r="B8145">
        <v>1.19411</v>
      </c>
      <c r="C8145">
        <v>0.29554</v>
      </c>
      <c r="D8145">
        <v>0</v>
      </c>
    </row>
    <row r="8146">
      <c r="A8146" t="s">
        <v>8148</v>
      </c>
      <c r="B8146">
        <v>1.73416</v>
      </c>
      <c r="C8146">
        <v>0.31619</v>
      </c>
      <c r="D8146">
        <v>0</v>
      </c>
    </row>
    <row r="8147">
      <c r="A8147" t="s">
        <v>8149</v>
      </c>
      <c r="B8147">
        <v>1.67722</v>
      </c>
      <c r="C8147">
        <v>0.38968</v>
      </c>
      <c r="D8147">
        <v>0</v>
      </c>
    </row>
    <row r="8148">
      <c r="A8148" t="s">
        <v>8150</v>
      </c>
      <c r="B8148">
        <v>1.26671</v>
      </c>
      <c r="C8148">
        <v>0.41512</v>
      </c>
      <c r="D8148">
        <v>0</v>
      </c>
    </row>
    <row r="8149">
      <c r="A8149" t="s">
        <v>8151</v>
      </c>
      <c r="B8149">
        <v>1.33122</v>
      </c>
      <c r="C8149">
        <v>0.34874</v>
      </c>
      <c r="D8149">
        <v>0</v>
      </c>
    </row>
    <row r="8150">
      <c r="A8150" t="s">
        <v>8152</v>
      </c>
      <c r="B8150">
        <v>1.62707</v>
      </c>
      <c r="C8150">
        <v>0.35791</v>
      </c>
      <c r="D8150">
        <v>0</v>
      </c>
    </row>
    <row r="8151">
      <c r="A8151" t="s">
        <v>8153</v>
      </c>
      <c r="B8151">
        <v>1.09484</v>
      </c>
      <c r="C8151">
        <v>0.36384</v>
      </c>
      <c r="D8151">
        <v>0</v>
      </c>
    </row>
    <row r="8152">
      <c r="A8152" t="s">
        <v>8154</v>
      </c>
      <c r="B8152">
        <v>1.28155</v>
      </c>
      <c r="C8152">
        <v>0.33159</v>
      </c>
      <c r="D8152">
        <v>0</v>
      </c>
    </row>
    <row r="8153">
      <c r="A8153" t="s">
        <v>8155</v>
      </c>
      <c r="B8153">
        <v>1.63517</v>
      </c>
      <c r="C8153">
        <v>0.35617</v>
      </c>
      <c r="D8153">
        <v>0</v>
      </c>
    </row>
    <row r="8154">
      <c r="A8154" t="s">
        <v>8156</v>
      </c>
      <c r="B8154">
        <v>1.32249</v>
      </c>
      <c r="C8154">
        <v>0.41022</v>
      </c>
      <c r="D8154">
        <v>0</v>
      </c>
    </row>
    <row r="8155">
      <c r="A8155" t="s">
        <v>8157</v>
      </c>
      <c r="B8155">
        <v>1.36765</v>
      </c>
      <c r="C8155">
        <v>0.33197</v>
      </c>
      <c r="D8155">
        <v>0</v>
      </c>
    </row>
    <row r="8156">
      <c r="A8156" t="s">
        <v>8158</v>
      </c>
      <c r="B8156">
        <v>0.99523</v>
      </c>
      <c r="C8156">
        <v>0.394</v>
      </c>
      <c r="D8156">
        <v>0</v>
      </c>
    </row>
    <row r="8157">
      <c r="A8157" t="s">
        <v>8159</v>
      </c>
      <c r="B8157">
        <v>1.44649</v>
      </c>
      <c r="C8157">
        <v>0.31739</v>
      </c>
      <c r="D8157">
        <v>0</v>
      </c>
    </row>
    <row r="8158">
      <c r="A8158" t="s">
        <v>8160</v>
      </c>
      <c r="B8158">
        <v>1.50528</v>
      </c>
      <c r="C8158">
        <v>0.30425</v>
      </c>
      <c r="D8158">
        <v>0</v>
      </c>
    </row>
    <row r="8159">
      <c r="A8159" t="s">
        <v>8161</v>
      </c>
      <c r="B8159">
        <v>1.11526</v>
      </c>
      <c r="C8159">
        <v>0.34911</v>
      </c>
      <c r="D8159">
        <v>0</v>
      </c>
    </row>
    <row r="8160">
      <c r="A8160" t="s">
        <v>8162</v>
      </c>
      <c r="B8160">
        <v>1.1671</v>
      </c>
      <c r="C8160">
        <v>0.35238</v>
      </c>
      <c r="D8160">
        <v>0</v>
      </c>
    </row>
    <row r="8161">
      <c r="A8161" t="s">
        <v>8163</v>
      </c>
      <c r="B8161">
        <v>1.27951</v>
      </c>
      <c r="C8161">
        <v>0.31974</v>
      </c>
      <c r="D8161">
        <v>0</v>
      </c>
    </row>
    <row r="8162">
      <c r="A8162" t="s">
        <v>8164</v>
      </c>
      <c r="B8162">
        <v>1.24017</v>
      </c>
      <c r="C8162">
        <v>0.32241</v>
      </c>
      <c r="D8162">
        <v>0</v>
      </c>
    </row>
    <row r="8163">
      <c r="A8163" t="s">
        <v>8165</v>
      </c>
      <c r="B8163">
        <v>1.06641</v>
      </c>
      <c r="C8163">
        <v>0.3139</v>
      </c>
      <c r="D8163">
        <v>0</v>
      </c>
    </row>
    <row r="8164">
      <c r="A8164" t="s">
        <v>8166</v>
      </c>
      <c r="B8164">
        <v>1.4432</v>
      </c>
      <c r="C8164">
        <v>0.2958</v>
      </c>
      <c r="D8164">
        <v>0</v>
      </c>
    </row>
    <row r="8165">
      <c r="A8165" t="s">
        <v>8167</v>
      </c>
      <c r="B8165">
        <v>1.41016</v>
      </c>
      <c r="C8165">
        <v>0.35222</v>
      </c>
      <c r="D8165">
        <v>0</v>
      </c>
    </row>
    <row r="8166">
      <c r="A8166" t="s">
        <v>8168</v>
      </c>
      <c r="B8166">
        <v>1.32233</v>
      </c>
      <c r="C8166">
        <v>0.40371</v>
      </c>
      <c r="D8166">
        <v>0</v>
      </c>
    </row>
    <row r="8167">
      <c r="A8167" t="s">
        <v>8169</v>
      </c>
      <c r="B8167">
        <v>1.17959</v>
      </c>
      <c r="C8167">
        <v>0.32666</v>
      </c>
      <c r="D8167">
        <v>0</v>
      </c>
    </row>
    <row r="8168">
      <c r="A8168" t="s">
        <v>8170</v>
      </c>
      <c r="B8168">
        <v>1.14224</v>
      </c>
      <c r="C8168">
        <v>0.30875</v>
      </c>
      <c r="D8168">
        <v>0</v>
      </c>
    </row>
    <row r="8169">
      <c r="A8169" t="s">
        <v>8171</v>
      </c>
      <c r="B8169">
        <v>1.76128</v>
      </c>
      <c r="C8169">
        <v>0.24378</v>
      </c>
      <c r="D8169">
        <v>0</v>
      </c>
    </row>
    <row r="8170">
      <c r="A8170" t="s">
        <v>8172</v>
      </c>
      <c r="B8170">
        <v>1.30092</v>
      </c>
      <c r="C8170">
        <v>0.40921</v>
      </c>
      <c r="D8170">
        <v>0</v>
      </c>
    </row>
    <row r="8171">
      <c r="A8171" t="s">
        <v>8173</v>
      </c>
      <c r="B8171">
        <v>1.45174</v>
      </c>
      <c r="C8171">
        <v>0.28508</v>
      </c>
      <c r="D8171">
        <v>0</v>
      </c>
    </row>
    <row r="8172">
      <c r="A8172" t="s">
        <v>8174</v>
      </c>
      <c r="B8172">
        <v>1.73857</v>
      </c>
      <c r="C8172">
        <v>0.31037</v>
      </c>
      <c r="D8172">
        <v>0</v>
      </c>
    </row>
    <row r="8173">
      <c r="A8173" t="s">
        <v>8175</v>
      </c>
      <c r="B8173">
        <v>1.89636</v>
      </c>
      <c r="C8173">
        <v>0.32053</v>
      </c>
      <c r="D8173">
        <v>0</v>
      </c>
    </row>
    <row r="8174">
      <c r="A8174" t="s">
        <v>8176</v>
      </c>
      <c r="B8174">
        <v>1.35881</v>
      </c>
      <c r="C8174">
        <v>0.36399</v>
      </c>
      <c r="D8174">
        <v>0</v>
      </c>
    </row>
    <row r="8175">
      <c r="A8175" t="s">
        <v>8177</v>
      </c>
      <c r="B8175">
        <v>1.60793</v>
      </c>
      <c r="C8175">
        <v>0.37897</v>
      </c>
      <c r="D8175">
        <v>0</v>
      </c>
    </row>
    <row r="8176">
      <c r="A8176" t="s">
        <v>8178</v>
      </c>
      <c r="B8176">
        <v>2.07189</v>
      </c>
      <c r="C8176">
        <v>0.342</v>
      </c>
      <c r="D8176">
        <v>0</v>
      </c>
    </row>
    <row r="8177">
      <c r="A8177" t="s">
        <v>8179</v>
      </c>
      <c r="B8177">
        <v>1.36097</v>
      </c>
      <c r="C8177">
        <v>0.29892</v>
      </c>
      <c r="D8177">
        <v>0</v>
      </c>
    </row>
    <row r="8178">
      <c r="A8178" t="s">
        <v>8180</v>
      </c>
      <c r="B8178">
        <v>1.54519</v>
      </c>
      <c r="C8178">
        <v>0.31119</v>
      </c>
      <c r="D8178">
        <v>0</v>
      </c>
    </row>
    <row r="8179">
      <c r="A8179" t="s">
        <v>8181</v>
      </c>
      <c r="B8179">
        <v>1.57195</v>
      </c>
      <c r="C8179">
        <v>0.3361</v>
      </c>
      <c r="D8179">
        <v>0</v>
      </c>
    </row>
    <row r="8180">
      <c r="A8180" t="s">
        <v>8182</v>
      </c>
      <c r="B8180">
        <v>1.346</v>
      </c>
      <c r="C8180">
        <v>0.29012</v>
      </c>
      <c r="D8180">
        <v>0</v>
      </c>
    </row>
    <row r="8181">
      <c r="A8181" t="s">
        <v>8183</v>
      </c>
      <c r="B8181">
        <v>1.48255</v>
      </c>
      <c r="C8181">
        <v>0.30449</v>
      </c>
      <c r="D8181">
        <v>0</v>
      </c>
    </row>
    <row r="8182">
      <c r="A8182" t="s">
        <v>8184</v>
      </c>
      <c r="B8182">
        <v>1.37508</v>
      </c>
      <c r="C8182">
        <v>0.29267</v>
      </c>
      <c r="D8182">
        <v>0</v>
      </c>
    </row>
    <row r="8183">
      <c r="A8183" t="s">
        <v>8185</v>
      </c>
      <c r="B8183">
        <v>1.50234</v>
      </c>
      <c r="C8183">
        <v>0.2851</v>
      </c>
      <c r="D8183">
        <v>0</v>
      </c>
    </row>
    <row r="8184">
      <c r="A8184" t="s">
        <v>8186</v>
      </c>
      <c r="B8184">
        <v>1.5498</v>
      </c>
      <c r="C8184">
        <v>0.33547</v>
      </c>
      <c r="D8184">
        <v>0</v>
      </c>
    </row>
    <row r="8185">
      <c r="A8185" t="s">
        <v>8187</v>
      </c>
      <c r="B8185">
        <v>1.48577</v>
      </c>
      <c r="C8185">
        <v>0.25509</v>
      </c>
      <c r="D8185">
        <v>0</v>
      </c>
    </row>
    <row r="8186">
      <c r="A8186" t="s">
        <v>8188</v>
      </c>
      <c r="B8186">
        <v>1.27876</v>
      </c>
      <c r="C8186">
        <v>0.28231</v>
      </c>
      <c r="D8186">
        <v>0</v>
      </c>
    </row>
    <row r="8187">
      <c r="A8187" t="s">
        <v>8189</v>
      </c>
      <c r="B8187">
        <v>1.38857</v>
      </c>
      <c r="C8187">
        <v>0.4023</v>
      </c>
      <c r="D8187">
        <v>0</v>
      </c>
    </row>
    <row r="8188">
      <c r="A8188" t="s">
        <v>8190</v>
      </c>
      <c r="B8188">
        <v>1.28324</v>
      </c>
      <c r="C8188">
        <v>0.28521</v>
      </c>
      <c r="D8188">
        <v>0</v>
      </c>
    </row>
    <row r="8189">
      <c r="A8189" t="s">
        <v>8191</v>
      </c>
      <c r="B8189">
        <v>1.53895</v>
      </c>
      <c r="C8189">
        <v>0.35896</v>
      </c>
      <c r="D8189">
        <v>0</v>
      </c>
    </row>
    <row r="8190">
      <c r="A8190" t="s">
        <v>8192</v>
      </c>
      <c r="B8190">
        <v>1.24487</v>
      </c>
      <c r="C8190">
        <v>0.29753</v>
      </c>
      <c r="D8190">
        <v>0</v>
      </c>
    </row>
    <row r="8191">
      <c r="A8191" t="s">
        <v>8193</v>
      </c>
      <c r="B8191">
        <v>1.52732</v>
      </c>
      <c r="C8191">
        <v>0.31236</v>
      </c>
      <c r="D8191">
        <v>0</v>
      </c>
    </row>
    <row r="8192">
      <c r="A8192" t="s">
        <v>8194</v>
      </c>
      <c r="B8192">
        <v>1.28094</v>
      </c>
      <c r="C8192">
        <v>0.31746</v>
      </c>
      <c r="D8192">
        <v>0</v>
      </c>
    </row>
    <row r="8193">
      <c r="A8193" t="s">
        <v>8195</v>
      </c>
      <c r="B8193">
        <v>1.84964</v>
      </c>
      <c r="C8193">
        <v>0.3601</v>
      </c>
      <c r="D8193">
        <v>0</v>
      </c>
    </row>
    <row r="8194">
      <c r="A8194" t="s">
        <v>8196</v>
      </c>
      <c r="B8194">
        <v>1.36877</v>
      </c>
      <c r="C8194">
        <v>0.30521</v>
      </c>
      <c r="D8194">
        <v>0</v>
      </c>
    </row>
    <row r="8195">
      <c r="A8195" t="s">
        <v>8197</v>
      </c>
      <c r="B8195">
        <v>1.13476</v>
      </c>
      <c r="C8195">
        <v>0.26032</v>
      </c>
      <c r="D8195">
        <v>0</v>
      </c>
    </row>
    <row r="8196">
      <c r="A8196" t="s">
        <v>8198</v>
      </c>
      <c r="B8196">
        <v>1.55844</v>
      </c>
      <c r="C8196">
        <v>0.4119</v>
      </c>
      <c r="D8196">
        <v>0</v>
      </c>
    </row>
    <row r="8197">
      <c r="A8197" t="s">
        <v>8199</v>
      </c>
      <c r="B8197">
        <v>1.20949</v>
      </c>
      <c r="C8197">
        <v>0.34441</v>
      </c>
      <c r="D8197">
        <v>0</v>
      </c>
    </row>
    <row r="8198">
      <c r="A8198" t="s">
        <v>8200</v>
      </c>
      <c r="B8198">
        <v>1.42161</v>
      </c>
      <c r="C8198">
        <v>0.28157</v>
      </c>
      <c r="D8198">
        <v>0</v>
      </c>
    </row>
    <row r="8199">
      <c r="A8199" t="s">
        <v>8201</v>
      </c>
      <c r="B8199">
        <v>1.17127</v>
      </c>
      <c r="C8199">
        <v>0.35389</v>
      </c>
      <c r="D8199">
        <v>0</v>
      </c>
    </row>
    <row r="8200">
      <c r="A8200" t="s">
        <v>8202</v>
      </c>
      <c r="B8200">
        <v>1.37563</v>
      </c>
      <c r="C8200">
        <v>0.36853</v>
      </c>
      <c r="D8200">
        <v>0</v>
      </c>
    </row>
    <row r="8201">
      <c r="A8201" t="s">
        <v>8203</v>
      </c>
      <c r="B8201">
        <v>1.55984</v>
      </c>
      <c r="C8201">
        <v>0.40692</v>
      </c>
      <c r="D8201">
        <v>0</v>
      </c>
    </row>
    <row r="8202">
      <c r="A8202" t="s">
        <v>8204</v>
      </c>
      <c r="B8202">
        <v>1.81628</v>
      </c>
      <c r="C8202">
        <v>0.42174</v>
      </c>
      <c r="D8202">
        <v>0</v>
      </c>
    </row>
    <row r="8203">
      <c r="A8203" t="s">
        <v>8205</v>
      </c>
      <c r="B8203">
        <v>1.18193</v>
      </c>
      <c r="C8203">
        <v>0.33296</v>
      </c>
      <c r="D8203">
        <v>0</v>
      </c>
    </row>
    <row r="8204">
      <c r="A8204" t="s">
        <v>8206</v>
      </c>
      <c r="B8204">
        <v>1.51488</v>
      </c>
      <c r="C8204">
        <v>0.27834</v>
      </c>
      <c r="D8204">
        <v>0</v>
      </c>
    </row>
    <row r="8205">
      <c r="A8205" t="s">
        <v>8207</v>
      </c>
      <c r="B8205">
        <v>1.28086</v>
      </c>
      <c r="C8205">
        <v>0.33108</v>
      </c>
      <c r="D8205">
        <v>0</v>
      </c>
    </row>
    <row r="8206">
      <c r="A8206" t="s">
        <v>8208</v>
      </c>
      <c r="B8206">
        <v>1.29116</v>
      </c>
      <c r="C8206">
        <v>0.38657</v>
      </c>
      <c r="D8206">
        <v>0</v>
      </c>
    </row>
    <row r="8207">
      <c r="A8207" t="s">
        <v>8209</v>
      </c>
      <c r="B8207">
        <v>1.07302</v>
      </c>
      <c r="C8207">
        <v>0.27454</v>
      </c>
      <c r="D8207">
        <v>0</v>
      </c>
    </row>
    <row r="8208">
      <c r="A8208" t="s">
        <v>8210</v>
      </c>
      <c r="B8208">
        <v>1.08606</v>
      </c>
      <c r="C8208">
        <v>0.28267</v>
      </c>
      <c r="D8208">
        <v>0</v>
      </c>
    </row>
    <row r="8209">
      <c r="A8209" t="s">
        <v>8211</v>
      </c>
      <c r="B8209">
        <v>1.57245</v>
      </c>
      <c r="C8209">
        <v>0.25939</v>
      </c>
      <c r="D8209">
        <v>0</v>
      </c>
    </row>
    <row r="8210">
      <c r="A8210" t="s">
        <v>8212</v>
      </c>
      <c r="B8210">
        <v>1.25653</v>
      </c>
      <c r="C8210">
        <v>0.32808</v>
      </c>
      <c r="D8210">
        <v>0</v>
      </c>
    </row>
    <row r="8211">
      <c r="A8211" t="s">
        <v>8213</v>
      </c>
      <c r="B8211">
        <v>1.22381</v>
      </c>
      <c r="C8211">
        <v>0.31441</v>
      </c>
      <c r="D8211">
        <v>0</v>
      </c>
    </row>
    <row r="8212">
      <c r="A8212" t="s">
        <v>8214</v>
      </c>
      <c r="B8212">
        <v>1.64313</v>
      </c>
      <c r="C8212">
        <v>0.38777</v>
      </c>
      <c r="D8212">
        <v>0</v>
      </c>
    </row>
    <row r="8213">
      <c r="A8213" t="s">
        <v>8215</v>
      </c>
      <c r="B8213">
        <v>1.02893</v>
      </c>
      <c r="C8213">
        <v>0.24341</v>
      </c>
      <c r="D8213">
        <v>0</v>
      </c>
    </row>
    <row r="8214">
      <c r="A8214" t="s">
        <v>8216</v>
      </c>
      <c r="B8214">
        <v>1.18482</v>
      </c>
      <c r="C8214">
        <v>0.26898</v>
      </c>
      <c r="D8214">
        <v>0</v>
      </c>
    </row>
    <row r="8215">
      <c r="A8215" t="s">
        <v>8217</v>
      </c>
      <c r="B8215">
        <v>1.13114</v>
      </c>
      <c r="C8215">
        <v>0.34128</v>
      </c>
      <c r="D8215">
        <v>0</v>
      </c>
    </row>
    <row r="8216">
      <c r="A8216" t="s">
        <v>8218</v>
      </c>
      <c r="B8216">
        <v>1.40752</v>
      </c>
      <c r="C8216">
        <v>0.34622</v>
      </c>
      <c r="D8216">
        <v>0</v>
      </c>
    </row>
    <row r="8217">
      <c r="A8217" t="s">
        <v>8219</v>
      </c>
      <c r="B8217">
        <v>1.55993</v>
      </c>
      <c r="C8217">
        <v>0.28884</v>
      </c>
      <c r="D8217">
        <v>0</v>
      </c>
    </row>
    <row r="8218">
      <c r="A8218" t="s">
        <v>8220</v>
      </c>
      <c r="B8218">
        <v>1.50156</v>
      </c>
      <c r="C8218">
        <v>0.34771</v>
      </c>
      <c r="D8218">
        <v>0</v>
      </c>
    </row>
    <row r="8219">
      <c r="A8219" t="s">
        <v>8221</v>
      </c>
      <c r="B8219">
        <v>1.26399</v>
      </c>
      <c r="C8219">
        <v>0.26449</v>
      </c>
      <c r="D8219">
        <v>0</v>
      </c>
    </row>
    <row r="8220">
      <c r="A8220" t="s">
        <v>8222</v>
      </c>
      <c r="B8220">
        <v>1.08631</v>
      </c>
      <c r="C8220">
        <v>0.28459</v>
      </c>
      <c r="D8220">
        <v>0</v>
      </c>
    </row>
    <row r="8221">
      <c r="A8221" t="s">
        <v>8223</v>
      </c>
      <c r="B8221">
        <v>1.28154</v>
      </c>
      <c r="C8221">
        <v>0.24374</v>
      </c>
      <c r="D8221">
        <v>0</v>
      </c>
    </row>
    <row r="8222">
      <c r="A8222" t="s">
        <v>8224</v>
      </c>
      <c r="B8222">
        <v>1.05192</v>
      </c>
      <c r="C8222">
        <v>0.26801</v>
      </c>
      <c r="D8222">
        <v>0</v>
      </c>
    </row>
    <row r="8223">
      <c r="A8223" t="s">
        <v>8225</v>
      </c>
      <c r="B8223">
        <v>1.41646</v>
      </c>
      <c r="C8223">
        <v>0.24471</v>
      </c>
      <c r="D8223">
        <v>0</v>
      </c>
    </row>
    <row r="8224">
      <c r="A8224" t="s">
        <v>8226</v>
      </c>
      <c r="B8224">
        <v>1.55056</v>
      </c>
      <c r="C8224">
        <v>0.25573</v>
      </c>
      <c r="D8224">
        <v>0</v>
      </c>
    </row>
    <row r="8225">
      <c r="A8225" t="s">
        <v>8227</v>
      </c>
      <c r="B8225">
        <v>1.2441</v>
      </c>
      <c r="C8225">
        <v>0.34152</v>
      </c>
      <c r="D8225">
        <v>0</v>
      </c>
    </row>
    <row r="8226">
      <c r="A8226" t="s">
        <v>8228</v>
      </c>
      <c r="B8226">
        <v>1.25844</v>
      </c>
      <c r="C8226">
        <v>0.21432</v>
      </c>
      <c r="D8226">
        <v>0</v>
      </c>
    </row>
    <row r="8227">
      <c r="A8227" t="s">
        <v>8229</v>
      </c>
      <c r="B8227">
        <v>1.11015</v>
      </c>
      <c r="C8227">
        <v>0.22691</v>
      </c>
      <c r="D8227">
        <v>0</v>
      </c>
    </row>
    <row r="8228">
      <c r="A8228" t="s">
        <v>8230</v>
      </c>
      <c r="B8228">
        <v>0.99775</v>
      </c>
      <c r="C8228">
        <v>0.26056</v>
      </c>
      <c r="D8228">
        <v>0</v>
      </c>
    </row>
    <row r="8229">
      <c r="A8229" t="s">
        <v>8231</v>
      </c>
      <c r="B8229">
        <v>0.92323</v>
      </c>
      <c r="C8229">
        <v>0.25932</v>
      </c>
      <c r="D8229">
        <v>0</v>
      </c>
    </row>
    <row r="8230">
      <c r="A8230" t="s">
        <v>8232</v>
      </c>
      <c r="B8230">
        <v>0.81347</v>
      </c>
      <c r="C8230">
        <v>0.18195</v>
      </c>
      <c r="D8230">
        <v>0</v>
      </c>
    </row>
    <row r="8231">
      <c r="A8231" t="s">
        <v>8233</v>
      </c>
      <c r="B8231">
        <v>0.88192</v>
      </c>
      <c r="C8231">
        <v>0.27489</v>
      </c>
      <c r="D8231">
        <v>0</v>
      </c>
    </row>
    <row r="8232">
      <c r="A8232" t="s">
        <v>8234</v>
      </c>
      <c r="B8232">
        <v>0.79746</v>
      </c>
      <c r="C8232">
        <v>0.23912</v>
      </c>
      <c r="D8232">
        <v>0</v>
      </c>
    </row>
    <row r="8233">
      <c r="A8233" t="s">
        <v>8235</v>
      </c>
      <c r="B8233">
        <v>0.82971</v>
      </c>
      <c r="C8233">
        <v>0.22258</v>
      </c>
      <c r="D8233">
        <v>0</v>
      </c>
    </row>
    <row r="8234">
      <c r="A8234" t="s">
        <v>8236</v>
      </c>
      <c r="B8234">
        <v>1.08142</v>
      </c>
      <c r="C8234">
        <v>0.2351</v>
      </c>
      <c r="D8234">
        <v>0</v>
      </c>
    </row>
    <row r="8235">
      <c r="A8235" t="s">
        <v>8237</v>
      </c>
      <c r="B8235">
        <v>1.22665</v>
      </c>
      <c r="C8235">
        <v>0.25969</v>
      </c>
      <c r="D8235">
        <v>0</v>
      </c>
    </row>
    <row r="8236">
      <c r="A8236" t="s">
        <v>8238</v>
      </c>
      <c r="B8236">
        <v>0.84169</v>
      </c>
      <c r="C8236">
        <v>0.22375</v>
      </c>
      <c r="D8236">
        <v>0</v>
      </c>
    </row>
    <row r="8237">
      <c r="A8237" t="s">
        <v>8239</v>
      </c>
      <c r="B8237">
        <v>1.0624</v>
      </c>
      <c r="C8237">
        <v>0.23942</v>
      </c>
      <c r="D8237">
        <v>0</v>
      </c>
    </row>
    <row r="8238">
      <c r="A8238" t="s">
        <v>8240</v>
      </c>
      <c r="B8238">
        <v>0.81777</v>
      </c>
      <c r="C8238">
        <v>0.26261</v>
      </c>
      <c r="D8238">
        <v>0</v>
      </c>
    </row>
    <row r="8239">
      <c r="A8239" t="s">
        <v>8241</v>
      </c>
      <c r="B8239">
        <v>1.54242</v>
      </c>
      <c r="C8239">
        <v>0.33368</v>
      </c>
      <c r="D8239">
        <v>0</v>
      </c>
    </row>
    <row r="8240">
      <c r="A8240" t="s">
        <v>8242</v>
      </c>
      <c r="B8240">
        <v>2.14202</v>
      </c>
      <c r="C8240">
        <v>0.32286</v>
      </c>
      <c r="D8240">
        <v>0</v>
      </c>
    </row>
    <row r="8241">
      <c r="A8241" t="s">
        <v>8243</v>
      </c>
      <c r="B8241">
        <v>2.27589</v>
      </c>
      <c r="C8241">
        <v>0.3307</v>
      </c>
      <c r="D8241">
        <v>0</v>
      </c>
    </row>
    <row r="8242">
      <c r="A8242" t="s">
        <v>8244</v>
      </c>
      <c r="B8242">
        <v>1.75062</v>
      </c>
      <c r="C8242">
        <v>0.40058</v>
      </c>
      <c r="D8242">
        <v>0</v>
      </c>
    </row>
    <row r="8243">
      <c r="A8243" t="s">
        <v>8245</v>
      </c>
      <c r="B8243">
        <v>1.75723</v>
      </c>
      <c r="C8243">
        <v>0.32743</v>
      </c>
      <c r="D8243">
        <v>0</v>
      </c>
    </row>
    <row r="8244">
      <c r="A8244" t="s">
        <v>8246</v>
      </c>
      <c r="B8244">
        <v>1.69129</v>
      </c>
      <c r="C8244">
        <v>0.29653</v>
      </c>
      <c r="D8244">
        <v>0</v>
      </c>
    </row>
    <row r="8245">
      <c r="A8245" t="s">
        <v>8247</v>
      </c>
      <c r="B8245">
        <v>1.81924</v>
      </c>
      <c r="C8245">
        <v>0.34075</v>
      </c>
      <c r="D8245">
        <v>0</v>
      </c>
    </row>
    <row r="8246">
      <c r="A8246" t="s">
        <v>8248</v>
      </c>
      <c r="B8246">
        <v>1.74229</v>
      </c>
      <c r="C8246">
        <v>0.27286</v>
      </c>
      <c r="D8246">
        <v>0</v>
      </c>
    </row>
    <row r="8247">
      <c r="A8247" t="s">
        <v>8249</v>
      </c>
      <c r="B8247">
        <v>1.99978</v>
      </c>
      <c r="C8247">
        <v>0.26891</v>
      </c>
      <c r="D8247">
        <v>0</v>
      </c>
    </row>
    <row r="8248">
      <c r="A8248" t="s">
        <v>8250</v>
      </c>
      <c r="B8248">
        <v>1.95244</v>
      </c>
      <c r="C8248">
        <v>0.30171</v>
      </c>
      <c r="D8248">
        <v>0</v>
      </c>
    </row>
    <row r="8249">
      <c r="A8249" t="s">
        <v>8251</v>
      </c>
      <c r="B8249">
        <v>1.68878</v>
      </c>
      <c r="C8249">
        <v>0.32806</v>
      </c>
      <c r="D8249">
        <v>0</v>
      </c>
    </row>
    <row r="8250">
      <c r="A8250" t="s">
        <v>8252</v>
      </c>
      <c r="B8250">
        <v>1.69259</v>
      </c>
      <c r="C8250">
        <v>0.31613</v>
      </c>
      <c r="D8250">
        <v>0</v>
      </c>
    </row>
    <row r="8251">
      <c r="A8251" t="s">
        <v>8253</v>
      </c>
      <c r="B8251">
        <v>1.76805</v>
      </c>
      <c r="C8251">
        <v>0.35649</v>
      </c>
      <c r="D8251">
        <v>0</v>
      </c>
    </row>
    <row r="8252">
      <c r="A8252" t="s">
        <v>8254</v>
      </c>
      <c r="B8252">
        <v>2.54796</v>
      </c>
      <c r="C8252">
        <v>0.31396</v>
      </c>
      <c r="D8252">
        <v>0</v>
      </c>
    </row>
    <row r="8253">
      <c r="A8253" t="s">
        <v>8255</v>
      </c>
      <c r="B8253">
        <v>1.90489</v>
      </c>
      <c r="C8253">
        <v>0.27906</v>
      </c>
      <c r="D8253">
        <v>0</v>
      </c>
    </row>
    <row r="8254">
      <c r="A8254" t="s">
        <v>8256</v>
      </c>
      <c r="B8254">
        <v>1.96322</v>
      </c>
      <c r="C8254">
        <v>0.33142</v>
      </c>
      <c r="D8254">
        <v>0</v>
      </c>
    </row>
    <row r="8255">
      <c r="A8255" t="s">
        <v>8257</v>
      </c>
      <c r="B8255">
        <v>1.95732</v>
      </c>
      <c r="C8255">
        <v>0.29043</v>
      </c>
      <c r="D8255">
        <v>0</v>
      </c>
    </row>
    <row r="8256">
      <c r="A8256" t="s">
        <v>8258</v>
      </c>
      <c r="B8256">
        <v>1.9144</v>
      </c>
      <c r="C8256">
        <v>0.32279</v>
      </c>
      <c r="D8256">
        <v>0</v>
      </c>
    </row>
    <row r="8257">
      <c r="A8257" t="s">
        <v>8259</v>
      </c>
      <c r="B8257">
        <v>2.2338</v>
      </c>
      <c r="C8257">
        <v>0.34037</v>
      </c>
      <c r="D8257">
        <v>0</v>
      </c>
    </row>
    <row r="8258">
      <c r="A8258" t="s">
        <v>8260</v>
      </c>
      <c r="B8258">
        <v>2.3829</v>
      </c>
      <c r="C8258">
        <v>0.34658</v>
      </c>
      <c r="D8258">
        <v>0</v>
      </c>
    </row>
    <row r="8259">
      <c r="A8259" t="s">
        <v>8261</v>
      </c>
      <c r="B8259">
        <v>2.04759</v>
      </c>
      <c r="C8259">
        <v>0.25816</v>
      </c>
      <c r="D8259">
        <v>0</v>
      </c>
    </row>
    <row r="8260">
      <c r="A8260" t="s">
        <v>8262</v>
      </c>
      <c r="B8260">
        <v>2.01097</v>
      </c>
      <c r="C8260">
        <v>0.31121</v>
      </c>
      <c r="D8260">
        <v>0</v>
      </c>
    </row>
    <row r="8261">
      <c r="A8261" t="s">
        <v>8263</v>
      </c>
      <c r="B8261">
        <v>1.53722</v>
      </c>
      <c r="C8261">
        <v>0.30875</v>
      </c>
      <c r="D8261">
        <v>0</v>
      </c>
    </row>
    <row r="8262">
      <c r="A8262" t="s">
        <v>8264</v>
      </c>
      <c r="B8262">
        <v>1.97802</v>
      </c>
      <c r="C8262">
        <v>0.30458</v>
      </c>
      <c r="D8262">
        <v>0</v>
      </c>
    </row>
    <row r="8263">
      <c r="A8263" t="s">
        <v>8265</v>
      </c>
      <c r="B8263">
        <v>2.07957</v>
      </c>
      <c r="C8263">
        <v>0.32687</v>
      </c>
      <c r="D8263">
        <v>0</v>
      </c>
    </row>
    <row r="8264">
      <c r="A8264" t="s">
        <v>8266</v>
      </c>
      <c r="B8264">
        <v>1.93118</v>
      </c>
      <c r="C8264">
        <v>0.36312</v>
      </c>
      <c r="D8264">
        <v>0</v>
      </c>
    </row>
    <row r="8265">
      <c r="A8265" t="s">
        <v>8267</v>
      </c>
      <c r="B8265">
        <v>2.56405</v>
      </c>
      <c r="C8265">
        <v>0.30996</v>
      </c>
      <c r="D8265">
        <v>0</v>
      </c>
    </row>
    <row r="8266">
      <c r="A8266" t="s">
        <v>8268</v>
      </c>
      <c r="B8266">
        <v>1.90467</v>
      </c>
      <c r="C8266">
        <v>0.33285</v>
      </c>
      <c r="D8266">
        <v>0</v>
      </c>
    </row>
    <row r="8267">
      <c r="A8267" t="s">
        <v>8269</v>
      </c>
      <c r="B8267">
        <v>2.49312</v>
      </c>
      <c r="C8267">
        <v>0.35417</v>
      </c>
      <c r="D8267">
        <v>0</v>
      </c>
    </row>
    <row r="8268">
      <c r="A8268" t="s">
        <v>8270</v>
      </c>
      <c r="B8268">
        <v>1.90649</v>
      </c>
      <c r="C8268">
        <v>0.30839</v>
      </c>
      <c r="D8268">
        <v>0</v>
      </c>
    </row>
    <row r="8269">
      <c r="A8269" t="s">
        <v>8271</v>
      </c>
      <c r="B8269">
        <v>2.67436</v>
      </c>
      <c r="C8269">
        <v>0.29699</v>
      </c>
      <c r="D8269">
        <v>0</v>
      </c>
    </row>
    <row r="8270">
      <c r="A8270" t="s">
        <v>8272</v>
      </c>
      <c r="B8270">
        <v>3.30025</v>
      </c>
      <c r="C8270">
        <v>0.30961</v>
      </c>
      <c r="D8270">
        <v>0</v>
      </c>
    </row>
    <row r="8271">
      <c r="A8271" t="s">
        <v>8273</v>
      </c>
      <c r="B8271">
        <v>2.09544</v>
      </c>
      <c r="C8271">
        <v>0.27644</v>
      </c>
      <c r="D8271">
        <v>0</v>
      </c>
    </row>
    <row r="8272">
      <c r="A8272" t="s">
        <v>8274</v>
      </c>
      <c r="B8272">
        <v>2.34895</v>
      </c>
      <c r="C8272">
        <v>0.33759</v>
      </c>
      <c r="D8272">
        <v>0</v>
      </c>
    </row>
    <row r="8273">
      <c r="A8273" t="s">
        <v>8275</v>
      </c>
      <c r="B8273">
        <v>2.66557</v>
      </c>
      <c r="C8273">
        <v>0.279</v>
      </c>
      <c r="D8273">
        <v>0</v>
      </c>
    </row>
    <row r="8274">
      <c r="A8274" t="s">
        <v>8276</v>
      </c>
      <c r="B8274">
        <v>2.31493</v>
      </c>
      <c r="C8274">
        <v>0.31057</v>
      </c>
      <c r="D8274">
        <v>0</v>
      </c>
    </row>
    <row r="8275">
      <c r="A8275" t="s">
        <v>8277</v>
      </c>
      <c r="B8275">
        <v>2.1595</v>
      </c>
      <c r="C8275">
        <v>0.28701</v>
      </c>
      <c r="D8275">
        <v>0</v>
      </c>
    </row>
    <row r="8276">
      <c r="A8276" t="s">
        <v>8278</v>
      </c>
      <c r="B8276">
        <v>2.33002</v>
      </c>
      <c r="C8276">
        <v>0.25835</v>
      </c>
      <c r="D8276">
        <v>0</v>
      </c>
    </row>
    <row r="8277">
      <c r="A8277" t="s">
        <v>8279</v>
      </c>
      <c r="B8277">
        <v>2.72711</v>
      </c>
      <c r="C8277">
        <v>0.27455</v>
      </c>
      <c r="D8277">
        <v>0</v>
      </c>
    </row>
    <row r="8278">
      <c r="A8278" t="s">
        <v>8280</v>
      </c>
      <c r="B8278">
        <v>2.00293</v>
      </c>
      <c r="C8278">
        <v>0.27348</v>
      </c>
      <c r="D8278">
        <v>0</v>
      </c>
    </row>
    <row r="8279">
      <c r="A8279" t="s">
        <v>8281</v>
      </c>
      <c r="B8279">
        <v>2.09912</v>
      </c>
      <c r="C8279">
        <v>0.33805</v>
      </c>
      <c r="D8279">
        <v>0</v>
      </c>
    </row>
    <row r="8280">
      <c r="A8280" t="s">
        <v>8282</v>
      </c>
      <c r="B8280">
        <v>3.64137</v>
      </c>
      <c r="C8280">
        <v>0.29947</v>
      </c>
      <c r="D8280">
        <v>0</v>
      </c>
    </row>
    <row r="8281">
      <c r="A8281" t="s">
        <v>8283</v>
      </c>
      <c r="B8281">
        <v>2.21946</v>
      </c>
      <c r="C8281">
        <v>0.24397</v>
      </c>
      <c r="D8281">
        <v>0</v>
      </c>
    </row>
    <row r="8282">
      <c r="A8282" t="s">
        <v>8284</v>
      </c>
      <c r="B8282">
        <v>2.52186</v>
      </c>
      <c r="C8282">
        <v>0.21557</v>
      </c>
      <c r="D8282">
        <v>0</v>
      </c>
    </row>
    <row r="8283">
      <c r="A8283" t="s">
        <v>8285</v>
      </c>
      <c r="B8283">
        <v>2.45437</v>
      </c>
      <c r="C8283">
        <v>0.26229</v>
      </c>
      <c r="D8283">
        <v>0</v>
      </c>
    </row>
    <row r="8284">
      <c r="A8284" t="s">
        <v>8286</v>
      </c>
      <c r="B8284">
        <v>2.48851</v>
      </c>
      <c r="C8284">
        <v>0.28228</v>
      </c>
      <c r="D8284">
        <v>0</v>
      </c>
    </row>
    <row r="8285">
      <c r="A8285" t="s">
        <v>8287</v>
      </c>
      <c r="B8285">
        <v>3.74306</v>
      </c>
      <c r="C8285">
        <v>0.26432</v>
      </c>
      <c r="D8285">
        <v>0</v>
      </c>
    </row>
    <row r="8286">
      <c r="A8286" t="s">
        <v>8288</v>
      </c>
      <c r="B8286">
        <v>1.97468</v>
      </c>
      <c r="C8286">
        <v>0.30735</v>
      </c>
      <c r="D8286">
        <v>0</v>
      </c>
    </row>
    <row r="8287">
      <c r="A8287" t="s">
        <v>8289</v>
      </c>
      <c r="B8287">
        <v>2.64044</v>
      </c>
      <c r="C8287">
        <v>0.19463</v>
      </c>
      <c r="D8287">
        <v>0</v>
      </c>
    </row>
    <row r="8288">
      <c r="A8288" t="s">
        <v>8290</v>
      </c>
      <c r="B8288">
        <v>2.24111</v>
      </c>
      <c r="C8288">
        <v>0.34245</v>
      </c>
      <c r="D8288">
        <v>0</v>
      </c>
    </row>
    <row r="8289">
      <c r="A8289" t="s">
        <v>8291</v>
      </c>
      <c r="B8289">
        <v>2.20855</v>
      </c>
      <c r="C8289">
        <v>0.27515</v>
      </c>
      <c r="D8289">
        <v>0</v>
      </c>
    </row>
    <row r="8290">
      <c r="A8290" t="s">
        <v>8292</v>
      </c>
      <c r="B8290">
        <v>2.03207</v>
      </c>
      <c r="C8290">
        <v>0.25043</v>
      </c>
      <c r="D8290">
        <v>0</v>
      </c>
    </row>
    <row r="8291">
      <c r="A8291" t="s">
        <v>8293</v>
      </c>
      <c r="B8291">
        <v>2.1662</v>
      </c>
      <c r="C8291">
        <v>0.3131</v>
      </c>
      <c r="D8291">
        <v>0</v>
      </c>
    </row>
    <row r="8292">
      <c r="A8292" t="s">
        <v>8294</v>
      </c>
      <c r="B8292">
        <v>1.70061</v>
      </c>
      <c r="C8292">
        <v>0.31418</v>
      </c>
      <c r="D8292">
        <v>0</v>
      </c>
    </row>
    <row r="8293">
      <c r="A8293" t="s">
        <v>8295</v>
      </c>
      <c r="B8293">
        <v>2.96118</v>
      </c>
      <c r="C8293">
        <v>0.2274</v>
      </c>
      <c r="D8293">
        <v>0</v>
      </c>
    </row>
    <row r="8294">
      <c r="A8294" t="s">
        <v>8296</v>
      </c>
      <c r="B8294">
        <v>2.17529</v>
      </c>
      <c r="C8294">
        <v>0.26657</v>
      </c>
      <c r="D8294">
        <v>0</v>
      </c>
    </row>
    <row r="8295">
      <c r="A8295" t="s">
        <v>8297</v>
      </c>
      <c r="B8295">
        <v>2.22864</v>
      </c>
      <c r="C8295">
        <v>0.24507</v>
      </c>
      <c r="D8295">
        <v>0</v>
      </c>
    </row>
    <row r="8296">
      <c r="A8296" t="s">
        <v>8298</v>
      </c>
      <c r="B8296">
        <v>1.79702</v>
      </c>
      <c r="C8296">
        <v>0.26629</v>
      </c>
      <c r="D8296">
        <v>0</v>
      </c>
    </row>
    <row r="8297">
      <c r="A8297" t="s">
        <v>8299</v>
      </c>
      <c r="B8297">
        <v>1.70357</v>
      </c>
      <c r="C8297">
        <v>0.2349</v>
      </c>
      <c r="D8297">
        <v>0</v>
      </c>
    </row>
    <row r="8298">
      <c r="A8298" t="s">
        <v>8300</v>
      </c>
      <c r="B8298">
        <v>1.94889</v>
      </c>
      <c r="C8298">
        <v>0.28903</v>
      </c>
      <c r="D8298">
        <v>0</v>
      </c>
    </row>
    <row r="8299">
      <c r="A8299" t="s">
        <v>8301</v>
      </c>
      <c r="B8299">
        <v>2.11025</v>
      </c>
      <c r="C8299">
        <v>0.23057</v>
      </c>
      <c r="D8299">
        <v>0</v>
      </c>
    </row>
    <row r="8300">
      <c r="A8300" t="s">
        <v>8302</v>
      </c>
      <c r="B8300">
        <v>2.48651</v>
      </c>
      <c r="C8300">
        <v>0.27452</v>
      </c>
      <c r="D8300">
        <v>0</v>
      </c>
    </row>
    <row r="8301">
      <c r="A8301" t="s">
        <v>8303</v>
      </c>
      <c r="B8301">
        <v>2.73694</v>
      </c>
      <c r="C8301">
        <v>0.33707</v>
      </c>
      <c r="D8301">
        <v>0</v>
      </c>
    </row>
    <row r="8302">
      <c r="A8302" t="s">
        <v>8304</v>
      </c>
      <c r="B8302">
        <v>2.05832</v>
      </c>
      <c r="C8302">
        <v>0.30536</v>
      </c>
      <c r="D8302">
        <v>0</v>
      </c>
    </row>
    <row r="8303">
      <c r="A8303" t="s">
        <v>8305</v>
      </c>
      <c r="B8303">
        <v>2.80329</v>
      </c>
      <c r="C8303">
        <v>0.27798</v>
      </c>
      <c r="D8303">
        <v>0</v>
      </c>
    </row>
    <row r="8304">
      <c r="A8304" t="s">
        <v>8306</v>
      </c>
      <c r="B8304">
        <v>1.83585</v>
      </c>
      <c r="C8304">
        <v>0.29556</v>
      </c>
      <c r="D8304">
        <v>0</v>
      </c>
    </row>
    <row r="8305">
      <c r="A8305" t="s">
        <v>8307</v>
      </c>
      <c r="B8305">
        <v>3.33947</v>
      </c>
      <c r="C8305">
        <v>0.27463</v>
      </c>
      <c r="D8305">
        <v>0</v>
      </c>
    </row>
    <row r="8306">
      <c r="A8306" t="s">
        <v>8308</v>
      </c>
      <c r="B8306">
        <v>2.40358</v>
      </c>
      <c r="C8306">
        <v>0.23128</v>
      </c>
      <c r="D8306">
        <v>0</v>
      </c>
    </row>
    <row r="8307">
      <c r="A8307" t="s">
        <v>8309</v>
      </c>
      <c r="B8307">
        <v>2.49874</v>
      </c>
      <c r="C8307">
        <v>0.26799</v>
      </c>
      <c r="D8307">
        <v>0</v>
      </c>
    </row>
    <row r="8308">
      <c r="A8308" t="s">
        <v>8310</v>
      </c>
      <c r="B8308">
        <v>2.15489</v>
      </c>
      <c r="C8308">
        <v>0.28774</v>
      </c>
      <c r="D8308">
        <v>0</v>
      </c>
    </row>
    <row r="8309">
      <c r="A8309" t="s">
        <v>8311</v>
      </c>
      <c r="B8309">
        <v>2.03577</v>
      </c>
      <c r="C8309">
        <v>0.22243</v>
      </c>
      <c r="D8309">
        <v>0</v>
      </c>
    </row>
    <row r="8310">
      <c r="A8310" t="s">
        <v>8312</v>
      </c>
      <c r="B8310">
        <v>2.19331</v>
      </c>
      <c r="C8310">
        <v>0.21702</v>
      </c>
      <c r="D8310">
        <v>0</v>
      </c>
    </row>
    <row r="8311">
      <c r="A8311" t="s">
        <v>8313</v>
      </c>
      <c r="B8311">
        <v>2.16784</v>
      </c>
      <c r="C8311">
        <v>0.25281</v>
      </c>
      <c r="D8311">
        <v>0</v>
      </c>
    </row>
    <row r="8312">
      <c r="A8312" t="s">
        <v>8314</v>
      </c>
      <c r="B8312">
        <v>1.91861</v>
      </c>
      <c r="C8312">
        <v>0.28165</v>
      </c>
      <c r="D8312">
        <v>0</v>
      </c>
    </row>
    <row r="8313">
      <c r="A8313" t="s">
        <v>8315</v>
      </c>
      <c r="B8313">
        <v>2.11054</v>
      </c>
      <c r="C8313">
        <v>0.23084</v>
      </c>
      <c r="D8313">
        <v>0</v>
      </c>
    </row>
    <row r="8314">
      <c r="A8314" t="s">
        <v>8316</v>
      </c>
      <c r="B8314">
        <v>1.93901</v>
      </c>
      <c r="C8314">
        <v>0.18084</v>
      </c>
      <c r="D8314">
        <v>0</v>
      </c>
    </row>
    <row r="8315">
      <c r="A8315" t="s">
        <v>8317</v>
      </c>
      <c r="B8315">
        <v>2.13137</v>
      </c>
      <c r="C8315">
        <v>0.22589</v>
      </c>
      <c r="D8315">
        <v>0</v>
      </c>
    </row>
    <row r="8316">
      <c r="A8316" t="s">
        <v>8318</v>
      </c>
      <c r="B8316">
        <v>1.84869</v>
      </c>
      <c r="C8316">
        <v>0.23914</v>
      </c>
      <c r="D8316">
        <v>0</v>
      </c>
    </row>
    <row r="8317">
      <c r="A8317" t="s">
        <v>8319</v>
      </c>
      <c r="B8317">
        <v>2.17898</v>
      </c>
      <c r="C8317">
        <v>0.26866</v>
      </c>
      <c r="D8317">
        <v>0</v>
      </c>
    </row>
    <row r="8318">
      <c r="A8318" t="s">
        <v>8320</v>
      </c>
      <c r="B8318">
        <v>1.90132</v>
      </c>
      <c r="C8318">
        <v>0.24558</v>
      </c>
      <c r="D8318">
        <v>0</v>
      </c>
    </row>
    <row r="8319">
      <c r="A8319" t="s">
        <v>8321</v>
      </c>
      <c r="B8319">
        <v>1.72913</v>
      </c>
      <c r="C8319">
        <v>0.27861</v>
      </c>
      <c r="D8319">
        <v>0</v>
      </c>
    </row>
    <row r="8320">
      <c r="A8320" t="s">
        <v>8322</v>
      </c>
      <c r="B8320">
        <v>1.96956</v>
      </c>
      <c r="C8320">
        <v>0.20546</v>
      </c>
      <c r="D8320">
        <v>0</v>
      </c>
    </row>
    <row r="8321">
      <c r="A8321" t="s">
        <v>8323</v>
      </c>
      <c r="B8321">
        <v>1.41464</v>
      </c>
      <c r="C8321">
        <v>0.22641</v>
      </c>
      <c r="D8321">
        <v>0</v>
      </c>
    </row>
    <row r="8322">
      <c r="A8322" t="s">
        <v>8324</v>
      </c>
      <c r="B8322">
        <v>1.52367</v>
      </c>
      <c r="C8322">
        <v>0.2181</v>
      </c>
      <c r="D8322">
        <v>0</v>
      </c>
    </row>
    <row r="8323">
      <c r="A8323" t="s">
        <v>8325</v>
      </c>
      <c r="B8323">
        <v>2.07896</v>
      </c>
      <c r="C8323">
        <v>0.27289</v>
      </c>
      <c r="D8323">
        <v>0</v>
      </c>
    </row>
    <row r="8324">
      <c r="A8324" t="s">
        <v>8326</v>
      </c>
      <c r="B8324">
        <v>2.00662</v>
      </c>
      <c r="C8324">
        <v>0.26637</v>
      </c>
      <c r="D8324">
        <v>0</v>
      </c>
    </row>
    <row r="8325">
      <c r="A8325" t="s">
        <v>8327</v>
      </c>
      <c r="B8325">
        <v>2.09013</v>
      </c>
      <c r="C8325">
        <v>0.22443</v>
      </c>
      <c r="D8325">
        <v>0</v>
      </c>
    </row>
    <row r="8326">
      <c r="A8326" t="s">
        <v>8328</v>
      </c>
      <c r="B8326">
        <v>1.51639</v>
      </c>
      <c r="C8326">
        <v>0.21661</v>
      </c>
      <c r="D8326">
        <v>0</v>
      </c>
    </row>
    <row r="8327">
      <c r="A8327" t="s">
        <v>8329</v>
      </c>
      <c r="B8327">
        <v>1.59286</v>
      </c>
      <c r="C8327">
        <v>0.20103</v>
      </c>
      <c r="D8327">
        <v>0</v>
      </c>
    </row>
    <row r="8328">
      <c r="A8328" t="s">
        <v>8330</v>
      </c>
      <c r="B8328">
        <v>1.58611</v>
      </c>
      <c r="C8328">
        <v>0.21602</v>
      </c>
      <c r="D8328">
        <v>0</v>
      </c>
    </row>
    <row r="8329">
      <c r="A8329" t="s">
        <v>8331</v>
      </c>
      <c r="B8329">
        <v>1.99807</v>
      </c>
      <c r="C8329">
        <v>0.20185</v>
      </c>
      <c r="D8329">
        <v>0</v>
      </c>
    </row>
    <row r="8330">
      <c r="A8330" t="s">
        <v>8332</v>
      </c>
      <c r="B8330">
        <v>1.85923</v>
      </c>
      <c r="C8330">
        <v>0.21607</v>
      </c>
      <c r="D8330">
        <v>0</v>
      </c>
    </row>
    <row r="8331">
      <c r="A8331" t="s">
        <v>8333</v>
      </c>
      <c r="B8331">
        <v>1.71904</v>
      </c>
      <c r="C8331">
        <v>0.20743</v>
      </c>
      <c r="D8331">
        <v>0</v>
      </c>
    </row>
    <row r="8332">
      <c r="A8332" t="s">
        <v>8334</v>
      </c>
      <c r="B8332">
        <v>1.91195</v>
      </c>
      <c r="C8332">
        <v>0.22979</v>
      </c>
      <c r="D8332">
        <v>0</v>
      </c>
    </row>
    <row r="8333">
      <c r="A8333" t="s">
        <v>8335</v>
      </c>
      <c r="B8333">
        <v>1.5673</v>
      </c>
      <c r="C8333">
        <v>0.22892</v>
      </c>
      <c r="D8333">
        <v>0</v>
      </c>
    </row>
    <row r="8334">
      <c r="A8334" t="s">
        <v>8336</v>
      </c>
      <c r="B8334">
        <v>1.65297</v>
      </c>
      <c r="C8334">
        <v>0.20822</v>
      </c>
      <c r="D8334">
        <v>0</v>
      </c>
    </row>
    <row r="8335">
      <c r="A8335" t="s">
        <v>8337</v>
      </c>
      <c r="B8335">
        <v>1.4518</v>
      </c>
      <c r="C8335">
        <v>0.27833</v>
      </c>
      <c r="D8335">
        <v>0</v>
      </c>
    </row>
    <row r="8336">
      <c r="A8336" t="s">
        <v>8338</v>
      </c>
      <c r="B8336">
        <v>1.51567</v>
      </c>
      <c r="C8336">
        <v>0.22232</v>
      </c>
      <c r="D8336">
        <v>0</v>
      </c>
    </row>
    <row r="8337">
      <c r="A8337" t="s">
        <v>8339</v>
      </c>
      <c r="B8337">
        <v>1.39814</v>
      </c>
      <c r="C8337">
        <v>0.1917</v>
      </c>
      <c r="D8337">
        <v>0</v>
      </c>
    </row>
    <row r="8338">
      <c r="A8338" t="s">
        <v>8340</v>
      </c>
      <c r="B8338">
        <v>1.66231</v>
      </c>
      <c r="C8338">
        <v>0.24169</v>
      </c>
      <c r="D8338">
        <v>0</v>
      </c>
    </row>
    <row r="8339">
      <c r="A8339" t="s">
        <v>8341</v>
      </c>
      <c r="B8339">
        <v>1.35263</v>
      </c>
      <c r="C8339">
        <v>0.248</v>
      </c>
      <c r="D8339">
        <v>0</v>
      </c>
    </row>
    <row r="8340">
      <c r="A8340" t="s">
        <v>8342</v>
      </c>
      <c r="B8340">
        <v>2.08204</v>
      </c>
      <c r="C8340">
        <v>0.24687</v>
      </c>
      <c r="D8340">
        <v>0</v>
      </c>
    </row>
    <row r="8341">
      <c r="A8341" t="s">
        <v>8343</v>
      </c>
      <c r="B8341">
        <v>1.74483</v>
      </c>
      <c r="C8341">
        <v>0.18729</v>
      </c>
      <c r="D8341">
        <v>0</v>
      </c>
    </row>
    <row r="8342">
      <c r="A8342" t="s">
        <v>8344</v>
      </c>
      <c r="B8342">
        <v>1.59779</v>
      </c>
      <c r="C8342">
        <v>0.24368</v>
      </c>
      <c r="D8342">
        <v>0</v>
      </c>
    </row>
    <row r="8343">
      <c r="A8343" t="s">
        <v>8345</v>
      </c>
      <c r="B8343">
        <v>1.88027</v>
      </c>
      <c r="C8343">
        <v>0.24547</v>
      </c>
      <c r="D8343">
        <v>0</v>
      </c>
    </row>
    <row r="8344">
      <c r="A8344" t="s">
        <v>8346</v>
      </c>
      <c r="B8344">
        <v>1.74118</v>
      </c>
      <c r="C8344">
        <v>0.18278</v>
      </c>
      <c r="D8344">
        <v>0</v>
      </c>
    </row>
    <row r="8345">
      <c r="A8345" t="s">
        <v>8347</v>
      </c>
      <c r="B8345">
        <v>1.76849</v>
      </c>
      <c r="C8345">
        <v>0.2001</v>
      </c>
      <c r="D8345">
        <v>0</v>
      </c>
    </row>
    <row r="8346">
      <c r="A8346" t="s">
        <v>8348</v>
      </c>
      <c r="B8346">
        <v>1.2802</v>
      </c>
      <c r="C8346">
        <v>0.20034</v>
      </c>
      <c r="D8346">
        <v>0</v>
      </c>
    </row>
    <row r="8347">
      <c r="A8347" t="s">
        <v>8349</v>
      </c>
      <c r="B8347">
        <v>1.54237</v>
      </c>
      <c r="C8347">
        <v>0.2615</v>
      </c>
      <c r="D8347">
        <v>0</v>
      </c>
    </row>
    <row r="8348">
      <c r="A8348" t="s">
        <v>8350</v>
      </c>
      <c r="B8348">
        <v>1.49627</v>
      </c>
      <c r="C8348">
        <v>0.18682</v>
      </c>
      <c r="D8348">
        <v>0</v>
      </c>
    </row>
    <row r="8349">
      <c r="A8349" t="s">
        <v>8351</v>
      </c>
      <c r="B8349">
        <v>1.29811</v>
      </c>
      <c r="C8349">
        <v>0.22053</v>
      </c>
      <c r="D8349">
        <v>0</v>
      </c>
    </row>
    <row r="8350">
      <c r="A8350" t="s">
        <v>8352</v>
      </c>
      <c r="B8350">
        <v>1.32411</v>
      </c>
      <c r="C8350">
        <v>0.19221</v>
      </c>
      <c r="D8350">
        <v>0</v>
      </c>
    </row>
    <row r="8351">
      <c r="A8351" t="s">
        <v>8353</v>
      </c>
      <c r="B8351">
        <v>0.74466</v>
      </c>
      <c r="C8351">
        <v>0.17844</v>
      </c>
      <c r="D8351">
        <v>0</v>
      </c>
    </row>
    <row r="8352">
      <c r="A8352" t="s">
        <v>8354</v>
      </c>
      <c r="B8352">
        <v>0.84704</v>
      </c>
      <c r="C8352">
        <v>0.17146</v>
      </c>
      <c r="D8352">
        <v>0</v>
      </c>
    </row>
    <row r="8353">
      <c r="A8353" t="s">
        <v>8355</v>
      </c>
      <c r="B8353">
        <v>0.89291</v>
      </c>
      <c r="C8353">
        <v>0.15396</v>
      </c>
      <c r="D8353">
        <v>0</v>
      </c>
    </row>
    <row r="8354">
      <c r="A8354" t="s">
        <v>8356</v>
      </c>
      <c r="B8354">
        <v>0.67205</v>
      </c>
      <c r="C8354">
        <v>0.17445</v>
      </c>
      <c r="D8354">
        <v>0</v>
      </c>
    </row>
    <row r="8355">
      <c r="A8355" t="s">
        <v>8357</v>
      </c>
      <c r="B8355">
        <v>0.54857</v>
      </c>
      <c r="C8355">
        <v>0.16043</v>
      </c>
      <c r="D8355">
        <v>0</v>
      </c>
    </row>
    <row r="8356">
      <c r="A8356" t="s">
        <v>8358</v>
      </c>
      <c r="B8356">
        <v>0.77247</v>
      </c>
      <c r="C8356">
        <v>0.23104</v>
      </c>
      <c r="D8356">
        <v>0</v>
      </c>
    </row>
    <row r="8357">
      <c r="A8357" t="s">
        <v>8359</v>
      </c>
      <c r="B8357">
        <v>0.91131</v>
      </c>
      <c r="C8357">
        <v>0.19359</v>
      </c>
      <c r="D8357">
        <v>0</v>
      </c>
    </row>
    <row r="8358">
      <c r="A8358" t="s">
        <v>8360</v>
      </c>
      <c r="B8358">
        <v>0.7765</v>
      </c>
      <c r="C8358">
        <v>0.17137</v>
      </c>
      <c r="D8358">
        <v>0</v>
      </c>
    </row>
    <row r="8359">
      <c r="A8359" t="s">
        <v>8361</v>
      </c>
      <c r="B8359">
        <v>0.98307</v>
      </c>
      <c r="C8359">
        <v>0.22222</v>
      </c>
      <c r="D8359">
        <v>0</v>
      </c>
    </row>
    <row r="8360">
      <c r="A8360" t="s">
        <v>8362</v>
      </c>
      <c r="B8360">
        <v>1.03115</v>
      </c>
      <c r="C8360">
        <v>0.15803</v>
      </c>
      <c r="D8360">
        <v>0</v>
      </c>
    </row>
    <row r="8361">
      <c r="A8361" t="s">
        <v>8363</v>
      </c>
      <c r="B8361">
        <v>0.70012</v>
      </c>
      <c r="C8361">
        <v>0.16149</v>
      </c>
      <c r="D8361">
        <v>0</v>
      </c>
    </row>
    <row r="8362">
      <c r="A8362" t="s">
        <v>8364</v>
      </c>
      <c r="B8362">
        <v>0.9001</v>
      </c>
      <c r="C8362">
        <v>0.14113</v>
      </c>
      <c r="D8362">
        <v>0</v>
      </c>
    </row>
    <row r="8363">
      <c r="A8363" t="s">
        <v>8365</v>
      </c>
      <c r="B8363">
        <v>1.16143</v>
      </c>
      <c r="C8363">
        <v>0.16821</v>
      </c>
      <c r="D8363">
        <v>0</v>
      </c>
    </row>
    <row r="8364">
      <c r="A8364" t="s">
        <v>8366</v>
      </c>
      <c r="B8364">
        <v>1.19338</v>
      </c>
      <c r="C8364">
        <v>0.20465</v>
      </c>
      <c r="D8364">
        <v>0</v>
      </c>
    </row>
    <row r="8365">
      <c r="A8365" t="s">
        <v>8367</v>
      </c>
      <c r="B8365">
        <v>0.9369</v>
      </c>
      <c r="C8365">
        <v>0.17727</v>
      </c>
      <c r="D8365">
        <v>0</v>
      </c>
    </row>
    <row r="8366">
      <c r="A8366" t="s">
        <v>8368</v>
      </c>
      <c r="B8366">
        <v>0.81122</v>
      </c>
      <c r="C8366">
        <v>0.18102</v>
      </c>
      <c r="D8366">
        <v>0</v>
      </c>
    </row>
    <row r="8367">
      <c r="A8367" t="s">
        <v>8369</v>
      </c>
      <c r="B8367">
        <v>0.82625</v>
      </c>
      <c r="C8367">
        <v>0.16798</v>
      </c>
      <c r="D8367">
        <v>0</v>
      </c>
    </row>
    <row r="8368">
      <c r="A8368" t="s">
        <v>8370</v>
      </c>
      <c r="B8368">
        <v>0.72711</v>
      </c>
      <c r="C8368">
        <v>0.17266</v>
      </c>
      <c r="D8368">
        <v>0</v>
      </c>
    </row>
    <row r="8369">
      <c r="A8369" t="s">
        <v>8371</v>
      </c>
      <c r="B8369">
        <v>0.88067</v>
      </c>
      <c r="C8369">
        <v>0.15799</v>
      </c>
      <c r="D8369">
        <v>0</v>
      </c>
    </row>
    <row r="8370">
      <c r="A8370" t="s">
        <v>8372</v>
      </c>
      <c r="B8370">
        <v>0.51868</v>
      </c>
      <c r="C8370">
        <v>0.15649</v>
      </c>
      <c r="D8370">
        <v>0</v>
      </c>
    </row>
    <row r="8371">
      <c r="A8371" t="s">
        <v>8373</v>
      </c>
      <c r="B8371">
        <v>0.71129</v>
      </c>
      <c r="C8371">
        <v>0.16064</v>
      </c>
      <c r="D8371">
        <v>0</v>
      </c>
    </row>
    <row r="8372">
      <c r="A8372" t="s">
        <v>8374</v>
      </c>
      <c r="B8372">
        <v>0.51154</v>
      </c>
      <c r="C8372">
        <v>0.14821</v>
      </c>
      <c r="D8372">
        <v>0</v>
      </c>
    </row>
    <row r="8373">
      <c r="A8373" t="s">
        <v>8375</v>
      </c>
      <c r="B8373">
        <v>0.5299</v>
      </c>
      <c r="C8373">
        <v>0.13979</v>
      </c>
      <c r="D8373">
        <v>0</v>
      </c>
    </row>
    <row r="8374">
      <c r="A8374" t="s">
        <v>8376</v>
      </c>
      <c r="B8374">
        <v>0.60311</v>
      </c>
      <c r="C8374">
        <v>0.14309</v>
      </c>
      <c r="D8374">
        <v>0</v>
      </c>
    </row>
    <row r="8375">
      <c r="A8375" t="s">
        <v>8377</v>
      </c>
      <c r="B8375">
        <v>0.7055</v>
      </c>
      <c r="C8375">
        <v>0.14209</v>
      </c>
      <c r="D8375">
        <v>0</v>
      </c>
    </row>
    <row r="8376">
      <c r="A8376" t="s">
        <v>8378</v>
      </c>
      <c r="B8376">
        <v>0.68428</v>
      </c>
      <c r="C8376">
        <v>0.1526</v>
      </c>
      <c r="D8376">
        <v>0</v>
      </c>
    </row>
    <row r="8377">
      <c r="A8377" t="s">
        <v>8379</v>
      </c>
      <c r="B8377">
        <v>0.76087</v>
      </c>
      <c r="C8377">
        <v>0.13424</v>
      </c>
      <c r="D8377">
        <v>0</v>
      </c>
    </row>
    <row r="8378">
      <c r="A8378" t="s">
        <v>8380</v>
      </c>
      <c r="B8378">
        <v>0.59457</v>
      </c>
      <c r="C8378">
        <v>0.12798</v>
      </c>
      <c r="D8378">
        <v>0</v>
      </c>
    </row>
    <row r="8379">
      <c r="A8379" t="s">
        <v>8381</v>
      </c>
      <c r="B8379">
        <v>0.74422</v>
      </c>
      <c r="C8379">
        <v>0.13856</v>
      </c>
      <c r="D8379">
        <v>0</v>
      </c>
    </row>
    <row r="8380">
      <c r="A8380" t="s">
        <v>8382</v>
      </c>
      <c r="B8380">
        <v>0.64434</v>
      </c>
      <c r="C8380">
        <v>0.15863</v>
      </c>
      <c r="D8380">
        <v>0</v>
      </c>
    </row>
    <row r="8381">
      <c r="A8381" t="s">
        <v>8383</v>
      </c>
      <c r="B8381">
        <v>0.8103</v>
      </c>
      <c r="C8381">
        <v>0.15679</v>
      </c>
      <c r="D8381">
        <v>0</v>
      </c>
    </row>
    <row r="8382">
      <c r="A8382" t="s">
        <v>8384</v>
      </c>
      <c r="B8382">
        <v>0.70741</v>
      </c>
      <c r="C8382">
        <v>0.15969</v>
      </c>
      <c r="D8382">
        <v>0</v>
      </c>
    </row>
    <row r="8383">
      <c r="A8383" t="s">
        <v>8385</v>
      </c>
      <c r="B8383">
        <v>0.84547</v>
      </c>
      <c r="C8383">
        <v>0.16372</v>
      </c>
      <c r="D8383">
        <v>0</v>
      </c>
    </row>
    <row r="8384">
      <c r="A8384" t="s">
        <v>8386</v>
      </c>
      <c r="B8384">
        <v>1.28834</v>
      </c>
      <c r="C8384">
        <v>0.16915</v>
      </c>
      <c r="D8384">
        <v>0</v>
      </c>
    </row>
    <row r="8385">
      <c r="A8385" t="s">
        <v>8387</v>
      </c>
      <c r="B8385">
        <v>1.28569</v>
      </c>
      <c r="C8385">
        <v>0.19273</v>
      </c>
      <c r="D8385">
        <v>0</v>
      </c>
    </row>
    <row r="8386">
      <c r="A8386" t="s">
        <v>8388</v>
      </c>
      <c r="B8386">
        <v>1.3557</v>
      </c>
      <c r="C8386">
        <v>0.18824</v>
      </c>
      <c r="D8386">
        <v>0</v>
      </c>
    </row>
    <row r="8387">
      <c r="A8387" t="s">
        <v>8389</v>
      </c>
      <c r="B8387">
        <v>1.68569</v>
      </c>
      <c r="C8387">
        <v>0.2124</v>
      </c>
      <c r="D8387">
        <v>0</v>
      </c>
    </row>
    <row r="8388">
      <c r="A8388" t="s">
        <v>8390</v>
      </c>
      <c r="B8388">
        <v>1.72161</v>
      </c>
      <c r="C8388">
        <v>0.18254</v>
      </c>
      <c r="D8388">
        <v>0</v>
      </c>
    </row>
    <row r="8389">
      <c r="A8389" t="s">
        <v>8391</v>
      </c>
      <c r="B8389">
        <v>1.62943</v>
      </c>
      <c r="C8389">
        <v>0.19658</v>
      </c>
      <c r="D8389">
        <v>0</v>
      </c>
    </row>
    <row r="8390">
      <c r="A8390" t="s">
        <v>8392</v>
      </c>
      <c r="B8390">
        <v>1.96077</v>
      </c>
      <c r="C8390">
        <v>0.18585</v>
      </c>
      <c r="D8390">
        <v>0</v>
      </c>
    </row>
    <row r="8391">
      <c r="A8391" t="s">
        <v>8393</v>
      </c>
      <c r="B8391">
        <v>1.53016</v>
      </c>
      <c r="C8391">
        <v>0.19429</v>
      </c>
      <c r="D8391">
        <v>0</v>
      </c>
    </row>
    <row r="8392">
      <c r="A8392" t="s">
        <v>8394</v>
      </c>
      <c r="B8392">
        <v>1.43374</v>
      </c>
      <c r="C8392">
        <v>0.17288</v>
      </c>
      <c r="D8392">
        <v>0</v>
      </c>
    </row>
    <row r="8393">
      <c r="A8393" t="s">
        <v>8395</v>
      </c>
      <c r="B8393">
        <v>1.72277</v>
      </c>
      <c r="C8393">
        <v>0.17868</v>
      </c>
      <c r="D8393">
        <v>0</v>
      </c>
    </row>
    <row r="8394">
      <c r="A8394" t="s">
        <v>8396</v>
      </c>
      <c r="B8394">
        <v>1.53958</v>
      </c>
      <c r="C8394">
        <v>0.17488</v>
      </c>
      <c r="D8394">
        <v>0</v>
      </c>
    </row>
    <row r="8395">
      <c r="A8395" t="s">
        <v>8397</v>
      </c>
      <c r="B8395">
        <v>1.98719</v>
      </c>
      <c r="C8395">
        <v>0.179</v>
      </c>
      <c r="D8395">
        <v>0</v>
      </c>
    </row>
    <row r="8396">
      <c r="A8396" t="s">
        <v>8398</v>
      </c>
      <c r="B8396">
        <v>1.42753</v>
      </c>
      <c r="C8396">
        <v>0.17431</v>
      </c>
      <c r="D8396">
        <v>0</v>
      </c>
    </row>
    <row r="8397">
      <c r="A8397" t="s">
        <v>8399</v>
      </c>
      <c r="B8397">
        <v>1.42813</v>
      </c>
      <c r="C8397">
        <v>0.1759</v>
      </c>
      <c r="D8397">
        <v>0</v>
      </c>
    </row>
    <row r="8398">
      <c r="A8398" t="s">
        <v>8400</v>
      </c>
      <c r="B8398">
        <v>1.48637</v>
      </c>
      <c r="C8398">
        <v>0.19086</v>
      </c>
      <c r="D8398">
        <v>0</v>
      </c>
    </row>
    <row r="8399">
      <c r="A8399" t="s">
        <v>8401</v>
      </c>
      <c r="B8399">
        <v>1.56013</v>
      </c>
      <c r="C8399">
        <v>0.18337</v>
      </c>
      <c r="D8399">
        <v>0</v>
      </c>
    </row>
    <row r="8400">
      <c r="A8400" t="s">
        <v>8402</v>
      </c>
      <c r="B8400">
        <v>1.56844</v>
      </c>
      <c r="C8400">
        <v>0.15153</v>
      </c>
      <c r="D8400">
        <v>0</v>
      </c>
    </row>
    <row r="8401">
      <c r="A8401" t="s">
        <v>8403</v>
      </c>
      <c r="B8401">
        <v>2.22693</v>
      </c>
      <c r="C8401">
        <v>0.15738</v>
      </c>
      <c r="D8401">
        <v>0</v>
      </c>
    </row>
    <row r="8402">
      <c r="A8402" t="s">
        <v>8404</v>
      </c>
      <c r="B8402">
        <v>1.40621</v>
      </c>
      <c r="C8402">
        <v>0.16849</v>
      </c>
      <c r="D8402">
        <v>0</v>
      </c>
    </row>
    <row r="8403">
      <c r="A8403" t="s">
        <v>8405</v>
      </c>
      <c r="B8403">
        <v>1.91121</v>
      </c>
      <c r="C8403">
        <v>0.13293</v>
      </c>
      <c r="D8403">
        <v>0</v>
      </c>
    </row>
    <row r="8404">
      <c r="A8404" t="s">
        <v>8406</v>
      </c>
      <c r="B8404">
        <v>1.17486</v>
      </c>
      <c r="C8404">
        <v>0.13517</v>
      </c>
      <c r="D8404">
        <v>0</v>
      </c>
    </row>
    <row r="8405">
      <c r="A8405" t="s">
        <v>8407</v>
      </c>
      <c r="B8405">
        <v>1.42818</v>
      </c>
      <c r="C8405">
        <v>0.17157</v>
      </c>
      <c r="D8405">
        <v>0</v>
      </c>
    </row>
    <row r="8406">
      <c r="A8406" t="s">
        <v>8408</v>
      </c>
      <c r="B8406">
        <v>1.84033</v>
      </c>
      <c r="C8406">
        <v>0.1647</v>
      </c>
      <c r="D8406">
        <v>0</v>
      </c>
    </row>
    <row r="8407">
      <c r="A8407" t="s">
        <v>8409</v>
      </c>
      <c r="B8407">
        <v>1.59007</v>
      </c>
      <c r="C8407">
        <v>0.16088</v>
      </c>
      <c r="D8407">
        <v>0</v>
      </c>
    </row>
    <row r="8408">
      <c r="A8408" t="s">
        <v>8410</v>
      </c>
      <c r="B8408">
        <v>1.43134</v>
      </c>
      <c r="C8408">
        <v>0.20692</v>
      </c>
      <c r="D8408">
        <v>0</v>
      </c>
    </row>
    <row r="8409">
      <c r="A8409" t="s">
        <v>8411</v>
      </c>
      <c r="B8409">
        <v>1.55196</v>
      </c>
      <c r="C8409">
        <v>0.18058</v>
      </c>
      <c r="D8409">
        <v>0</v>
      </c>
    </row>
    <row r="8410">
      <c r="A8410" t="s">
        <v>8412</v>
      </c>
      <c r="B8410">
        <v>1.69795</v>
      </c>
      <c r="C8410">
        <v>0.1583</v>
      </c>
      <c r="D8410">
        <v>0</v>
      </c>
    </row>
    <row r="8411">
      <c r="A8411" t="s">
        <v>8413</v>
      </c>
      <c r="B8411">
        <v>1.6208</v>
      </c>
      <c r="C8411">
        <v>0.17317</v>
      </c>
      <c r="D8411">
        <v>0</v>
      </c>
    </row>
    <row r="8412">
      <c r="A8412" t="s">
        <v>8414</v>
      </c>
      <c r="B8412">
        <v>1.46919</v>
      </c>
      <c r="C8412">
        <v>0.19021</v>
      </c>
      <c r="D8412">
        <v>0</v>
      </c>
    </row>
    <row r="8413">
      <c r="A8413" t="s">
        <v>8415</v>
      </c>
      <c r="B8413">
        <v>1.05156</v>
      </c>
      <c r="C8413">
        <v>0.15151</v>
      </c>
      <c r="D8413">
        <v>0</v>
      </c>
    </row>
    <row r="8414">
      <c r="A8414" t="s">
        <v>8416</v>
      </c>
      <c r="B8414">
        <v>1.33759</v>
      </c>
      <c r="C8414">
        <v>0.14498</v>
      </c>
      <c r="D8414">
        <v>0</v>
      </c>
    </row>
    <row r="8415">
      <c r="A8415" t="s">
        <v>8417</v>
      </c>
      <c r="B8415">
        <v>0.92645</v>
      </c>
      <c r="C8415">
        <v>0.15492</v>
      </c>
      <c r="D8415">
        <v>0</v>
      </c>
    </row>
    <row r="8416">
      <c r="A8416" t="s">
        <v>8418</v>
      </c>
      <c r="B8416">
        <v>1.19054</v>
      </c>
      <c r="C8416">
        <v>0.15241</v>
      </c>
      <c r="D8416">
        <v>0</v>
      </c>
    </row>
    <row r="8417">
      <c r="A8417" t="s">
        <v>8419</v>
      </c>
      <c r="B8417">
        <v>1.06042</v>
      </c>
      <c r="C8417">
        <v>0.17907</v>
      </c>
      <c r="D8417">
        <v>0</v>
      </c>
    </row>
    <row r="8418">
      <c r="A8418" t="s">
        <v>8420</v>
      </c>
      <c r="B8418">
        <v>1.40509</v>
      </c>
      <c r="C8418">
        <v>0.16717</v>
      </c>
      <c r="D8418">
        <v>0</v>
      </c>
    </row>
    <row r="8419">
      <c r="A8419" t="s">
        <v>8421</v>
      </c>
      <c r="B8419">
        <v>1.11274</v>
      </c>
      <c r="C8419">
        <v>0.18768</v>
      </c>
      <c r="D8419">
        <v>0</v>
      </c>
    </row>
    <row r="8420">
      <c r="A8420" t="s">
        <v>8422</v>
      </c>
      <c r="B8420">
        <v>1.08099</v>
      </c>
      <c r="C8420">
        <v>0.16201</v>
      </c>
      <c r="D8420">
        <v>0</v>
      </c>
    </row>
    <row r="8421">
      <c r="A8421" t="s">
        <v>8423</v>
      </c>
      <c r="B8421">
        <v>1.15119</v>
      </c>
      <c r="C8421">
        <v>0.21476</v>
      </c>
      <c r="D8421">
        <v>0</v>
      </c>
    </row>
    <row r="8422">
      <c r="A8422" t="s">
        <v>8424</v>
      </c>
      <c r="B8422">
        <v>1.23596</v>
      </c>
      <c r="C8422">
        <v>0.16619</v>
      </c>
      <c r="D8422">
        <v>0</v>
      </c>
    </row>
    <row r="8423">
      <c r="A8423" t="s">
        <v>8425</v>
      </c>
      <c r="B8423">
        <v>1.12866</v>
      </c>
      <c r="C8423">
        <v>0.1859</v>
      </c>
      <c r="D8423">
        <v>0</v>
      </c>
    </row>
    <row r="8424">
      <c r="A8424" t="s">
        <v>8426</v>
      </c>
      <c r="B8424">
        <v>1.01649</v>
      </c>
      <c r="C8424">
        <v>0.17634</v>
      </c>
      <c r="D8424">
        <v>0</v>
      </c>
    </row>
    <row r="8425">
      <c r="A8425" t="s">
        <v>8427</v>
      </c>
      <c r="B8425">
        <v>1.04944</v>
      </c>
      <c r="C8425">
        <v>0.16615</v>
      </c>
      <c r="D8425">
        <v>0</v>
      </c>
    </row>
    <row r="8426">
      <c r="A8426" t="s">
        <v>8428</v>
      </c>
      <c r="B8426">
        <v>0.87463</v>
      </c>
      <c r="C8426">
        <v>0.15483</v>
      </c>
      <c r="D8426">
        <v>0</v>
      </c>
    </row>
    <row r="8427">
      <c r="A8427" t="s">
        <v>8429</v>
      </c>
      <c r="B8427">
        <v>1.51311</v>
      </c>
      <c r="C8427">
        <v>0.19314</v>
      </c>
      <c r="D8427">
        <v>0</v>
      </c>
    </row>
    <row r="8428">
      <c r="A8428" t="s">
        <v>8430</v>
      </c>
      <c r="B8428">
        <v>1.05459</v>
      </c>
      <c r="C8428">
        <v>0.11701</v>
      </c>
      <c r="D8428">
        <v>0</v>
      </c>
    </row>
    <row r="8429">
      <c r="A8429" t="s">
        <v>8431</v>
      </c>
      <c r="B8429">
        <v>0.96085</v>
      </c>
      <c r="C8429">
        <v>0.20506</v>
      </c>
      <c r="D8429">
        <v>0</v>
      </c>
    </row>
    <row r="8430">
      <c r="A8430" t="s">
        <v>8432</v>
      </c>
      <c r="B8430">
        <v>1.65761</v>
      </c>
      <c r="C8430">
        <v>0.14982</v>
      </c>
      <c r="D8430">
        <v>0</v>
      </c>
    </row>
    <row r="8431">
      <c r="A8431" t="s">
        <v>8433</v>
      </c>
      <c r="B8431">
        <v>1.31885</v>
      </c>
      <c r="C8431">
        <v>0.17273</v>
      </c>
      <c r="D8431">
        <v>0</v>
      </c>
    </row>
    <row r="8432">
      <c r="A8432" t="s">
        <v>8434</v>
      </c>
      <c r="B8432">
        <v>1.31043</v>
      </c>
      <c r="C8432">
        <v>0.16895</v>
      </c>
      <c r="D8432">
        <v>0</v>
      </c>
    </row>
    <row r="8433">
      <c r="A8433" t="s">
        <v>8435</v>
      </c>
      <c r="B8433">
        <v>0.79318</v>
      </c>
      <c r="C8433">
        <v>0.16299</v>
      </c>
      <c r="D8433">
        <v>0</v>
      </c>
    </row>
    <row r="8434">
      <c r="A8434" t="s">
        <v>8436</v>
      </c>
      <c r="B8434">
        <v>0.60259</v>
      </c>
      <c r="C8434">
        <v>0.14856</v>
      </c>
      <c r="D8434">
        <v>0</v>
      </c>
    </row>
    <row r="8435">
      <c r="A8435" t="s">
        <v>8437</v>
      </c>
      <c r="B8435">
        <v>0.58857</v>
      </c>
      <c r="C8435">
        <v>0.15086</v>
      </c>
      <c r="D8435">
        <v>0</v>
      </c>
    </row>
    <row r="8436">
      <c r="A8436" t="s">
        <v>8438</v>
      </c>
      <c r="B8436">
        <v>0.79464</v>
      </c>
      <c r="C8436">
        <v>0.11822</v>
      </c>
      <c r="D8436">
        <v>0</v>
      </c>
    </row>
    <row r="8437">
      <c r="A8437" t="s">
        <v>8439</v>
      </c>
      <c r="B8437">
        <v>0.65067</v>
      </c>
      <c r="C8437">
        <v>0.12637</v>
      </c>
      <c r="D8437">
        <v>0</v>
      </c>
    </row>
    <row r="8438">
      <c r="A8438" t="s">
        <v>8440</v>
      </c>
      <c r="B8438">
        <v>0.7453</v>
      </c>
      <c r="C8438">
        <v>0.15776</v>
      </c>
      <c r="D8438">
        <v>0</v>
      </c>
    </row>
    <row r="8439">
      <c r="A8439" t="s">
        <v>8441</v>
      </c>
      <c r="B8439">
        <v>0.60347</v>
      </c>
      <c r="C8439">
        <v>0.1044</v>
      </c>
      <c r="D8439">
        <v>0</v>
      </c>
    </row>
    <row r="8440">
      <c r="A8440" t="s">
        <v>8442</v>
      </c>
      <c r="B8440">
        <v>0.59642</v>
      </c>
      <c r="C8440">
        <v>0.15286</v>
      </c>
      <c r="D8440">
        <v>0</v>
      </c>
    </row>
    <row r="8441">
      <c r="A8441" t="s">
        <v>8443</v>
      </c>
      <c r="B8441">
        <v>0.58664</v>
      </c>
      <c r="C8441">
        <v>0.11938</v>
      </c>
      <c r="D8441">
        <v>0</v>
      </c>
    </row>
    <row r="8442">
      <c r="A8442" t="s">
        <v>8444</v>
      </c>
      <c r="B8442">
        <v>0.72843</v>
      </c>
      <c r="C8442">
        <v>0.14108</v>
      </c>
      <c r="D8442">
        <v>0</v>
      </c>
    </row>
    <row r="8443">
      <c r="A8443" t="s">
        <v>8445</v>
      </c>
      <c r="B8443">
        <v>0.7203</v>
      </c>
      <c r="C8443">
        <v>0.13437</v>
      </c>
      <c r="D8443">
        <v>0</v>
      </c>
    </row>
    <row r="8444">
      <c r="A8444" t="s">
        <v>8446</v>
      </c>
      <c r="B8444">
        <v>0.68</v>
      </c>
      <c r="C8444">
        <v>0.13077</v>
      </c>
      <c r="D8444">
        <v>0</v>
      </c>
    </row>
    <row r="8445">
      <c r="A8445" t="s">
        <v>8447</v>
      </c>
      <c r="B8445">
        <v>0.55245</v>
      </c>
      <c r="C8445">
        <v>0.113</v>
      </c>
      <c r="D8445">
        <v>0</v>
      </c>
    </row>
    <row r="8446">
      <c r="A8446" t="s">
        <v>8448</v>
      </c>
      <c r="B8446">
        <v>0.76434</v>
      </c>
      <c r="C8446">
        <v>0.14394</v>
      </c>
      <c r="D8446">
        <v>0</v>
      </c>
    </row>
    <row r="8447">
      <c r="A8447" t="s">
        <v>8449</v>
      </c>
      <c r="B8447">
        <v>0.78341</v>
      </c>
      <c r="C8447">
        <v>0.11855</v>
      </c>
      <c r="D8447">
        <v>0</v>
      </c>
    </row>
    <row r="8448">
      <c r="A8448" t="s">
        <v>8450</v>
      </c>
      <c r="B8448">
        <v>1.01473</v>
      </c>
      <c r="C8448">
        <v>0.18276</v>
      </c>
      <c r="D8448">
        <v>0</v>
      </c>
    </row>
    <row r="8449">
      <c r="A8449" t="s">
        <v>8451</v>
      </c>
      <c r="B8449">
        <v>0.98175</v>
      </c>
      <c r="C8449">
        <v>0.19727</v>
      </c>
      <c r="D8449">
        <v>0</v>
      </c>
    </row>
    <row r="8450">
      <c r="A8450" t="s">
        <v>8452</v>
      </c>
      <c r="B8450">
        <v>0.98163</v>
      </c>
      <c r="C8450">
        <v>0.13304</v>
      </c>
      <c r="D8450">
        <v>0</v>
      </c>
    </row>
    <row r="8451">
      <c r="A8451" t="s">
        <v>8453</v>
      </c>
      <c r="B8451">
        <v>1.07509</v>
      </c>
      <c r="C8451">
        <v>0.13845</v>
      </c>
      <c r="D8451">
        <v>0</v>
      </c>
    </row>
    <row r="8452">
      <c r="A8452" t="s">
        <v>8454</v>
      </c>
      <c r="B8452">
        <v>1.01618</v>
      </c>
      <c r="C8452">
        <v>0.12024</v>
      </c>
      <c r="D8452">
        <v>0</v>
      </c>
    </row>
    <row r="8453">
      <c r="A8453" t="s">
        <v>8455</v>
      </c>
      <c r="B8453">
        <v>0.94837</v>
      </c>
      <c r="C8453">
        <v>0.13708</v>
      </c>
      <c r="D8453">
        <v>0</v>
      </c>
    </row>
    <row r="8454">
      <c r="A8454" t="s">
        <v>8456</v>
      </c>
      <c r="B8454">
        <v>1.13207</v>
      </c>
      <c r="C8454">
        <v>0.16162</v>
      </c>
      <c r="D8454">
        <v>0</v>
      </c>
    </row>
    <row r="8455">
      <c r="A8455" t="s">
        <v>8457</v>
      </c>
      <c r="B8455">
        <v>0.91973</v>
      </c>
      <c r="C8455">
        <v>0.18601</v>
      </c>
      <c r="D8455">
        <v>0</v>
      </c>
    </row>
    <row r="8456">
      <c r="A8456" t="s">
        <v>8458</v>
      </c>
      <c r="B8456">
        <v>1.28833</v>
      </c>
      <c r="C8456">
        <v>0.17674</v>
      </c>
      <c r="D8456">
        <v>0</v>
      </c>
    </row>
    <row r="8457">
      <c r="A8457" t="s">
        <v>8459</v>
      </c>
      <c r="B8457">
        <v>0.95803</v>
      </c>
      <c r="C8457">
        <v>0.15241</v>
      </c>
      <c r="D8457">
        <v>0</v>
      </c>
    </row>
    <row r="8458">
      <c r="A8458" t="s">
        <v>8460</v>
      </c>
      <c r="B8458">
        <v>0.74648</v>
      </c>
      <c r="C8458">
        <v>0.15248</v>
      </c>
      <c r="D8458">
        <v>0</v>
      </c>
    </row>
    <row r="8459">
      <c r="A8459" t="s">
        <v>8461</v>
      </c>
      <c r="B8459">
        <v>0.91106</v>
      </c>
      <c r="C8459">
        <v>0.15779</v>
      </c>
      <c r="D8459">
        <v>0</v>
      </c>
    </row>
    <row r="8460">
      <c r="A8460" t="s">
        <v>8462</v>
      </c>
      <c r="B8460">
        <v>1.10804</v>
      </c>
      <c r="C8460">
        <v>0.1452</v>
      </c>
      <c r="D8460">
        <v>0</v>
      </c>
    </row>
    <row r="8461">
      <c r="A8461" t="s">
        <v>8463</v>
      </c>
      <c r="B8461">
        <v>0.73104</v>
      </c>
      <c r="C8461">
        <v>0.14272</v>
      </c>
      <c r="D8461">
        <v>0</v>
      </c>
    </row>
    <row r="8462">
      <c r="A8462" t="s">
        <v>8464</v>
      </c>
      <c r="B8462">
        <v>0.60438</v>
      </c>
      <c r="C8462">
        <v>0.13795</v>
      </c>
      <c r="D8462">
        <v>0</v>
      </c>
    </row>
    <row r="8463">
      <c r="A8463" t="s">
        <v>8465</v>
      </c>
      <c r="B8463">
        <v>0.93506</v>
      </c>
      <c r="C8463">
        <v>0.12105</v>
      </c>
      <c r="D8463">
        <v>0</v>
      </c>
    </row>
    <row r="8464">
      <c r="A8464" t="s">
        <v>8466</v>
      </c>
      <c r="B8464">
        <v>1.16688</v>
      </c>
      <c r="C8464">
        <v>0.17656</v>
      </c>
      <c r="D8464">
        <v>0</v>
      </c>
    </row>
    <row r="8465">
      <c r="A8465" t="s">
        <v>8467</v>
      </c>
      <c r="B8465">
        <v>0.79799</v>
      </c>
      <c r="C8465">
        <v>0.13384</v>
      </c>
      <c r="D8465">
        <v>0</v>
      </c>
    </row>
    <row r="8466">
      <c r="A8466" t="s">
        <v>8468</v>
      </c>
      <c r="B8466">
        <v>0.86647</v>
      </c>
      <c r="C8466">
        <v>0.1241</v>
      </c>
      <c r="D8466">
        <v>0</v>
      </c>
    </row>
    <row r="8467">
      <c r="A8467" t="s">
        <v>8469</v>
      </c>
      <c r="B8467">
        <v>0.88987</v>
      </c>
      <c r="C8467">
        <v>0.13468</v>
      </c>
      <c r="D8467">
        <v>0</v>
      </c>
    </row>
    <row r="8468">
      <c r="A8468" t="s">
        <v>8470</v>
      </c>
      <c r="B8468">
        <v>0.84553</v>
      </c>
      <c r="C8468">
        <v>0.13444</v>
      </c>
      <c r="D8468">
        <v>0</v>
      </c>
    </row>
    <row r="8469">
      <c r="A8469" t="s">
        <v>8471</v>
      </c>
      <c r="B8469">
        <v>0.79135</v>
      </c>
      <c r="C8469">
        <v>0.15888</v>
      </c>
      <c r="D8469">
        <v>0</v>
      </c>
    </row>
    <row r="8470">
      <c r="A8470" t="s">
        <v>8472</v>
      </c>
      <c r="B8470">
        <v>0.78153</v>
      </c>
      <c r="C8470">
        <v>0.11352</v>
      </c>
      <c r="D8470">
        <v>0</v>
      </c>
    </row>
    <row r="8471">
      <c r="A8471" t="s">
        <v>8473</v>
      </c>
      <c r="B8471">
        <v>0.91284</v>
      </c>
      <c r="C8471">
        <v>0.13131</v>
      </c>
      <c r="D8471">
        <v>0</v>
      </c>
    </row>
    <row r="8472">
      <c r="A8472" t="s">
        <v>8474</v>
      </c>
      <c r="B8472">
        <v>0.78557</v>
      </c>
      <c r="C8472">
        <v>0.16946</v>
      </c>
      <c r="D8472">
        <v>0</v>
      </c>
    </row>
    <row r="8473">
      <c r="A8473" t="s">
        <v>8475</v>
      </c>
      <c r="B8473">
        <v>0.95041</v>
      </c>
      <c r="C8473">
        <v>0.13639</v>
      </c>
      <c r="D8473">
        <v>0</v>
      </c>
    </row>
    <row r="8474">
      <c r="A8474" t="s">
        <v>8476</v>
      </c>
      <c r="B8474">
        <v>0.73792</v>
      </c>
      <c r="C8474">
        <v>0.12728</v>
      </c>
      <c r="D8474">
        <v>0</v>
      </c>
    </row>
    <row r="8475">
      <c r="A8475" t="s">
        <v>8477</v>
      </c>
      <c r="B8475">
        <v>0.78201</v>
      </c>
      <c r="C8475">
        <v>0.16053</v>
      </c>
      <c r="D8475">
        <v>0</v>
      </c>
    </row>
    <row r="8476">
      <c r="A8476" t="s">
        <v>8478</v>
      </c>
      <c r="B8476">
        <v>0.74037</v>
      </c>
      <c r="C8476">
        <v>0.14355</v>
      </c>
      <c r="D8476">
        <v>0</v>
      </c>
    </row>
    <row r="8477">
      <c r="A8477" t="s">
        <v>8479</v>
      </c>
      <c r="B8477">
        <v>0.77536</v>
      </c>
      <c r="C8477">
        <v>0.17991</v>
      </c>
      <c r="D8477">
        <v>0</v>
      </c>
    </row>
    <row r="8478">
      <c r="A8478" t="s">
        <v>8480</v>
      </c>
      <c r="B8478">
        <v>0.94104</v>
      </c>
      <c r="C8478">
        <v>0.15007</v>
      </c>
      <c r="D8478">
        <v>0</v>
      </c>
    </row>
    <row r="8479">
      <c r="A8479" t="s">
        <v>8481</v>
      </c>
      <c r="B8479">
        <v>0.73163</v>
      </c>
      <c r="C8479">
        <v>0.13855</v>
      </c>
      <c r="D8479">
        <v>0</v>
      </c>
    </row>
    <row r="8480">
      <c r="A8480" t="s">
        <v>8482</v>
      </c>
      <c r="B8480">
        <v>0.72505</v>
      </c>
      <c r="C8480">
        <v>0.13983</v>
      </c>
      <c r="D8480">
        <v>0</v>
      </c>
    </row>
    <row r="8481">
      <c r="A8481" t="s">
        <v>8483</v>
      </c>
      <c r="B8481">
        <v>1.00034</v>
      </c>
      <c r="C8481">
        <v>0.11571</v>
      </c>
      <c r="D8481">
        <v>0</v>
      </c>
    </row>
    <row r="8482">
      <c r="A8482" t="s">
        <v>8484</v>
      </c>
      <c r="B8482">
        <v>0.84515</v>
      </c>
      <c r="C8482">
        <v>0.12708</v>
      </c>
      <c r="D8482">
        <v>0</v>
      </c>
    </row>
    <row r="8483">
      <c r="A8483" t="s">
        <v>8485</v>
      </c>
      <c r="B8483">
        <v>0.86133</v>
      </c>
      <c r="C8483">
        <v>0.14074</v>
      </c>
      <c r="D8483">
        <v>0</v>
      </c>
    </row>
    <row r="8484">
      <c r="A8484" t="s">
        <v>8486</v>
      </c>
      <c r="B8484">
        <v>0.98787</v>
      </c>
      <c r="C8484">
        <v>0.12851</v>
      </c>
      <c r="D8484">
        <v>0</v>
      </c>
    </row>
    <row r="8485">
      <c r="A8485" t="s">
        <v>8487</v>
      </c>
      <c r="B8485">
        <v>1.06813</v>
      </c>
      <c r="C8485">
        <v>0.15448</v>
      </c>
      <c r="D8485">
        <v>0</v>
      </c>
    </row>
    <row r="8486">
      <c r="A8486" t="s">
        <v>8488</v>
      </c>
      <c r="B8486">
        <v>0.8463</v>
      </c>
      <c r="C8486">
        <v>0.15815</v>
      </c>
      <c r="D8486">
        <v>0</v>
      </c>
    </row>
    <row r="8487">
      <c r="A8487" t="s">
        <v>8489</v>
      </c>
      <c r="B8487">
        <v>1.26016</v>
      </c>
      <c r="C8487">
        <v>0.14642</v>
      </c>
      <c r="D8487">
        <v>0</v>
      </c>
    </row>
    <row r="8488">
      <c r="A8488" t="s">
        <v>8490</v>
      </c>
      <c r="B8488">
        <v>0.97017</v>
      </c>
      <c r="C8488">
        <v>0.1397</v>
      </c>
      <c r="D8488">
        <v>0</v>
      </c>
    </row>
    <row r="8489">
      <c r="A8489" t="s">
        <v>8491</v>
      </c>
      <c r="B8489">
        <v>1.03303</v>
      </c>
      <c r="C8489">
        <v>0.14775</v>
      </c>
      <c r="D8489">
        <v>0</v>
      </c>
    </row>
    <row r="8490">
      <c r="A8490" t="s">
        <v>8492</v>
      </c>
      <c r="B8490">
        <v>0.95568</v>
      </c>
      <c r="C8490">
        <v>0.12674</v>
      </c>
      <c r="D8490">
        <v>0</v>
      </c>
    </row>
    <row r="8491">
      <c r="A8491" t="s">
        <v>8493</v>
      </c>
      <c r="B8491">
        <v>0.65089</v>
      </c>
      <c r="C8491">
        <v>0.15574</v>
      </c>
      <c r="D8491">
        <v>0</v>
      </c>
    </row>
    <row r="8492">
      <c r="A8492" t="s">
        <v>8494</v>
      </c>
      <c r="B8492">
        <v>0.90819</v>
      </c>
      <c r="C8492">
        <v>0.16182</v>
      </c>
      <c r="D8492">
        <v>0</v>
      </c>
    </row>
    <row r="8493">
      <c r="A8493" t="s">
        <v>8495</v>
      </c>
      <c r="B8493">
        <v>0.73458</v>
      </c>
      <c r="C8493">
        <v>0.12983</v>
      </c>
      <c r="D8493">
        <v>0</v>
      </c>
    </row>
    <row r="8494">
      <c r="A8494" t="s">
        <v>8496</v>
      </c>
      <c r="B8494">
        <v>1.32902</v>
      </c>
      <c r="C8494">
        <v>0.15362</v>
      </c>
      <c r="D8494">
        <v>0</v>
      </c>
    </row>
    <row r="8495">
      <c r="A8495" t="s">
        <v>8497</v>
      </c>
      <c r="B8495">
        <v>1.0204</v>
      </c>
      <c r="C8495">
        <v>0.14212</v>
      </c>
      <c r="D8495">
        <v>0</v>
      </c>
    </row>
    <row r="8496">
      <c r="A8496" t="s">
        <v>8498</v>
      </c>
      <c r="B8496">
        <v>0.96559</v>
      </c>
      <c r="C8496">
        <v>0.16645</v>
      </c>
      <c r="D8496">
        <v>0</v>
      </c>
    </row>
    <row r="8497">
      <c r="A8497" t="s">
        <v>8499</v>
      </c>
      <c r="B8497">
        <v>1.33961</v>
      </c>
      <c r="C8497">
        <v>0.13842</v>
      </c>
      <c r="D8497">
        <v>0</v>
      </c>
    </row>
    <row r="8498">
      <c r="A8498" t="s">
        <v>8500</v>
      </c>
      <c r="B8498">
        <v>1.13071</v>
      </c>
      <c r="C8498">
        <v>0.13495</v>
      </c>
      <c r="D8498">
        <v>0</v>
      </c>
    </row>
    <row r="8499">
      <c r="A8499" t="s">
        <v>8501</v>
      </c>
      <c r="B8499">
        <v>0.65996</v>
      </c>
      <c r="C8499">
        <v>0.18027</v>
      </c>
      <c r="D8499">
        <v>0</v>
      </c>
    </row>
    <row r="8500">
      <c r="A8500" t="s">
        <v>8502</v>
      </c>
      <c r="B8500">
        <v>0.80447</v>
      </c>
      <c r="C8500">
        <v>0.14792</v>
      </c>
      <c r="D8500">
        <v>0</v>
      </c>
    </row>
    <row r="8501">
      <c r="A8501" t="s">
        <v>8503</v>
      </c>
      <c r="B8501">
        <v>1.09703</v>
      </c>
      <c r="C8501">
        <v>0.11653</v>
      </c>
      <c r="D8501">
        <v>0</v>
      </c>
    </row>
    <row r="8502">
      <c r="A8502" t="s">
        <v>8504</v>
      </c>
      <c r="B8502">
        <v>0.96135</v>
      </c>
      <c r="C8502">
        <v>0.11909</v>
      </c>
      <c r="D8502">
        <v>0</v>
      </c>
    </row>
    <row r="8503">
      <c r="A8503" t="s">
        <v>8505</v>
      </c>
      <c r="B8503">
        <v>0.7872</v>
      </c>
      <c r="C8503">
        <v>0.1128</v>
      </c>
      <c r="D8503">
        <v>0</v>
      </c>
    </row>
    <row r="8504">
      <c r="A8504" t="s">
        <v>8506</v>
      </c>
      <c r="B8504">
        <v>0.88909</v>
      </c>
      <c r="C8504">
        <v>0.11784</v>
      </c>
      <c r="D8504">
        <v>0</v>
      </c>
    </row>
    <row r="8505">
      <c r="A8505" t="s">
        <v>8507</v>
      </c>
      <c r="B8505">
        <v>0.84089</v>
      </c>
      <c r="C8505">
        <v>0.11125</v>
      </c>
      <c r="D8505">
        <v>0</v>
      </c>
    </row>
    <row r="8506">
      <c r="A8506" t="s">
        <v>8508</v>
      </c>
      <c r="B8506">
        <v>0.86776</v>
      </c>
      <c r="C8506">
        <v>0.11608</v>
      </c>
      <c r="D8506">
        <v>0</v>
      </c>
    </row>
    <row r="8507">
      <c r="A8507" t="s">
        <v>8509</v>
      </c>
      <c r="B8507">
        <v>0.95003</v>
      </c>
      <c r="C8507">
        <v>0.17082</v>
      </c>
      <c r="D8507">
        <v>0</v>
      </c>
    </row>
    <row r="8508">
      <c r="A8508" t="s">
        <v>8510</v>
      </c>
      <c r="B8508">
        <v>0.71118</v>
      </c>
      <c r="C8508">
        <v>0.14217</v>
      </c>
      <c r="D8508">
        <v>0</v>
      </c>
    </row>
    <row r="8509">
      <c r="A8509" t="s">
        <v>8511</v>
      </c>
      <c r="B8509">
        <v>0.70328</v>
      </c>
      <c r="C8509">
        <v>0.11589</v>
      </c>
      <c r="D8509">
        <v>0</v>
      </c>
    </row>
    <row r="8510">
      <c r="A8510" t="s">
        <v>8512</v>
      </c>
      <c r="B8510">
        <v>0.71674</v>
      </c>
      <c r="C8510">
        <v>0.11917</v>
      </c>
      <c r="D8510">
        <v>0</v>
      </c>
    </row>
    <row r="8511">
      <c r="A8511" t="s">
        <v>8513</v>
      </c>
      <c r="B8511">
        <v>0.7731</v>
      </c>
      <c r="C8511">
        <v>0.1289</v>
      </c>
      <c r="D8511">
        <v>0</v>
      </c>
    </row>
    <row r="8512">
      <c r="A8512" t="s">
        <v>8514</v>
      </c>
      <c r="B8512">
        <v>0.91158</v>
      </c>
      <c r="C8512">
        <v>0.12801</v>
      </c>
      <c r="D8512">
        <v>0</v>
      </c>
    </row>
    <row r="8513">
      <c r="A8513" t="s">
        <v>8515</v>
      </c>
      <c r="B8513">
        <v>0.82327</v>
      </c>
      <c r="C8513">
        <v>0.15911</v>
      </c>
      <c r="D8513">
        <v>0</v>
      </c>
    </row>
    <row r="8514">
      <c r="A8514" t="s">
        <v>8516</v>
      </c>
      <c r="B8514">
        <v>0.69046</v>
      </c>
      <c r="C8514">
        <v>0.11218</v>
      </c>
      <c r="D8514">
        <v>0</v>
      </c>
    </row>
    <row r="8515">
      <c r="A8515" t="s">
        <v>8517</v>
      </c>
      <c r="B8515">
        <v>0.99906</v>
      </c>
      <c r="C8515">
        <v>0.11434</v>
      </c>
      <c r="D8515">
        <v>0</v>
      </c>
    </row>
    <row r="8516">
      <c r="A8516" t="s">
        <v>8518</v>
      </c>
      <c r="B8516">
        <v>0.80905</v>
      </c>
      <c r="C8516">
        <v>0.12903</v>
      </c>
      <c r="D8516">
        <v>0</v>
      </c>
    </row>
    <row r="8517">
      <c r="A8517" t="s">
        <v>8519</v>
      </c>
      <c r="B8517">
        <v>0.94998</v>
      </c>
      <c r="C8517">
        <v>0.13634</v>
      </c>
      <c r="D8517">
        <v>0</v>
      </c>
    </row>
    <row r="8518">
      <c r="A8518" t="s">
        <v>8520</v>
      </c>
      <c r="B8518">
        <v>0.76753</v>
      </c>
      <c r="C8518">
        <v>0.12651</v>
      </c>
      <c r="D8518">
        <v>0</v>
      </c>
    </row>
    <row r="8519">
      <c r="A8519" t="s">
        <v>8521</v>
      </c>
      <c r="B8519">
        <v>0.91827</v>
      </c>
      <c r="C8519">
        <v>0.15948</v>
      </c>
      <c r="D8519">
        <v>0</v>
      </c>
    </row>
    <row r="8520">
      <c r="A8520" t="s">
        <v>8522</v>
      </c>
      <c r="B8520">
        <v>0.75766</v>
      </c>
      <c r="C8520">
        <v>0.14665</v>
      </c>
      <c r="D8520">
        <v>0</v>
      </c>
    </row>
    <row r="8521">
      <c r="A8521" t="s">
        <v>8523</v>
      </c>
      <c r="B8521">
        <v>0.83039</v>
      </c>
      <c r="C8521">
        <v>0.1495</v>
      </c>
      <c r="D8521">
        <v>0</v>
      </c>
    </row>
    <row r="8522">
      <c r="A8522" t="s">
        <v>8524</v>
      </c>
      <c r="B8522">
        <v>0.82182</v>
      </c>
      <c r="C8522">
        <v>0.1297</v>
      </c>
      <c r="D8522">
        <v>0</v>
      </c>
    </row>
    <row r="8523">
      <c r="A8523" t="s">
        <v>8525</v>
      </c>
      <c r="B8523">
        <v>1.09901</v>
      </c>
      <c r="C8523">
        <v>0.182</v>
      </c>
      <c r="D8523">
        <v>0</v>
      </c>
    </row>
    <row r="8524">
      <c r="A8524" t="s">
        <v>8526</v>
      </c>
      <c r="B8524">
        <v>0.93113</v>
      </c>
      <c r="C8524">
        <v>0.14694</v>
      </c>
      <c r="D8524">
        <v>0</v>
      </c>
    </row>
    <row r="8525">
      <c r="A8525" t="s">
        <v>8527</v>
      </c>
      <c r="B8525">
        <v>0.74781</v>
      </c>
      <c r="C8525">
        <v>0.14586</v>
      </c>
      <c r="D8525">
        <v>0</v>
      </c>
    </row>
    <row r="8526">
      <c r="A8526" t="s">
        <v>8528</v>
      </c>
      <c r="B8526">
        <v>0.85678</v>
      </c>
      <c r="C8526">
        <v>0.13875</v>
      </c>
      <c r="D8526">
        <v>0</v>
      </c>
    </row>
    <row r="8527">
      <c r="A8527" t="s">
        <v>8529</v>
      </c>
      <c r="B8527">
        <v>0.7546</v>
      </c>
      <c r="C8527">
        <v>0.13305</v>
      </c>
      <c r="D8527">
        <v>0</v>
      </c>
    </row>
    <row r="8528">
      <c r="A8528" t="s">
        <v>8530</v>
      </c>
      <c r="B8528">
        <v>0.61202</v>
      </c>
      <c r="C8528">
        <v>0.10464</v>
      </c>
      <c r="D8528">
        <v>0</v>
      </c>
    </row>
    <row r="8529">
      <c r="A8529" t="s">
        <v>8531</v>
      </c>
      <c r="B8529">
        <v>0.89783</v>
      </c>
      <c r="C8529">
        <v>0.13204</v>
      </c>
      <c r="D8529">
        <v>0</v>
      </c>
    </row>
    <row r="8530">
      <c r="A8530" t="s">
        <v>8532</v>
      </c>
      <c r="B8530">
        <v>1.00543</v>
      </c>
      <c r="C8530">
        <v>0.16023</v>
      </c>
      <c r="D8530">
        <v>0</v>
      </c>
    </row>
    <row r="8531">
      <c r="A8531" t="s">
        <v>8533</v>
      </c>
      <c r="B8531">
        <v>0.69999</v>
      </c>
      <c r="C8531">
        <v>0.14749</v>
      </c>
      <c r="D8531">
        <v>0</v>
      </c>
    </row>
    <row r="8532">
      <c r="A8532" t="s">
        <v>8534</v>
      </c>
      <c r="B8532">
        <v>0.96248</v>
      </c>
      <c r="C8532">
        <v>0.12966</v>
      </c>
      <c r="D8532">
        <v>0</v>
      </c>
    </row>
    <row r="8533">
      <c r="A8533" t="s">
        <v>8535</v>
      </c>
      <c r="B8533">
        <v>0.66186</v>
      </c>
      <c r="C8533">
        <v>0.14142</v>
      </c>
      <c r="D8533">
        <v>0</v>
      </c>
    </row>
    <row r="8534">
      <c r="A8534" t="s">
        <v>8536</v>
      </c>
      <c r="B8534">
        <v>0.86105</v>
      </c>
      <c r="C8534">
        <v>0.11562</v>
      </c>
      <c r="D8534">
        <v>0</v>
      </c>
    </row>
    <row r="8535">
      <c r="A8535" t="s">
        <v>8537</v>
      </c>
      <c r="B8535">
        <v>0.80453</v>
      </c>
      <c r="C8535">
        <v>0.14564</v>
      </c>
      <c r="D8535">
        <v>0</v>
      </c>
    </row>
    <row r="8536">
      <c r="A8536" t="s">
        <v>8538</v>
      </c>
      <c r="B8536">
        <v>0.63872</v>
      </c>
      <c r="C8536">
        <v>0.15805</v>
      </c>
      <c r="D8536">
        <v>0</v>
      </c>
    </row>
    <row r="8537">
      <c r="A8537" t="s">
        <v>8539</v>
      </c>
      <c r="B8537">
        <v>0.559</v>
      </c>
      <c r="C8537">
        <v>0.17196</v>
      </c>
      <c r="D8537">
        <v>0</v>
      </c>
    </row>
    <row r="8538">
      <c r="A8538" t="s">
        <v>8540</v>
      </c>
      <c r="B8538">
        <v>0.47757</v>
      </c>
      <c r="C8538">
        <v>0.13703</v>
      </c>
      <c r="D8538">
        <v>0</v>
      </c>
    </row>
    <row r="8539">
      <c r="A8539" t="s">
        <v>8541</v>
      </c>
      <c r="B8539">
        <v>0.55833</v>
      </c>
      <c r="C8539">
        <v>0.13312</v>
      </c>
      <c r="D8539">
        <v>0</v>
      </c>
    </row>
    <row r="8540">
      <c r="A8540" t="s">
        <v>8542</v>
      </c>
      <c r="B8540">
        <v>0.62812</v>
      </c>
      <c r="C8540">
        <v>0.12767</v>
      </c>
      <c r="D8540">
        <v>0</v>
      </c>
    </row>
    <row r="8541">
      <c r="A8541" t="s">
        <v>8543</v>
      </c>
      <c r="B8541">
        <v>0.65239</v>
      </c>
      <c r="C8541">
        <v>0.15591</v>
      </c>
      <c r="D8541">
        <v>0</v>
      </c>
    </row>
    <row r="8542">
      <c r="A8542" t="s">
        <v>8544</v>
      </c>
      <c r="B8542">
        <v>0.63487</v>
      </c>
      <c r="C8542">
        <v>0.15114</v>
      </c>
      <c r="D8542">
        <v>0</v>
      </c>
    </row>
    <row r="8543">
      <c r="A8543" t="s">
        <v>8545</v>
      </c>
      <c r="B8543">
        <v>0.93505</v>
      </c>
      <c r="C8543">
        <v>0.17746</v>
      </c>
      <c r="D8543">
        <v>0</v>
      </c>
    </row>
    <row r="8544">
      <c r="A8544" t="s">
        <v>8546</v>
      </c>
      <c r="B8544">
        <v>0.98331</v>
      </c>
      <c r="C8544">
        <v>0.18316</v>
      </c>
      <c r="D8544">
        <v>0</v>
      </c>
    </row>
    <row r="8545">
      <c r="A8545" t="s">
        <v>8547</v>
      </c>
      <c r="B8545">
        <v>0.98188</v>
      </c>
      <c r="C8545">
        <v>0.16101</v>
      </c>
      <c r="D8545">
        <v>0</v>
      </c>
    </row>
    <row r="8546">
      <c r="A8546" t="s">
        <v>8548</v>
      </c>
      <c r="B8546">
        <v>0.93035</v>
      </c>
      <c r="C8546">
        <v>0.15015</v>
      </c>
      <c r="D8546">
        <v>0</v>
      </c>
    </row>
    <row r="8547">
      <c r="A8547" t="s">
        <v>8549</v>
      </c>
      <c r="B8547">
        <v>0.87695</v>
      </c>
      <c r="C8547">
        <v>0.1658</v>
      </c>
      <c r="D8547">
        <v>0</v>
      </c>
    </row>
    <row r="8548">
      <c r="A8548" t="s">
        <v>8550</v>
      </c>
      <c r="B8548">
        <v>1.01734</v>
      </c>
      <c r="C8548">
        <v>0.16084</v>
      </c>
      <c r="D8548">
        <v>0</v>
      </c>
    </row>
    <row r="8549">
      <c r="A8549" t="s">
        <v>8551</v>
      </c>
      <c r="B8549">
        <v>0.81904</v>
      </c>
      <c r="C8549">
        <v>0.12257</v>
      </c>
      <c r="D8549">
        <v>0</v>
      </c>
    </row>
    <row r="8550">
      <c r="A8550" t="s">
        <v>8552</v>
      </c>
      <c r="B8550">
        <v>0.91474</v>
      </c>
      <c r="C8550">
        <v>0.16011</v>
      </c>
      <c r="D8550">
        <v>0</v>
      </c>
    </row>
    <row r="8551">
      <c r="A8551" t="s">
        <v>8553</v>
      </c>
      <c r="B8551">
        <v>0.90451</v>
      </c>
      <c r="C8551">
        <v>0.15163</v>
      </c>
      <c r="D8551">
        <v>0</v>
      </c>
    </row>
    <row r="8552">
      <c r="A8552" t="s">
        <v>8554</v>
      </c>
      <c r="B8552">
        <v>0.89391</v>
      </c>
      <c r="C8552">
        <v>0.12524</v>
      </c>
      <c r="D8552">
        <v>0</v>
      </c>
    </row>
    <row r="8553">
      <c r="A8553" t="s">
        <v>8555</v>
      </c>
      <c r="B8553">
        <v>1.01935</v>
      </c>
      <c r="C8553">
        <v>0.17692</v>
      </c>
      <c r="D8553">
        <v>0</v>
      </c>
    </row>
    <row r="8554">
      <c r="A8554" t="s">
        <v>8556</v>
      </c>
      <c r="B8554">
        <v>1.02319</v>
      </c>
      <c r="C8554">
        <v>0.15299</v>
      </c>
      <c r="D8554">
        <v>0</v>
      </c>
    </row>
    <row r="8555">
      <c r="A8555" t="s">
        <v>8557</v>
      </c>
      <c r="B8555">
        <v>0.88934</v>
      </c>
      <c r="C8555">
        <v>0.13726</v>
      </c>
      <c r="D8555">
        <v>0</v>
      </c>
    </row>
    <row r="8556">
      <c r="A8556" t="s">
        <v>8558</v>
      </c>
      <c r="B8556">
        <v>0.88776</v>
      </c>
      <c r="C8556">
        <v>0.17554</v>
      </c>
      <c r="D8556">
        <v>0</v>
      </c>
    </row>
    <row r="8557">
      <c r="A8557" t="s">
        <v>8559</v>
      </c>
      <c r="B8557">
        <v>0.95849</v>
      </c>
      <c r="C8557">
        <v>0.13704</v>
      </c>
      <c r="D8557">
        <v>0</v>
      </c>
    </row>
    <row r="8558">
      <c r="A8558" t="s">
        <v>8560</v>
      </c>
      <c r="B8558">
        <v>0.97446</v>
      </c>
      <c r="C8558">
        <v>0.13956</v>
      </c>
      <c r="D8558">
        <v>0</v>
      </c>
    </row>
    <row r="8559">
      <c r="A8559" t="s">
        <v>8561</v>
      </c>
      <c r="B8559">
        <v>0.86043</v>
      </c>
      <c r="C8559">
        <v>0.17256</v>
      </c>
      <c r="D8559">
        <v>0</v>
      </c>
    </row>
    <row r="8560">
      <c r="A8560" t="s">
        <v>8562</v>
      </c>
      <c r="B8560">
        <v>0.63279</v>
      </c>
      <c r="C8560">
        <v>0.15072</v>
      </c>
      <c r="D8560">
        <v>0</v>
      </c>
    </row>
    <row r="8561">
      <c r="A8561" t="s">
        <v>8563</v>
      </c>
      <c r="B8561">
        <v>1.64307</v>
      </c>
      <c r="C8561">
        <v>0.16933</v>
      </c>
      <c r="D8561">
        <v>0</v>
      </c>
    </row>
    <row r="8562">
      <c r="A8562" t="s">
        <v>8564</v>
      </c>
      <c r="B8562">
        <v>1.59186</v>
      </c>
      <c r="C8562">
        <v>0.13183</v>
      </c>
      <c r="D8562">
        <v>0</v>
      </c>
    </row>
    <row r="8563">
      <c r="A8563" t="s">
        <v>8565</v>
      </c>
      <c r="B8563">
        <v>1.75457</v>
      </c>
      <c r="C8563">
        <v>0.15329</v>
      </c>
      <c r="D8563">
        <v>0</v>
      </c>
    </row>
    <row r="8564">
      <c r="A8564" t="s">
        <v>8566</v>
      </c>
      <c r="B8564">
        <v>1.01531</v>
      </c>
      <c r="C8564">
        <v>0.16996</v>
      </c>
      <c r="D8564">
        <v>0</v>
      </c>
    </row>
    <row r="8565">
      <c r="A8565" t="s">
        <v>8567</v>
      </c>
      <c r="B8565">
        <v>1.61922</v>
      </c>
      <c r="C8565">
        <v>0.19037</v>
      </c>
      <c r="D8565">
        <v>0</v>
      </c>
    </row>
    <row r="8566">
      <c r="A8566" t="s">
        <v>8568</v>
      </c>
      <c r="B8566">
        <v>1.41191</v>
      </c>
      <c r="C8566">
        <v>0.18543</v>
      </c>
      <c r="D8566">
        <v>0</v>
      </c>
    </row>
    <row r="8567">
      <c r="A8567" t="s">
        <v>8569</v>
      </c>
      <c r="B8567">
        <v>1.65257</v>
      </c>
      <c r="C8567">
        <v>0.21227</v>
      </c>
      <c r="D8567">
        <v>0</v>
      </c>
    </row>
    <row r="8568">
      <c r="A8568" t="s">
        <v>8570</v>
      </c>
      <c r="B8568">
        <v>1.04739</v>
      </c>
      <c r="C8568">
        <v>0.14683</v>
      </c>
      <c r="D8568">
        <v>0</v>
      </c>
    </row>
    <row r="8569">
      <c r="A8569" t="s">
        <v>8571</v>
      </c>
      <c r="B8569">
        <v>1.23149</v>
      </c>
      <c r="C8569">
        <v>0.16222</v>
      </c>
      <c r="D8569">
        <v>0</v>
      </c>
    </row>
    <row r="8570">
      <c r="A8570" t="s">
        <v>8572</v>
      </c>
      <c r="B8570">
        <v>1.20099</v>
      </c>
      <c r="C8570">
        <v>0.18638</v>
      </c>
      <c r="D8570">
        <v>0</v>
      </c>
    </row>
    <row r="8571">
      <c r="A8571" t="s">
        <v>8573</v>
      </c>
      <c r="B8571">
        <v>1.48171</v>
      </c>
      <c r="C8571">
        <v>0.23279</v>
      </c>
      <c r="D8571">
        <v>0</v>
      </c>
    </row>
    <row r="8572">
      <c r="A8572" t="s">
        <v>8574</v>
      </c>
      <c r="B8572">
        <v>1.42429</v>
      </c>
      <c r="C8572">
        <v>0.28427</v>
      </c>
      <c r="D8572">
        <v>0</v>
      </c>
    </row>
    <row r="8573">
      <c r="A8573" t="s">
        <v>8575</v>
      </c>
      <c r="B8573">
        <v>1.23043</v>
      </c>
      <c r="C8573">
        <v>0.14838</v>
      </c>
      <c r="D8573">
        <v>0</v>
      </c>
    </row>
    <row r="8574">
      <c r="A8574" t="s">
        <v>8576</v>
      </c>
      <c r="B8574">
        <v>1.75504</v>
      </c>
      <c r="C8574">
        <v>0.24708</v>
      </c>
      <c r="D8574">
        <v>0</v>
      </c>
    </row>
    <row r="8575">
      <c r="A8575" t="s">
        <v>8577</v>
      </c>
      <c r="B8575">
        <v>1.5036</v>
      </c>
      <c r="C8575">
        <v>0.20634</v>
      </c>
      <c r="D8575">
        <v>0</v>
      </c>
    </row>
    <row r="8576">
      <c r="A8576" t="s">
        <v>8578</v>
      </c>
      <c r="B8576">
        <v>1.70307</v>
      </c>
      <c r="C8576">
        <v>0.2384</v>
      </c>
      <c r="D8576">
        <v>0</v>
      </c>
    </row>
    <row r="8577">
      <c r="A8577" t="s">
        <v>8579</v>
      </c>
      <c r="B8577">
        <v>1.40009</v>
      </c>
      <c r="C8577">
        <v>0.21267</v>
      </c>
      <c r="D8577">
        <v>0</v>
      </c>
    </row>
    <row r="8578">
      <c r="A8578" t="s">
        <v>8580</v>
      </c>
      <c r="B8578">
        <v>1.38338</v>
      </c>
      <c r="C8578">
        <v>0.15829</v>
      </c>
      <c r="D8578">
        <v>0</v>
      </c>
    </row>
    <row r="8579">
      <c r="A8579" t="s">
        <v>8581</v>
      </c>
      <c r="B8579">
        <v>1.52143</v>
      </c>
      <c r="C8579">
        <v>0.17722</v>
      </c>
      <c r="D8579">
        <v>0</v>
      </c>
    </row>
    <row r="8580">
      <c r="A8580" t="s">
        <v>8582</v>
      </c>
      <c r="B8580">
        <v>1.52128</v>
      </c>
      <c r="C8580">
        <v>0.18353</v>
      </c>
      <c r="D8580">
        <v>0</v>
      </c>
    </row>
    <row r="8581">
      <c r="A8581" t="s">
        <v>8583</v>
      </c>
      <c r="B8581">
        <v>1.29381</v>
      </c>
      <c r="C8581">
        <v>0.15283</v>
      </c>
      <c r="D8581">
        <v>0</v>
      </c>
    </row>
    <row r="8582">
      <c r="A8582" t="s">
        <v>8584</v>
      </c>
      <c r="B8582">
        <v>1.4303</v>
      </c>
      <c r="C8582">
        <v>0.19928</v>
      </c>
      <c r="D8582">
        <v>0</v>
      </c>
    </row>
    <row r="8583">
      <c r="A8583" t="s">
        <v>8585</v>
      </c>
      <c r="B8583">
        <v>1.1978</v>
      </c>
      <c r="C8583">
        <v>0.19159</v>
      </c>
      <c r="D8583">
        <v>0</v>
      </c>
    </row>
    <row r="8584">
      <c r="A8584" t="s">
        <v>8586</v>
      </c>
      <c r="B8584">
        <v>1.9913</v>
      </c>
      <c r="C8584">
        <v>0.21954</v>
      </c>
      <c r="D8584">
        <v>0</v>
      </c>
    </row>
    <row r="8585">
      <c r="A8585" t="s">
        <v>8587</v>
      </c>
      <c r="B8585">
        <v>1.219</v>
      </c>
      <c r="C8585">
        <v>0.22648</v>
      </c>
      <c r="D8585">
        <v>0</v>
      </c>
    </row>
    <row r="8586">
      <c r="A8586" t="s">
        <v>8588</v>
      </c>
      <c r="B8586">
        <v>1.84825</v>
      </c>
      <c r="C8586">
        <v>0.30364</v>
      </c>
      <c r="D8586">
        <v>0</v>
      </c>
    </row>
    <row r="8587">
      <c r="A8587" t="s">
        <v>8589</v>
      </c>
      <c r="B8587">
        <v>1.41907</v>
      </c>
      <c r="C8587">
        <v>0.21766</v>
      </c>
      <c r="D8587">
        <v>0</v>
      </c>
    </row>
    <row r="8588">
      <c r="A8588" t="s">
        <v>8590</v>
      </c>
      <c r="B8588">
        <v>1.06525</v>
      </c>
      <c r="C8588">
        <v>0.26184</v>
      </c>
      <c r="D8588">
        <v>0</v>
      </c>
    </row>
    <row r="8589">
      <c r="A8589" t="s">
        <v>8591</v>
      </c>
      <c r="B8589">
        <v>2.20589</v>
      </c>
      <c r="C8589">
        <v>0.17611</v>
      </c>
      <c r="D8589">
        <v>0</v>
      </c>
    </row>
    <row r="8590">
      <c r="A8590" t="s">
        <v>8592</v>
      </c>
      <c r="B8590">
        <v>1.51713</v>
      </c>
      <c r="C8590">
        <v>0.17633</v>
      </c>
      <c r="D8590">
        <v>0</v>
      </c>
    </row>
    <row r="8591">
      <c r="A8591" t="s">
        <v>8593</v>
      </c>
      <c r="B8591">
        <v>1.40104</v>
      </c>
      <c r="C8591">
        <v>0.22704</v>
      </c>
      <c r="D8591">
        <v>0</v>
      </c>
    </row>
    <row r="8592">
      <c r="A8592" t="s">
        <v>8594</v>
      </c>
      <c r="B8592">
        <v>1.48128</v>
      </c>
      <c r="C8592">
        <v>0.18213</v>
      </c>
      <c r="D8592">
        <v>0</v>
      </c>
    </row>
    <row r="8593">
      <c r="A8593" t="s">
        <v>8595</v>
      </c>
      <c r="B8593">
        <v>2.29901</v>
      </c>
      <c r="C8593">
        <v>0.19621</v>
      </c>
      <c r="D8593">
        <v>0</v>
      </c>
    </row>
    <row r="8594">
      <c r="A8594" t="s">
        <v>8596</v>
      </c>
      <c r="B8594">
        <v>1.64733</v>
      </c>
      <c r="C8594">
        <v>0.21008</v>
      </c>
      <c r="D8594">
        <v>0</v>
      </c>
    </row>
    <row r="8595">
      <c r="A8595" t="s">
        <v>8597</v>
      </c>
      <c r="B8595">
        <v>0.97327</v>
      </c>
      <c r="C8595">
        <v>0.18491</v>
      </c>
      <c r="D8595">
        <v>0</v>
      </c>
    </row>
    <row r="8596">
      <c r="A8596" t="s">
        <v>8598</v>
      </c>
      <c r="B8596">
        <v>2.33836</v>
      </c>
      <c r="C8596">
        <v>0.19167</v>
      </c>
      <c r="D8596">
        <v>0</v>
      </c>
    </row>
    <row r="8597">
      <c r="A8597" t="s">
        <v>8599</v>
      </c>
      <c r="B8597">
        <v>1.48974</v>
      </c>
      <c r="C8597">
        <v>0.24242</v>
      </c>
      <c r="D8597">
        <v>0</v>
      </c>
    </row>
    <row r="8598">
      <c r="A8598" t="s">
        <v>8600</v>
      </c>
      <c r="B8598">
        <v>0.99841</v>
      </c>
      <c r="C8598">
        <v>0.22477</v>
      </c>
      <c r="D8598">
        <v>0</v>
      </c>
    </row>
    <row r="8599">
      <c r="A8599" t="s">
        <v>8601</v>
      </c>
      <c r="B8599">
        <v>1.68376</v>
      </c>
      <c r="C8599">
        <v>0.21393</v>
      </c>
      <c r="D8599">
        <v>0</v>
      </c>
    </row>
    <row r="8600">
      <c r="A8600" t="s">
        <v>8602</v>
      </c>
      <c r="B8600">
        <v>2.18853</v>
      </c>
      <c r="C8600">
        <v>0.18822</v>
      </c>
      <c r="D8600">
        <v>0</v>
      </c>
    </row>
    <row r="8601">
      <c r="A8601" t="s">
        <v>8603</v>
      </c>
      <c r="B8601">
        <v>1.5206</v>
      </c>
      <c r="C8601">
        <v>0.2062</v>
      </c>
      <c r="D8601">
        <v>0</v>
      </c>
    </row>
    <row r="8602">
      <c r="A8602" t="s">
        <v>8604</v>
      </c>
      <c r="B8602">
        <v>1.86591</v>
      </c>
      <c r="C8602">
        <v>0.21343</v>
      </c>
      <c r="D8602">
        <v>0</v>
      </c>
    </row>
    <row r="8603">
      <c r="A8603" t="s">
        <v>8605</v>
      </c>
      <c r="B8603">
        <v>2.08693</v>
      </c>
      <c r="C8603">
        <v>0.26564</v>
      </c>
      <c r="D8603">
        <v>0</v>
      </c>
    </row>
    <row r="8604">
      <c r="A8604" t="s">
        <v>8606</v>
      </c>
      <c r="B8604">
        <v>1.02189</v>
      </c>
      <c r="C8604">
        <v>0.20075</v>
      </c>
      <c r="D8604">
        <v>0</v>
      </c>
    </row>
    <row r="8605">
      <c r="A8605" t="s">
        <v>8607</v>
      </c>
      <c r="B8605">
        <v>1.32414</v>
      </c>
      <c r="C8605">
        <v>0.22486</v>
      </c>
      <c r="D8605">
        <v>0</v>
      </c>
    </row>
    <row r="8606">
      <c r="A8606" t="s">
        <v>8608</v>
      </c>
      <c r="B8606">
        <v>1.48059</v>
      </c>
      <c r="C8606">
        <v>0.17272</v>
      </c>
      <c r="D8606">
        <v>0</v>
      </c>
    </row>
    <row r="8607">
      <c r="A8607" t="s">
        <v>8609</v>
      </c>
      <c r="B8607">
        <v>1.50774</v>
      </c>
      <c r="C8607">
        <v>0.22838</v>
      </c>
      <c r="D8607">
        <v>0</v>
      </c>
    </row>
    <row r="8608">
      <c r="A8608" t="s">
        <v>8610</v>
      </c>
      <c r="B8608">
        <v>1.56555</v>
      </c>
      <c r="C8608">
        <v>0.2227</v>
      </c>
      <c r="D8608">
        <v>0</v>
      </c>
    </row>
    <row r="8609">
      <c r="A8609" t="s">
        <v>8611</v>
      </c>
      <c r="B8609">
        <v>1.3451</v>
      </c>
      <c r="C8609">
        <v>0.24578</v>
      </c>
      <c r="D8609">
        <v>0</v>
      </c>
    </row>
    <row r="8610">
      <c r="A8610" t="s">
        <v>8612</v>
      </c>
      <c r="B8610">
        <v>1.07426</v>
      </c>
      <c r="C8610">
        <v>0.17867</v>
      </c>
      <c r="D8610">
        <v>0</v>
      </c>
    </row>
    <row r="8611">
      <c r="A8611" t="s">
        <v>8613</v>
      </c>
      <c r="B8611">
        <v>1.31394</v>
      </c>
      <c r="C8611">
        <v>0.16434</v>
      </c>
      <c r="D8611">
        <v>0</v>
      </c>
    </row>
    <row r="8612">
      <c r="A8612" t="s">
        <v>8614</v>
      </c>
      <c r="B8612">
        <v>1.07607</v>
      </c>
      <c r="C8612">
        <v>0.18879</v>
      </c>
      <c r="D8612">
        <v>0</v>
      </c>
    </row>
    <row r="8613">
      <c r="A8613" t="s">
        <v>8615</v>
      </c>
      <c r="B8613">
        <v>0.99498</v>
      </c>
      <c r="C8613">
        <v>0.22539</v>
      </c>
      <c r="D8613">
        <v>0</v>
      </c>
    </row>
    <row r="8614">
      <c r="A8614" t="s">
        <v>8616</v>
      </c>
      <c r="B8614">
        <v>0.87441</v>
      </c>
      <c r="C8614">
        <v>0.19548</v>
      </c>
      <c r="D8614">
        <v>0</v>
      </c>
    </row>
    <row r="8615">
      <c r="A8615" t="s">
        <v>8617</v>
      </c>
      <c r="B8615">
        <v>1.22969</v>
      </c>
      <c r="C8615">
        <v>0.18515</v>
      </c>
      <c r="D8615">
        <v>0</v>
      </c>
    </row>
    <row r="8616">
      <c r="A8616" t="s">
        <v>8618</v>
      </c>
      <c r="B8616">
        <v>0.87474</v>
      </c>
      <c r="C8616">
        <v>0.20943</v>
      </c>
      <c r="D8616">
        <v>0</v>
      </c>
    </row>
    <row r="8617">
      <c r="A8617" t="s">
        <v>8619</v>
      </c>
      <c r="B8617">
        <v>1.14906</v>
      </c>
      <c r="C8617">
        <v>0.20695</v>
      </c>
      <c r="D8617">
        <v>0</v>
      </c>
    </row>
    <row r="8618">
      <c r="A8618" t="s">
        <v>8620</v>
      </c>
      <c r="B8618">
        <v>0.9903</v>
      </c>
      <c r="C8618">
        <v>0.17701</v>
      </c>
      <c r="D8618">
        <v>0</v>
      </c>
    </row>
    <row r="8619">
      <c r="A8619" t="s">
        <v>8621</v>
      </c>
      <c r="B8619">
        <v>1.25885</v>
      </c>
      <c r="C8619">
        <v>0.21675</v>
      </c>
      <c r="D8619">
        <v>0</v>
      </c>
    </row>
    <row r="8620">
      <c r="A8620" t="s">
        <v>8622</v>
      </c>
      <c r="B8620">
        <v>0.94184</v>
      </c>
      <c r="C8620">
        <v>0.21026</v>
      </c>
      <c r="D8620">
        <v>0</v>
      </c>
    </row>
    <row r="8621">
      <c r="A8621" t="s">
        <v>8623</v>
      </c>
      <c r="B8621">
        <v>1.19549</v>
      </c>
      <c r="C8621">
        <v>0.18549</v>
      </c>
      <c r="D8621">
        <v>0</v>
      </c>
    </row>
    <row r="8622">
      <c r="A8622" t="s">
        <v>8624</v>
      </c>
      <c r="B8622">
        <v>1.18063</v>
      </c>
      <c r="C8622">
        <v>0.22216</v>
      </c>
      <c r="D8622">
        <v>0</v>
      </c>
    </row>
    <row r="8623">
      <c r="A8623" t="s">
        <v>8625</v>
      </c>
      <c r="B8623">
        <v>0.83962</v>
      </c>
      <c r="C8623">
        <v>0.19377</v>
      </c>
      <c r="D8623">
        <v>0</v>
      </c>
    </row>
    <row r="8624">
      <c r="A8624" t="s">
        <v>8626</v>
      </c>
      <c r="B8624">
        <v>0.88824</v>
      </c>
      <c r="C8624">
        <v>0.17975</v>
      </c>
      <c r="D8624">
        <v>0</v>
      </c>
    </row>
    <row r="8625">
      <c r="A8625" t="s">
        <v>8627</v>
      </c>
      <c r="B8625">
        <v>1.02049</v>
      </c>
      <c r="C8625">
        <v>0.18414</v>
      </c>
      <c r="D8625">
        <v>0</v>
      </c>
    </row>
    <row r="8626">
      <c r="A8626" t="s">
        <v>8628</v>
      </c>
      <c r="B8626">
        <v>0.96248</v>
      </c>
      <c r="C8626">
        <v>0.16081</v>
      </c>
      <c r="D8626">
        <v>0</v>
      </c>
    </row>
    <row r="8627">
      <c r="A8627" t="s">
        <v>8629</v>
      </c>
      <c r="B8627">
        <v>0.91674</v>
      </c>
      <c r="C8627">
        <v>0.14575</v>
      </c>
      <c r="D8627">
        <v>0</v>
      </c>
    </row>
    <row r="8628">
      <c r="A8628" t="s">
        <v>8630</v>
      </c>
      <c r="B8628">
        <v>1.04105</v>
      </c>
      <c r="C8628">
        <v>0.16105</v>
      </c>
      <c r="D8628">
        <v>0</v>
      </c>
    </row>
    <row r="8629">
      <c r="A8629" t="s">
        <v>8631</v>
      </c>
      <c r="B8629">
        <v>1.12265</v>
      </c>
      <c r="C8629">
        <v>0.18268</v>
      </c>
      <c r="D8629">
        <v>0</v>
      </c>
    </row>
    <row r="8630">
      <c r="A8630" t="s">
        <v>8632</v>
      </c>
      <c r="B8630">
        <v>0.93745</v>
      </c>
      <c r="C8630">
        <v>0.17287</v>
      </c>
      <c r="D8630">
        <v>0</v>
      </c>
    </row>
    <row r="8631">
      <c r="A8631" t="s">
        <v>8633</v>
      </c>
      <c r="B8631">
        <v>1.02667</v>
      </c>
      <c r="C8631">
        <v>0.19496</v>
      </c>
      <c r="D8631">
        <v>0</v>
      </c>
    </row>
  </sheetData>
  <pageMargins bottom="1" footer="0.5" header="0.5" left="0.75" right="0.75" top="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I21:I67"/>
  <sheetViews>
    <sheetView tabSelected="1" workbookViewId="0">
      <selection activeCell="J22" sqref="J22"/>
    </sheetView>
  </sheetViews>
  <sheetFormatPr defaultRowHeight="14.4" x14ac:dyDescent="0.3"/>
  <sheetData>
    <row r="21" spans="9:9" x14ac:dyDescent="0.3">
      <c r="I21" t="s">
        <v>1</v>
      </c>
    </row>
    <row r="44" spans="9:9" x14ac:dyDescent="0.3">
      <c r="I44" t="s">
        <v>2</v>
      </c>
    </row>
    <row r="67" spans="9:9" x14ac:dyDescent="0.3">
      <c r="I67" t="s">
        <v>3</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GYRO</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Nhat Vu</cp:lastModifiedBy>
  <dcterms:created xsi:type="dcterms:W3CDTF">2021-04-06T08:44:07Z</dcterms:created>
  <dcterms:modified xsi:type="dcterms:W3CDTF">2021-07-01T07:17:27Z</dcterms:modified>
</cp:coreProperties>
</file>