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ytraining\"/>
    </mc:Choice>
  </mc:AlternateContent>
  <xr:revisionPtr revIDLastSave="0" documentId="13_ncr:1_{78CB0E3E-2FE6-4F8C-87E5-E2032B866AC7}" xr6:coauthVersionLast="47" xr6:coauthVersionMax="47" xr10:uidLastSave="{00000000-0000-0000-0000-000000000000}"/>
  <bookViews>
    <workbookView xWindow="11650" yWindow="390" windowWidth="7500" windowHeight="9350" firstSheet="3" activeTab="4" xr2:uid="{00000000-000D-0000-FFFF-FFFF00000000}"/>
  </bookViews>
  <sheets>
    <sheet name="Sheet1" sheetId="2" r:id="rId1"/>
    <sheet name="train" sheetId="1" r:id="rId2"/>
    <sheet name="Sheet3" sheetId="4" r:id="rId3"/>
    <sheet name="Sheet4" sheetId="5" r:id="rId4"/>
    <sheet name="Sheet2" sheetId="3" r:id="rId5"/>
  </sheets>
  <definedNames>
    <definedName name="_xlnm._FilterDatabase" localSheetId="1" hidden="1">train!$D$1:$D$892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<sst xmlns="http://schemas.openxmlformats.org/spreadsheetml/2006/main" count="116" uniqueCount="39">
  <si>
    <t>PassengerId</t>
  </si>
  <si>
    <t>Survived</t>
  </si>
  <si>
    <t>Pclass</t>
  </si>
  <si>
    <t>Age</t>
  </si>
  <si>
    <t>SibSp</t>
  </si>
  <si>
    <t>Parch</t>
  </si>
  <si>
    <t>Fare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</si>
  <si>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</si>
  <si>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</si>
  <si>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</si>
  <si>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</si>
  <si>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</si>
  <si>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</si>
  <si>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</si>
  <si>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</si>
  <si>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</si>
  <si>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</si>
  <si>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</si>
  <si>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</si>
  <si>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</si>
  <si>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</si>
  <si>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</si>
  <si>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</si>
  <si>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</si>
  <si>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</si>
  <si>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</si>
  <si>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</si>
  <si>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</si>
  <si>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</si>
  <si>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</si>
  <si>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</si>
  <si>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</si>
  <si>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</si>
  <si>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Survived</t>
  </si>
  <si>
    <t>Residuals</t>
  </si>
  <si>
    <t>Standard Residuals</t>
  </si>
  <si>
    <t xml:space="preserve">0,8 will have the highest exact for modeling </t>
  </si>
  <si>
    <t>Predicted Age</t>
  </si>
  <si>
    <t>reduced two factors compared in old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</si>
</sst>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train!$C$2:$C$892</c:f>
              <c:numCache>
                <c:formatCode>General</c:formatCode>
                <c:ptCount val="7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</c:numCache>
            </c:numRef>
          </c:xVal>
          <c:yVal>
            <c:numRef>
              <c:f>Sheet1!$C$25:$C$915</c:f>
              <c:numCache>
                <c:formatCode>General</c:formatCode>
                <c:ptCount val="891"/>
                <c:pt idx="0">
                  <c:v>-0.24764392616432573</c:v>
                </c:pt>
                <c:pt idx="1">
                  <c:v>0.3583649641357205</c:v>
                </c:pt>
                <c:pt idx="2">
                  <c:v>0.75235607383567427</c:v>
                </c:pt>
                <c:pt idx="3">
                  <c:v>0.3583649641357205</c:v>
                </c:pt>
                <c:pt idx="4">
                  <c:v>-0.24764392616432573</c:v>
                </c:pt>
                <c:pt idx="5">
                  <c:v>-0.24764392616432573</c:v>
                </c:pt>
                <c:pt idx="6">
                  <c:v>-0.6416350358642795</c:v>
                </c:pt>
                <c:pt idx="7">
                  <c:v>-0.24764392616432573</c:v>
                </c:pt>
                <c:pt idx="8">
                  <c:v>0.75235607383567427</c:v>
                </c:pt>
                <c:pt idx="9">
                  <c:v>0.55536051898569738</c:v>
                </c:pt>
                <c:pt idx="10">
                  <c:v>0.75235607383567427</c:v>
                </c:pt>
                <c:pt idx="11">
                  <c:v>0.3583649641357205</c:v>
                </c:pt>
                <c:pt idx="12">
                  <c:v>-0.24764392616432573</c:v>
                </c:pt>
                <c:pt idx="13">
                  <c:v>-0.24764392616432573</c:v>
                </c:pt>
                <c:pt idx="14">
                  <c:v>-0.24764392616432573</c:v>
                </c:pt>
                <c:pt idx="15">
                  <c:v>0.55536051898569738</c:v>
                </c:pt>
                <c:pt idx="16">
                  <c:v>-0.24764392616432573</c:v>
                </c:pt>
                <c:pt idx="17">
                  <c:v>0.55536051898569738</c:v>
                </c:pt>
                <c:pt idx="18">
                  <c:v>-0.24764392616432573</c:v>
                </c:pt>
                <c:pt idx="19">
                  <c:v>0.75235607383567427</c:v>
                </c:pt>
                <c:pt idx="20">
                  <c:v>-0.44463948101430262</c:v>
                </c:pt>
                <c:pt idx="21">
                  <c:v>0.55536051898569738</c:v>
                </c:pt>
                <c:pt idx="22">
                  <c:v>0.75235607383567427</c:v>
                </c:pt>
                <c:pt idx="23">
                  <c:v>0.3583649641357205</c:v>
                </c:pt>
                <c:pt idx="24">
                  <c:v>-0.24764392616432573</c:v>
                </c:pt>
                <c:pt idx="25">
                  <c:v>0.75235607383567427</c:v>
                </c:pt>
                <c:pt idx="26">
                  <c:v>-0.24764392616432573</c:v>
                </c:pt>
                <c:pt idx="27">
                  <c:v>-0.6416350358642795</c:v>
                </c:pt>
                <c:pt idx="28">
                  <c:v>0.75235607383567427</c:v>
                </c:pt>
                <c:pt idx="29">
                  <c:v>-0.24764392616432573</c:v>
                </c:pt>
                <c:pt idx="30">
                  <c:v>-0.6416350358642795</c:v>
                </c:pt>
                <c:pt idx="31">
                  <c:v>0.3583649641357205</c:v>
                </c:pt>
                <c:pt idx="32">
                  <c:v>0.75235607383567427</c:v>
                </c:pt>
                <c:pt idx="33">
                  <c:v>-0.44463948101430262</c:v>
                </c:pt>
                <c:pt idx="34">
                  <c:v>-0.6416350358642795</c:v>
                </c:pt>
                <c:pt idx="35">
                  <c:v>-0.6416350358642795</c:v>
                </c:pt>
                <c:pt idx="36">
                  <c:v>0.75235607383567427</c:v>
                </c:pt>
                <c:pt idx="37">
                  <c:v>-0.24764392616432573</c:v>
                </c:pt>
                <c:pt idx="38">
                  <c:v>-0.24764392616432573</c:v>
                </c:pt>
                <c:pt idx="39">
                  <c:v>0.75235607383567427</c:v>
                </c:pt>
                <c:pt idx="40">
                  <c:v>-0.24764392616432573</c:v>
                </c:pt>
                <c:pt idx="41">
                  <c:v>-0.44463948101430262</c:v>
                </c:pt>
                <c:pt idx="42">
                  <c:v>-0.24764392616432573</c:v>
                </c:pt>
                <c:pt idx="43">
                  <c:v>0.55536051898569738</c:v>
                </c:pt>
                <c:pt idx="44">
                  <c:v>0.75235607383567427</c:v>
                </c:pt>
                <c:pt idx="45">
                  <c:v>-0.24764392616432573</c:v>
                </c:pt>
                <c:pt idx="46">
                  <c:v>-0.24764392616432573</c:v>
                </c:pt>
                <c:pt idx="47">
                  <c:v>0.75235607383567427</c:v>
                </c:pt>
                <c:pt idx="48">
                  <c:v>-0.24764392616432573</c:v>
                </c:pt>
                <c:pt idx="49">
                  <c:v>-0.24764392616432573</c:v>
                </c:pt>
                <c:pt idx="50">
                  <c:v>-0.24764392616432573</c:v>
                </c:pt>
                <c:pt idx="51">
                  <c:v>-0.24764392616432573</c:v>
                </c:pt>
                <c:pt idx="52">
                  <c:v>0.3583649641357205</c:v>
                </c:pt>
                <c:pt idx="53">
                  <c:v>0.55536051898569738</c:v>
                </c:pt>
                <c:pt idx="54">
                  <c:v>-0.6416350358642795</c:v>
                </c:pt>
                <c:pt idx="55">
                  <c:v>0.3583649641357205</c:v>
                </c:pt>
                <c:pt idx="56">
                  <c:v>0.55536051898569738</c:v>
                </c:pt>
                <c:pt idx="57">
                  <c:v>-0.24764392616432573</c:v>
                </c:pt>
                <c:pt idx="58">
                  <c:v>0.55536051898569738</c:v>
                </c:pt>
                <c:pt idx="59">
                  <c:v>-0.24764392616432573</c:v>
                </c:pt>
                <c:pt idx="60">
                  <c:v>-0.24764392616432573</c:v>
                </c:pt>
                <c:pt idx="61">
                  <c:v>0.3583649641357205</c:v>
                </c:pt>
                <c:pt idx="62">
                  <c:v>-0.6416350358642795</c:v>
                </c:pt>
                <c:pt idx="63">
                  <c:v>-0.24764392616432573</c:v>
                </c:pt>
                <c:pt idx="64">
                  <c:v>-0.6416350358642795</c:v>
                </c:pt>
                <c:pt idx="65">
                  <c:v>0.75235607383567427</c:v>
                </c:pt>
                <c:pt idx="66">
                  <c:v>0.55536051898569738</c:v>
                </c:pt>
                <c:pt idx="67">
                  <c:v>-0.24764392616432573</c:v>
                </c:pt>
                <c:pt idx="68">
                  <c:v>0.75235607383567427</c:v>
                </c:pt>
                <c:pt idx="69">
                  <c:v>-0.24764392616432573</c:v>
                </c:pt>
                <c:pt idx="70">
                  <c:v>-0.44463948101430262</c:v>
                </c:pt>
                <c:pt idx="71">
                  <c:v>-0.24764392616432573</c:v>
                </c:pt>
                <c:pt idx="72">
                  <c:v>-0.44463948101430262</c:v>
                </c:pt>
                <c:pt idx="73">
                  <c:v>-0.24764392616432573</c:v>
                </c:pt>
                <c:pt idx="74">
                  <c:v>0.75235607383567427</c:v>
                </c:pt>
                <c:pt idx="75">
                  <c:v>-0.24764392616432573</c:v>
                </c:pt>
                <c:pt idx="76">
                  <c:v>-0.24764392616432573</c:v>
                </c:pt>
                <c:pt idx="77">
                  <c:v>-0.24764392616432573</c:v>
                </c:pt>
                <c:pt idx="78">
                  <c:v>0.55536051898569738</c:v>
                </c:pt>
                <c:pt idx="79">
                  <c:v>0.75235607383567427</c:v>
                </c:pt>
                <c:pt idx="80">
                  <c:v>-0.24764392616432573</c:v>
                </c:pt>
                <c:pt idx="81">
                  <c:v>0.75235607383567427</c:v>
                </c:pt>
                <c:pt idx="82">
                  <c:v>0.75235607383567427</c:v>
                </c:pt>
                <c:pt idx="83">
                  <c:v>-0.6416350358642795</c:v>
                </c:pt>
                <c:pt idx="84">
                  <c:v>0.55536051898569738</c:v>
                </c:pt>
                <c:pt idx="85">
                  <c:v>0.75235607383567427</c:v>
                </c:pt>
                <c:pt idx="86">
                  <c:v>-0.24764392616432573</c:v>
                </c:pt>
                <c:pt idx="87">
                  <c:v>-0.24764392616432573</c:v>
                </c:pt>
                <c:pt idx="88">
                  <c:v>0.3583649641357205</c:v>
                </c:pt>
                <c:pt idx="89">
                  <c:v>-0.24764392616432573</c:v>
                </c:pt>
                <c:pt idx="90">
                  <c:v>-0.24764392616432573</c:v>
                </c:pt>
                <c:pt idx="91">
                  <c:v>-0.24764392616432573</c:v>
                </c:pt>
                <c:pt idx="92">
                  <c:v>-0.6416350358642795</c:v>
                </c:pt>
                <c:pt idx="93">
                  <c:v>-0.24764392616432573</c:v>
                </c:pt>
                <c:pt idx="94">
                  <c:v>-0.24764392616432573</c:v>
                </c:pt>
                <c:pt idx="95">
                  <c:v>-0.24764392616432573</c:v>
                </c:pt>
                <c:pt idx="96">
                  <c:v>-0.6416350358642795</c:v>
                </c:pt>
                <c:pt idx="97">
                  <c:v>0.3583649641357205</c:v>
                </c:pt>
                <c:pt idx="98">
                  <c:v>0.55536051898569738</c:v>
                </c:pt>
                <c:pt idx="99">
                  <c:v>-0.44463948101430262</c:v>
                </c:pt>
                <c:pt idx="100">
                  <c:v>-0.24764392616432573</c:v>
                </c:pt>
                <c:pt idx="101">
                  <c:v>-0.24764392616432573</c:v>
                </c:pt>
                <c:pt idx="102">
                  <c:v>-0.6416350358642795</c:v>
                </c:pt>
                <c:pt idx="103">
                  <c:v>-0.24764392616432573</c:v>
                </c:pt>
                <c:pt idx="104">
                  <c:v>-0.24764392616432573</c:v>
                </c:pt>
                <c:pt idx="105">
                  <c:v>-0.24764392616432573</c:v>
                </c:pt>
                <c:pt idx="106">
                  <c:v>0.75235607383567427</c:v>
                </c:pt>
                <c:pt idx="107">
                  <c:v>0.75235607383567427</c:v>
                </c:pt>
                <c:pt idx="108">
                  <c:v>-0.24764392616432573</c:v>
                </c:pt>
                <c:pt idx="109">
                  <c:v>0.75235607383567427</c:v>
                </c:pt>
                <c:pt idx="110">
                  <c:v>-0.6416350358642795</c:v>
                </c:pt>
                <c:pt idx="111">
                  <c:v>-0.24764392616432573</c:v>
                </c:pt>
                <c:pt idx="112">
                  <c:v>-0.24764392616432573</c:v>
                </c:pt>
                <c:pt idx="113">
                  <c:v>-0.24764392616432573</c:v>
                </c:pt>
                <c:pt idx="114">
                  <c:v>-0.24764392616432573</c:v>
                </c:pt>
                <c:pt idx="115">
                  <c:v>-0.24764392616432573</c:v>
                </c:pt>
                <c:pt idx="116">
                  <c:v>-0.24764392616432573</c:v>
                </c:pt>
                <c:pt idx="117">
                  <c:v>-0.44463948101430262</c:v>
                </c:pt>
                <c:pt idx="118">
                  <c:v>-0.6416350358642795</c:v>
                </c:pt>
                <c:pt idx="119">
                  <c:v>-0.24764392616432573</c:v>
                </c:pt>
                <c:pt idx="120">
                  <c:v>-0.44463948101430262</c:v>
                </c:pt>
                <c:pt idx="121">
                  <c:v>-0.24764392616432573</c:v>
                </c:pt>
                <c:pt idx="122">
                  <c:v>-0.44463948101430262</c:v>
                </c:pt>
                <c:pt idx="123">
                  <c:v>0.55536051898569738</c:v>
                </c:pt>
                <c:pt idx="124">
                  <c:v>-0.6416350358642795</c:v>
                </c:pt>
                <c:pt idx="125">
                  <c:v>0.75235607383567427</c:v>
                </c:pt>
                <c:pt idx="126">
                  <c:v>-0.24764392616432573</c:v>
                </c:pt>
                <c:pt idx="127">
                  <c:v>0.75235607383567427</c:v>
                </c:pt>
                <c:pt idx="128">
                  <c:v>0.75235607383567427</c:v>
                </c:pt>
                <c:pt idx="129">
                  <c:v>-0.24764392616432573</c:v>
                </c:pt>
                <c:pt idx="130">
                  <c:v>-0.24764392616432573</c:v>
                </c:pt>
                <c:pt idx="131">
                  <c:v>-0.24764392616432573</c:v>
                </c:pt>
                <c:pt idx="132">
                  <c:v>-0.24764392616432573</c:v>
                </c:pt>
                <c:pt idx="133">
                  <c:v>0.55536051898569738</c:v>
                </c:pt>
                <c:pt idx="134">
                  <c:v>-0.44463948101430262</c:v>
                </c:pt>
                <c:pt idx="135">
                  <c:v>-0.44463948101430262</c:v>
                </c:pt>
                <c:pt idx="136">
                  <c:v>0.3583649641357205</c:v>
                </c:pt>
                <c:pt idx="137">
                  <c:v>-0.6416350358642795</c:v>
                </c:pt>
                <c:pt idx="138">
                  <c:v>-0.24764392616432573</c:v>
                </c:pt>
                <c:pt idx="139">
                  <c:v>-0.6416350358642795</c:v>
                </c:pt>
                <c:pt idx="140">
                  <c:v>-0.24764392616432573</c:v>
                </c:pt>
                <c:pt idx="141">
                  <c:v>0.75235607383567427</c:v>
                </c:pt>
                <c:pt idx="142">
                  <c:v>0.75235607383567427</c:v>
                </c:pt>
                <c:pt idx="143">
                  <c:v>-0.24764392616432573</c:v>
                </c:pt>
                <c:pt idx="144">
                  <c:v>-0.44463948101430262</c:v>
                </c:pt>
                <c:pt idx="145">
                  <c:v>-0.44463948101430262</c:v>
                </c:pt>
                <c:pt idx="146">
                  <c:v>0.75235607383567427</c:v>
                </c:pt>
                <c:pt idx="147">
                  <c:v>-0.24764392616432573</c:v>
                </c:pt>
                <c:pt idx="148">
                  <c:v>-0.44463948101430262</c:v>
                </c:pt>
                <c:pt idx="149">
                  <c:v>-0.44463948101430262</c:v>
                </c:pt>
                <c:pt idx="150">
                  <c:v>-0.44463948101430262</c:v>
                </c:pt>
                <c:pt idx="151">
                  <c:v>0.3583649641357205</c:v>
                </c:pt>
                <c:pt idx="152">
                  <c:v>-0.24764392616432573</c:v>
                </c:pt>
                <c:pt idx="153">
                  <c:v>-0.24764392616432573</c:v>
                </c:pt>
                <c:pt idx="154">
                  <c:v>-0.24764392616432573</c:v>
                </c:pt>
                <c:pt idx="155">
                  <c:v>-0.6416350358642795</c:v>
                </c:pt>
                <c:pt idx="156">
                  <c:v>0.75235607383567427</c:v>
                </c:pt>
                <c:pt idx="157">
                  <c:v>-0.24764392616432573</c:v>
                </c:pt>
                <c:pt idx="158">
                  <c:v>-0.24764392616432573</c:v>
                </c:pt>
                <c:pt idx="159">
                  <c:v>-0.24764392616432573</c:v>
                </c:pt>
                <c:pt idx="160">
                  <c:v>-0.24764392616432573</c:v>
                </c:pt>
                <c:pt idx="161">
                  <c:v>0.55536051898569738</c:v>
                </c:pt>
                <c:pt idx="162">
                  <c:v>-0.24764392616432573</c:v>
                </c:pt>
                <c:pt idx="163">
                  <c:v>-0.24764392616432573</c:v>
                </c:pt>
                <c:pt idx="164">
                  <c:v>-0.24764392616432573</c:v>
                </c:pt>
                <c:pt idx="165">
                  <c:v>0.75235607383567427</c:v>
                </c:pt>
                <c:pt idx="166">
                  <c:v>0.3583649641357205</c:v>
                </c:pt>
                <c:pt idx="167">
                  <c:v>-0.24764392616432573</c:v>
                </c:pt>
                <c:pt idx="168">
                  <c:v>-0.6416350358642795</c:v>
                </c:pt>
                <c:pt idx="169">
                  <c:v>-0.24764392616432573</c:v>
                </c:pt>
                <c:pt idx="170">
                  <c:v>-0.6416350358642795</c:v>
                </c:pt>
                <c:pt idx="171">
                  <c:v>-0.24764392616432573</c:v>
                </c:pt>
                <c:pt idx="172">
                  <c:v>0.75235607383567427</c:v>
                </c:pt>
                <c:pt idx="173">
                  <c:v>-0.24764392616432573</c:v>
                </c:pt>
                <c:pt idx="174">
                  <c:v>-0.6416350358642795</c:v>
                </c:pt>
                <c:pt idx="175">
                  <c:v>-0.24764392616432573</c:v>
                </c:pt>
                <c:pt idx="176">
                  <c:v>-0.24764392616432573</c:v>
                </c:pt>
                <c:pt idx="177">
                  <c:v>-0.6416350358642795</c:v>
                </c:pt>
                <c:pt idx="178">
                  <c:v>-0.44463948101430262</c:v>
                </c:pt>
                <c:pt idx="179">
                  <c:v>-0.24764392616432573</c:v>
                </c:pt>
                <c:pt idx="180">
                  <c:v>-0.24764392616432573</c:v>
                </c:pt>
                <c:pt idx="181">
                  <c:v>-0.44463948101430262</c:v>
                </c:pt>
                <c:pt idx="182">
                  <c:v>-0.24764392616432573</c:v>
                </c:pt>
                <c:pt idx="183">
                  <c:v>0.55536051898569738</c:v>
                </c:pt>
                <c:pt idx="184">
                  <c:v>0.75235607383567427</c:v>
                </c:pt>
                <c:pt idx="185">
                  <c:v>-0.6416350358642795</c:v>
                </c:pt>
                <c:pt idx="186">
                  <c:v>0.75235607383567427</c:v>
                </c:pt>
                <c:pt idx="187">
                  <c:v>0.3583649641357205</c:v>
                </c:pt>
                <c:pt idx="188">
                  <c:v>-0.24764392616432573</c:v>
                </c:pt>
                <c:pt idx="189">
                  <c:v>-0.24764392616432573</c:v>
                </c:pt>
                <c:pt idx="190">
                  <c:v>0.55536051898569738</c:v>
                </c:pt>
                <c:pt idx="191">
                  <c:v>-0.44463948101430262</c:v>
                </c:pt>
                <c:pt idx="192">
                  <c:v>0.75235607383567427</c:v>
                </c:pt>
                <c:pt idx="193">
                  <c:v>0.55536051898569738</c:v>
                </c:pt>
                <c:pt idx="194">
                  <c:v>0.3583649641357205</c:v>
                </c:pt>
                <c:pt idx="195">
                  <c:v>0.3583649641357205</c:v>
                </c:pt>
                <c:pt idx="196">
                  <c:v>-0.24764392616432573</c:v>
                </c:pt>
                <c:pt idx="197">
                  <c:v>-0.24764392616432573</c:v>
                </c:pt>
                <c:pt idx="198">
                  <c:v>0.75235607383567427</c:v>
                </c:pt>
                <c:pt idx="199">
                  <c:v>-0.44463948101430262</c:v>
                </c:pt>
                <c:pt idx="200">
                  <c:v>-0.24764392616432573</c:v>
                </c:pt>
                <c:pt idx="201">
                  <c:v>-0.24764392616432573</c:v>
                </c:pt>
                <c:pt idx="202">
                  <c:v>-0.24764392616432573</c:v>
                </c:pt>
                <c:pt idx="203">
                  <c:v>-0.24764392616432573</c:v>
                </c:pt>
                <c:pt idx="204">
                  <c:v>0.75235607383567427</c:v>
                </c:pt>
                <c:pt idx="205">
                  <c:v>-0.24764392616432573</c:v>
                </c:pt>
                <c:pt idx="206">
                  <c:v>-0.24764392616432573</c:v>
                </c:pt>
                <c:pt idx="207">
                  <c:v>0.75235607383567427</c:v>
                </c:pt>
                <c:pt idx="208">
                  <c:v>0.75235607383567427</c:v>
                </c:pt>
                <c:pt idx="209">
                  <c:v>0.3583649641357205</c:v>
                </c:pt>
                <c:pt idx="210">
                  <c:v>-0.24764392616432573</c:v>
                </c:pt>
                <c:pt idx="211">
                  <c:v>0.55536051898569738</c:v>
                </c:pt>
                <c:pt idx="212">
                  <c:v>-0.24764392616432573</c:v>
                </c:pt>
                <c:pt idx="213">
                  <c:v>-0.44463948101430262</c:v>
                </c:pt>
                <c:pt idx="214">
                  <c:v>-0.24764392616432573</c:v>
                </c:pt>
                <c:pt idx="215">
                  <c:v>0.3583649641357205</c:v>
                </c:pt>
                <c:pt idx="216">
                  <c:v>0.75235607383567427</c:v>
                </c:pt>
                <c:pt idx="217">
                  <c:v>-0.44463948101430262</c:v>
                </c:pt>
                <c:pt idx="218">
                  <c:v>0.3583649641357205</c:v>
                </c:pt>
                <c:pt idx="219">
                  <c:v>-0.44463948101430262</c:v>
                </c:pt>
                <c:pt idx="220">
                  <c:v>0.75235607383567427</c:v>
                </c:pt>
                <c:pt idx="221">
                  <c:v>-0.44463948101430262</c:v>
                </c:pt>
                <c:pt idx="222">
                  <c:v>-0.24764392616432573</c:v>
                </c:pt>
                <c:pt idx="223">
                  <c:v>-0.24764392616432573</c:v>
                </c:pt>
                <c:pt idx="224">
                  <c:v>0.3583649641357205</c:v>
                </c:pt>
                <c:pt idx="225">
                  <c:v>-0.24764392616432573</c:v>
                </c:pt>
                <c:pt idx="226">
                  <c:v>0.55536051898569738</c:v>
                </c:pt>
                <c:pt idx="227">
                  <c:v>-0.24764392616432573</c:v>
                </c:pt>
                <c:pt idx="228">
                  <c:v>-0.44463948101430262</c:v>
                </c:pt>
                <c:pt idx="229">
                  <c:v>-0.24764392616432573</c:v>
                </c:pt>
                <c:pt idx="230">
                  <c:v>0.3583649641357205</c:v>
                </c:pt>
                <c:pt idx="231">
                  <c:v>-0.24764392616432573</c:v>
                </c:pt>
                <c:pt idx="232">
                  <c:v>-0.44463948101430262</c:v>
                </c:pt>
                <c:pt idx="233">
                  <c:v>0.75235607383567427</c:v>
                </c:pt>
                <c:pt idx="234">
                  <c:v>-0.44463948101430262</c:v>
                </c:pt>
                <c:pt idx="235">
                  <c:v>-0.24764392616432573</c:v>
                </c:pt>
                <c:pt idx="236">
                  <c:v>-0.44463948101430262</c:v>
                </c:pt>
                <c:pt idx="237">
                  <c:v>0.55536051898569738</c:v>
                </c:pt>
                <c:pt idx="238">
                  <c:v>-0.44463948101430262</c:v>
                </c:pt>
                <c:pt idx="239">
                  <c:v>-0.44463948101430262</c:v>
                </c:pt>
                <c:pt idx="240">
                  <c:v>-0.24764392616432573</c:v>
                </c:pt>
                <c:pt idx="241">
                  <c:v>0.75235607383567427</c:v>
                </c:pt>
                <c:pt idx="242">
                  <c:v>-0.44463948101430262</c:v>
                </c:pt>
                <c:pt idx="243">
                  <c:v>-0.24764392616432573</c:v>
                </c:pt>
                <c:pt idx="244">
                  <c:v>-0.24764392616432573</c:v>
                </c:pt>
                <c:pt idx="245">
                  <c:v>-0.6416350358642795</c:v>
                </c:pt>
                <c:pt idx="246">
                  <c:v>-0.24764392616432573</c:v>
                </c:pt>
                <c:pt idx="247">
                  <c:v>0.55536051898569738</c:v>
                </c:pt>
                <c:pt idx="248">
                  <c:v>0.3583649641357205</c:v>
                </c:pt>
                <c:pt idx="249">
                  <c:v>-0.44463948101430262</c:v>
                </c:pt>
                <c:pt idx="250">
                  <c:v>-0.24764392616432573</c:v>
                </c:pt>
                <c:pt idx="251">
                  <c:v>-0.24764392616432573</c:v>
                </c:pt>
                <c:pt idx="252">
                  <c:v>-0.6416350358642795</c:v>
                </c:pt>
                <c:pt idx="253">
                  <c:v>-0.24764392616432573</c:v>
                </c:pt>
                <c:pt idx="254">
                  <c:v>-0.24764392616432573</c:v>
                </c:pt>
                <c:pt idx="255">
                  <c:v>0.75235607383567427</c:v>
                </c:pt>
                <c:pt idx="256">
                  <c:v>0.3583649641357205</c:v>
                </c:pt>
                <c:pt idx="257">
                  <c:v>0.3583649641357205</c:v>
                </c:pt>
                <c:pt idx="258">
                  <c:v>0.3583649641357205</c:v>
                </c:pt>
                <c:pt idx="259">
                  <c:v>0.55536051898569738</c:v>
                </c:pt>
                <c:pt idx="260">
                  <c:v>-0.24764392616432573</c:v>
                </c:pt>
                <c:pt idx="261">
                  <c:v>0.75235607383567427</c:v>
                </c:pt>
                <c:pt idx="262">
                  <c:v>-0.6416350358642795</c:v>
                </c:pt>
                <c:pt idx="263">
                  <c:v>-0.6416350358642795</c:v>
                </c:pt>
                <c:pt idx="264">
                  <c:v>-0.24764392616432573</c:v>
                </c:pt>
                <c:pt idx="265">
                  <c:v>-0.44463948101430262</c:v>
                </c:pt>
                <c:pt idx="266">
                  <c:v>-0.24764392616432573</c:v>
                </c:pt>
                <c:pt idx="267">
                  <c:v>0.75235607383567427</c:v>
                </c:pt>
                <c:pt idx="268">
                  <c:v>0.3583649641357205</c:v>
                </c:pt>
                <c:pt idx="269">
                  <c:v>0.3583649641357205</c:v>
                </c:pt>
                <c:pt idx="270">
                  <c:v>-0.6416350358642795</c:v>
                </c:pt>
                <c:pt idx="271">
                  <c:v>0.75235607383567427</c:v>
                </c:pt>
                <c:pt idx="272">
                  <c:v>0.55536051898569738</c:v>
                </c:pt>
                <c:pt idx="273">
                  <c:v>-0.6416350358642795</c:v>
                </c:pt>
                <c:pt idx="274">
                  <c:v>0.75235607383567427</c:v>
                </c:pt>
                <c:pt idx="275">
                  <c:v>0.3583649641357205</c:v>
                </c:pt>
                <c:pt idx="276">
                  <c:v>-0.24764392616432573</c:v>
                </c:pt>
                <c:pt idx="277">
                  <c:v>-0.44463948101430262</c:v>
                </c:pt>
                <c:pt idx="278">
                  <c:v>-0.24764392616432573</c:v>
                </c:pt>
                <c:pt idx="279">
                  <c:v>0.75235607383567427</c:v>
                </c:pt>
                <c:pt idx="280">
                  <c:v>-0.24764392616432573</c:v>
                </c:pt>
                <c:pt idx="281">
                  <c:v>-0.24764392616432573</c:v>
                </c:pt>
                <c:pt idx="282">
                  <c:v>-0.24764392616432573</c:v>
                </c:pt>
                <c:pt idx="283">
                  <c:v>0.75235607383567427</c:v>
                </c:pt>
                <c:pt idx="284">
                  <c:v>-0.6416350358642795</c:v>
                </c:pt>
                <c:pt idx="285">
                  <c:v>-0.24764392616432573</c:v>
                </c:pt>
                <c:pt idx="286">
                  <c:v>0.75235607383567427</c:v>
                </c:pt>
                <c:pt idx="287">
                  <c:v>-0.24764392616432573</c:v>
                </c:pt>
                <c:pt idx="288">
                  <c:v>0.55536051898569738</c:v>
                </c:pt>
                <c:pt idx="289">
                  <c:v>0.75235607383567427</c:v>
                </c:pt>
                <c:pt idx="290">
                  <c:v>0.3583649641357205</c:v>
                </c:pt>
                <c:pt idx="291">
                  <c:v>0.3583649641357205</c:v>
                </c:pt>
                <c:pt idx="292">
                  <c:v>-0.44463948101430262</c:v>
                </c:pt>
                <c:pt idx="293">
                  <c:v>-0.24764392616432573</c:v>
                </c:pt>
                <c:pt idx="294">
                  <c:v>-0.24764392616432573</c:v>
                </c:pt>
                <c:pt idx="295">
                  <c:v>-0.6416350358642795</c:v>
                </c:pt>
                <c:pt idx="296">
                  <c:v>-0.24764392616432573</c:v>
                </c:pt>
                <c:pt idx="297">
                  <c:v>-0.6416350358642795</c:v>
                </c:pt>
                <c:pt idx="298">
                  <c:v>0.3583649641357205</c:v>
                </c:pt>
                <c:pt idx="299">
                  <c:v>0.3583649641357205</c:v>
                </c:pt>
                <c:pt idx="300">
                  <c:v>0.75235607383567427</c:v>
                </c:pt>
                <c:pt idx="301">
                  <c:v>0.75235607383567427</c:v>
                </c:pt>
                <c:pt idx="302">
                  <c:v>-0.24764392616432573</c:v>
                </c:pt>
                <c:pt idx="303">
                  <c:v>0.55536051898569738</c:v>
                </c:pt>
                <c:pt idx="304">
                  <c:v>-0.24764392616432573</c:v>
                </c:pt>
                <c:pt idx="305">
                  <c:v>0.3583649641357205</c:v>
                </c:pt>
                <c:pt idx="306">
                  <c:v>0.3583649641357205</c:v>
                </c:pt>
                <c:pt idx="307">
                  <c:v>0.3583649641357205</c:v>
                </c:pt>
                <c:pt idx="308">
                  <c:v>-0.44463948101430262</c:v>
                </c:pt>
                <c:pt idx="309">
                  <c:v>0.3583649641357205</c:v>
                </c:pt>
                <c:pt idx="310">
                  <c:v>0.3583649641357205</c:v>
                </c:pt>
                <c:pt idx="311">
                  <c:v>0.3583649641357205</c:v>
                </c:pt>
                <c:pt idx="312">
                  <c:v>-0.44463948101430262</c:v>
                </c:pt>
                <c:pt idx="313">
                  <c:v>-0.24764392616432573</c:v>
                </c:pt>
                <c:pt idx="314">
                  <c:v>-0.44463948101430262</c:v>
                </c:pt>
                <c:pt idx="315">
                  <c:v>0.75235607383567427</c:v>
                </c:pt>
                <c:pt idx="316">
                  <c:v>0.55536051898569738</c:v>
                </c:pt>
                <c:pt idx="317">
                  <c:v>-0.44463948101430262</c:v>
                </c:pt>
                <c:pt idx="318">
                  <c:v>0.3583649641357205</c:v>
                </c:pt>
                <c:pt idx="319">
                  <c:v>0.3583649641357205</c:v>
                </c:pt>
                <c:pt idx="320">
                  <c:v>-0.24764392616432573</c:v>
                </c:pt>
                <c:pt idx="321">
                  <c:v>-0.24764392616432573</c:v>
                </c:pt>
                <c:pt idx="322">
                  <c:v>0.55536051898569738</c:v>
                </c:pt>
                <c:pt idx="323">
                  <c:v>0.55536051898569738</c:v>
                </c:pt>
                <c:pt idx="324">
                  <c:v>-0.24764392616432573</c:v>
                </c:pt>
                <c:pt idx="325">
                  <c:v>0.3583649641357205</c:v>
                </c:pt>
                <c:pt idx="326">
                  <c:v>-0.24764392616432573</c:v>
                </c:pt>
                <c:pt idx="327">
                  <c:v>0.55536051898569738</c:v>
                </c:pt>
                <c:pt idx="328">
                  <c:v>0.75235607383567427</c:v>
                </c:pt>
                <c:pt idx="329">
                  <c:v>0.3583649641357205</c:v>
                </c:pt>
                <c:pt idx="330">
                  <c:v>0.75235607383567427</c:v>
                </c:pt>
                <c:pt idx="331">
                  <c:v>-0.6416350358642795</c:v>
                </c:pt>
                <c:pt idx="332">
                  <c:v>-0.6416350358642795</c:v>
                </c:pt>
                <c:pt idx="333">
                  <c:v>-0.24764392616432573</c:v>
                </c:pt>
                <c:pt idx="334">
                  <c:v>0.3583649641357205</c:v>
                </c:pt>
                <c:pt idx="335">
                  <c:v>-0.24764392616432573</c:v>
                </c:pt>
                <c:pt idx="336">
                  <c:v>-0.6416350358642795</c:v>
                </c:pt>
                <c:pt idx="337">
                  <c:v>0.3583649641357205</c:v>
                </c:pt>
                <c:pt idx="338">
                  <c:v>0.75235607383567427</c:v>
                </c:pt>
                <c:pt idx="339">
                  <c:v>-0.6416350358642795</c:v>
                </c:pt>
                <c:pt idx="340">
                  <c:v>0.55536051898569738</c:v>
                </c:pt>
                <c:pt idx="341">
                  <c:v>0.3583649641357205</c:v>
                </c:pt>
                <c:pt idx="342">
                  <c:v>-0.44463948101430262</c:v>
                </c:pt>
                <c:pt idx="343">
                  <c:v>-0.44463948101430262</c:v>
                </c:pt>
                <c:pt idx="344">
                  <c:v>-0.44463948101430262</c:v>
                </c:pt>
                <c:pt idx="345">
                  <c:v>0.55536051898569738</c:v>
                </c:pt>
                <c:pt idx="346">
                  <c:v>0.55536051898569738</c:v>
                </c:pt>
                <c:pt idx="347">
                  <c:v>0.75235607383567427</c:v>
                </c:pt>
                <c:pt idx="348">
                  <c:v>0.75235607383567427</c:v>
                </c:pt>
                <c:pt idx="349">
                  <c:v>-0.24764392616432573</c:v>
                </c:pt>
                <c:pt idx="350">
                  <c:v>-0.24764392616432573</c:v>
                </c:pt>
                <c:pt idx="351">
                  <c:v>-0.6416350358642795</c:v>
                </c:pt>
                <c:pt idx="352">
                  <c:v>-0.24764392616432573</c:v>
                </c:pt>
                <c:pt idx="353">
                  <c:v>-0.24764392616432573</c:v>
                </c:pt>
                <c:pt idx="354">
                  <c:v>-0.24764392616432573</c:v>
                </c:pt>
                <c:pt idx="355">
                  <c:v>-0.24764392616432573</c:v>
                </c:pt>
                <c:pt idx="356">
                  <c:v>0.3583649641357205</c:v>
                </c:pt>
                <c:pt idx="357">
                  <c:v>-0.44463948101430262</c:v>
                </c:pt>
                <c:pt idx="358">
                  <c:v>0.75235607383567427</c:v>
                </c:pt>
                <c:pt idx="359">
                  <c:v>0.75235607383567427</c:v>
                </c:pt>
                <c:pt idx="360">
                  <c:v>-0.24764392616432573</c:v>
                </c:pt>
                <c:pt idx="361">
                  <c:v>-0.44463948101430262</c:v>
                </c:pt>
                <c:pt idx="362">
                  <c:v>-0.24764392616432573</c:v>
                </c:pt>
                <c:pt idx="363">
                  <c:v>-0.24764392616432573</c:v>
                </c:pt>
                <c:pt idx="364">
                  <c:v>-0.24764392616432573</c:v>
                </c:pt>
                <c:pt idx="365">
                  <c:v>-0.24764392616432573</c:v>
                </c:pt>
                <c:pt idx="366">
                  <c:v>0.3583649641357205</c:v>
                </c:pt>
                <c:pt idx="367">
                  <c:v>0.75235607383567427</c:v>
                </c:pt>
                <c:pt idx="368">
                  <c:v>0.75235607383567427</c:v>
                </c:pt>
                <c:pt idx="369">
                  <c:v>0.3583649641357205</c:v>
                </c:pt>
                <c:pt idx="370">
                  <c:v>0.3583649641357205</c:v>
                </c:pt>
                <c:pt idx="371">
                  <c:v>-0.24764392616432573</c:v>
                </c:pt>
                <c:pt idx="372">
                  <c:v>-0.24764392616432573</c:v>
                </c:pt>
                <c:pt idx="373">
                  <c:v>-0.6416350358642795</c:v>
                </c:pt>
                <c:pt idx="374">
                  <c:v>-0.24764392616432573</c:v>
                </c:pt>
                <c:pt idx="375">
                  <c:v>0.3583649641357205</c:v>
                </c:pt>
                <c:pt idx="376">
                  <c:v>0.75235607383567427</c:v>
                </c:pt>
                <c:pt idx="377">
                  <c:v>-0.6416350358642795</c:v>
                </c:pt>
                <c:pt idx="378">
                  <c:v>-0.24764392616432573</c:v>
                </c:pt>
                <c:pt idx="379">
                  <c:v>-0.24764392616432573</c:v>
                </c:pt>
                <c:pt idx="380">
                  <c:v>0.3583649641357205</c:v>
                </c:pt>
                <c:pt idx="381">
                  <c:v>0.75235607383567427</c:v>
                </c:pt>
                <c:pt idx="382">
                  <c:v>-0.24764392616432573</c:v>
                </c:pt>
                <c:pt idx="383">
                  <c:v>0.3583649641357205</c:v>
                </c:pt>
                <c:pt idx="384">
                  <c:v>-0.24764392616432573</c:v>
                </c:pt>
                <c:pt idx="385">
                  <c:v>-0.44463948101430262</c:v>
                </c:pt>
                <c:pt idx="386">
                  <c:v>-0.24764392616432573</c:v>
                </c:pt>
                <c:pt idx="387">
                  <c:v>0.55536051898569738</c:v>
                </c:pt>
                <c:pt idx="388">
                  <c:v>-0.24764392616432573</c:v>
                </c:pt>
                <c:pt idx="389">
                  <c:v>0.55536051898569738</c:v>
                </c:pt>
                <c:pt idx="390">
                  <c:v>0.3583649641357205</c:v>
                </c:pt>
                <c:pt idx="391">
                  <c:v>0.75235607383567427</c:v>
                </c:pt>
                <c:pt idx="392">
                  <c:v>-0.24764392616432573</c:v>
                </c:pt>
                <c:pt idx="393">
                  <c:v>0.3583649641357205</c:v>
                </c:pt>
                <c:pt idx="394">
                  <c:v>0.75235607383567427</c:v>
                </c:pt>
                <c:pt idx="395">
                  <c:v>-0.24764392616432573</c:v>
                </c:pt>
                <c:pt idx="396">
                  <c:v>-0.24764392616432573</c:v>
                </c:pt>
                <c:pt idx="397">
                  <c:v>-0.44463948101430262</c:v>
                </c:pt>
                <c:pt idx="398">
                  <c:v>-0.44463948101430262</c:v>
                </c:pt>
                <c:pt idx="399">
                  <c:v>0.55536051898569738</c:v>
                </c:pt>
                <c:pt idx="400">
                  <c:v>0.75235607383567427</c:v>
                </c:pt>
                <c:pt idx="401">
                  <c:v>-0.24764392616432573</c:v>
                </c:pt>
                <c:pt idx="402">
                  <c:v>-0.24764392616432573</c:v>
                </c:pt>
                <c:pt idx="403">
                  <c:v>-0.24764392616432573</c:v>
                </c:pt>
                <c:pt idx="404">
                  <c:v>-0.24764392616432573</c:v>
                </c:pt>
                <c:pt idx="405">
                  <c:v>-0.44463948101430262</c:v>
                </c:pt>
                <c:pt idx="406">
                  <c:v>-0.24764392616432573</c:v>
                </c:pt>
                <c:pt idx="407">
                  <c:v>0.55536051898569738</c:v>
                </c:pt>
                <c:pt idx="408">
                  <c:v>-0.24764392616432573</c:v>
                </c:pt>
                <c:pt idx="409">
                  <c:v>-0.24764392616432573</c:v>
                </c:pt>
                <c:pt idx="410">
                  <c:v>-0.24764392616432573</c:v>
                </c:pt>
                <c:pt idx="411">
                  <c:v>-0.24764392616432573</c:v>
                </c:pt>
                <c:pt idx="412">
                  <c:v>0.3583649641357205</c:v>
                </c:pt>
                <c:pt idx="413">
                  <c:v>-0.44463948101430262</c:v>
                </c:pt>
                <c:pt idx="414">
                  <c:v>0.75235607383567427</c:v>
                </c:pt>
                <c:pt idx="415">
                  <c:v>-0.24764392616432573</c:v>
                </c:pt>
                <c:pt idx="416">
                  <c:v>0.55536051898569738</c:v>
                </c:pt>
                <c:pt idx="417">
                  <c:v>0.55536051898569738</c:v>
                </c:pt>
                <c:pt idx="418">
                  <c:v>-0.44463948101430262</c:v>
                </c:pt>
                <c:pt idx="419">
                  <c:v>-0.24764392616432573</c:v>
                </c:pt>
                <c:pt idx="420">
                  <c:v>-0.24764392616432573</c:v>
                </c:pt>
                <c:pt idx="421">
                  <c:v>-0.24764392616432573</c:v>
                </c:pt>
                <c:pt idx="422">
                  <c:v>-0.24764392616432573</c:v>
                </c:pt>
                <c:pt idx="423">
                  <c:v>-0.24764392616432573</c:v>
                </c:pt>
                <c:pt idx="424">
                  <c:v>-0.24764392616432573</c:v>
                </c:pt>
                <c:pt idx="425">
                  <c:v>-0.24764392616432573</c:v>
                </c:pt>
                <c:pt idx="426">
                  <c:v>0.55536051898569738</c:v>
                </c:pt>
                <c:pt idx="427">
                  <c:v>0.55536051898569738</c:v>
                </c:pt>
                <c:pt idx="428">
                  <c:v>-0.24764392616432573</c:v>
                </c:pt>
                <c:pt idx="429">
                  <c:v>0.75235607383567427</c:v>
                </c:pt>
                <c:pt idx="430">
                  <c:v>0.3583649641357205</c:v>
                </c:pt>
                <c:pt idx="431">
                  <c:v>0.75235607383567427</c:v>
                </c:pt>
                <c:pt idx="432">
                  <c:v>0.55536051898569738</c:v>
                </c:pt>
                <c:pt idx="433">
                  <c:v>-0.24764392616432573</c:v>
                </c:pt>
                <c:pt idx="434">
                  <c:v>-0.6416350358642795</c:v>
                </c:pt>
                <c:pt idx="435">
                  <c:v>0.3583649641357205</c:v>
                </c:pt>
                <c:pt idx="436">
                  <c:v>-0.24764392616432573</c:v>
                </c:pt>
                <c:pt idx="437">
                  <c:v>0.55536051898569738</c:v>
                </c:pt>
                <c:pt idx="438">
                  <c:v>-0.6416350358642795</c:v>
                </c:pt>
                <c:pt idx="439">
                  <c:v>-0.44463948101430262</c:v>
                </c:pt>
                <c:pt idx="440">
                  <c:v>0.55536051898569738</c:v>
                </c:pt>
                <c:pt idx="441">
                  <c:v>-0.24764392616432573</c:v>
                </c:pt>
                <c:pt idx="442">
                  <c:v>-0.24764392616432573</c:v>
                </c:pt>
                <c:pt idx="443">
                  <c:v>0.55536051898569738</c:v>
                </c:pt>
                <c:pt idx="444">
                  <c:v>0.75235607383567427</c:v>
                </c:pt>
                <c:pt idx="445">
                  <c:v>0.3583649641357205</c:v>
                </c:pt>
                <c:pt idx="446">
                  <c:v>0.55536051898569738</c:v>
                </c:pt>
                <c:pt idx="447">
                  <c:v>0.3583649641357205</c:v>
                </c:pt>
                <c:pt idx="448">
                  <c:v>0.75235607383567427</c:v>
                </c:pt>
                <c:pt idx="449">
                  <c:v>0.3583649641357205</c:v>
                </c:pt>
                <c:pt idx="450">
                  <c:v>-0.44463948101430262</c:v>
                </c:pt>
                <c:pt idx="451">
                  <c:v>-0.24764392616432573</c:v>
                </c:pt>
                <c:pt idx="452">
                  <c:v>-0.6416350358642795</c:v>
                </c:pt>
                <c:pt idx="453">
                  <c:v>0.3583649641357205</c:v>
                </c:pt>
                <c:pt idx="454">
                  <c:v>-0.24764392616432573</c:v>
                </c:pt>
                <c:pt idx="455">
                  <c:v>0.75235607383567427</c:v>
                </c:pt>
                <c:pt idx="456">
                  <c:v>-0.6416350358642795</c:v>
                </c:pt>
                <c:pt idx="457">
                  <c:v>0.3583649641357205</c:v>
                </c:pt>
                <c:pt idx="458">
                  <c:v>0.55536051898569738</c:v>
                </c:pt>
                <c:pt idx="459">
                  <c:v>-0.24764392616432573</c:v>
                </c:pt>
                <c:pt idx="460">
                  <c:v>0.3583649641357205</c:v>
                </c:pt>
                <c:pt idx="461">
                  <c:v>-0.24764392616432573</c:v>
                </c:pt>
                <c:pt idx="462">
                  <c:v>-0.6416350358642795</c:v>
                </c:pt>
                <c:pt idx="463">
                  <c:v>-0.44463948101430262</c:v>
                </c:pt>
                <c:pt idx="464">
                  <c:v>-0.24764392616432573</c:v>
                </c:pt>
                <c:pt idx="465">
                  <c:v>-0.24764392616432573</c:v>
                </c:pt>
                <c:pt idx="466">
                  <c:v>-0.44463948101430262</c:v>
                </c:pt>
                <c:pt idx="467">
                  <c:v>-0.6416350358642795</c:v>
                </c:pt>
                <c:pt idx="468">
                  <c:v>-0.24764392616432573</c:v>
                </c:pt>
                <c:pt idx="469">
                  <c:v>0.75235607383567427</c:v>
                </c:pt>
                <c:pt idx="470">
                  <c:v>-0.24764392616432573</c:v>
                </c:pt>
                <c:pt idx="471">
                  <c:v>-0.24764392616432573</c:v>
                </c:pt>
                <c:pt idx="472">
                  <c:v>0.55536051898569738</c:v>
                </c:pt>
                <c:pt idx="473">
                  <c:v>0.55536051898569738</c:v>
                </c:pt>
                <c:pt idx="474">
                  <c:v>-0.24764392616432573</c:v>
                </c:pt>
                <c:pt idx="475">
                  <c:v>-0.6416350358642795</c:v>
                </c:pt>
                <c:pt idx="476">
                  <c:v>-0.44463948101430262</c:v>
                </c:pt>
                <c:pt idx="477">
                  <c:v>-0.24764392616432573</c:v>
                </c:pt>
                <c:pt idx="478">
                  <c:v>-0.24764392616432573</c:v>
                </c:pt>
                <c:pt idx="479">
                  <c:v>0.75235607383567427</c:v>
                </c:pt>
                <c:pt idx="480">
                  <c:v>-0.24764392616432573</c:v>
                </c:pt>
                <c:pt idx="481">
                  <c:v>-0.44463948101430262</c:v>
                </c:pt>
                <c:pt idx="482">
                  <c:v>-0.24764392616432573</c:v>
                </c:pt>
                <c:pt idx="483">
                  <c:v>0.75235607383567427</c:v>
                </c:pt>
                <c:pt idx="484">
                  <c:v>0.3583649641357205</c:v>
                </c:pt>
                <c:pt idx="485">
                  <c:v>-0.24764392616432573</c:v>
                </c:pt>
                <c:pt idx="486">
                  <c:v>0.3583649641357205</c:v>
                </c:pt>
                <c:pt idx="487">
                  <c:v>-0.6416350358642795</c:v>
                </c:pt>
                <c:pt idx="488">
                  <c:v>-0.24764392616432573</c:v>
                </c:pt>
                <c:pt idx="489">
                  <c:v>0.75235607383567427</c:v>
                </c:pt>
                <c:pt idx="490">
                  <c:v>-0.24764392616432573</c:v>
                </c:pt>
                <c:pt idx="491">
                  <c:v>-0.24764392616432573</c:v>
                </c:pt>
                <c:pt idx="492">
                  <c:v>-0.6416350358642795</c:v>
                </c:pt>
                <c:pt idx="493">
                  <c:v>-0.6416350358642795</c:v>
                </c:pt>
                <c:pt idx="494">
                  <c:v>-0.24764392616432573</c:v>
                </c:pt>
                <c:pt idx="495">
                  <c:v>-0.24764392616432573</c:v>
                </c:pt>
                <c:pt idx="496">
                  <c:v>0.3583649641357205</c:v>
                </c:pt>
                <c:pt idx="497">
                  <c:v>-0.24764392616432573</c:v>
                </c:pt>
                <c:pt idx="498">
                  <c:v>-0.6416350358642795</c:v>
                </c:pt>
                <c:pt idx="499">
                  <c:v>-0.24764392616432573</c:v>
                </c:pt>
                <c:pt idx="500">
                  <c:v>-0.24764392616432573</c:v>
                </c:pt>
                <c:pt idx="501">
                  <c:v>-0.24764392616432573</c:v>
                </c:pt>
                <c:pt idx="502">
                  <c:v>-0.24764392616432573</c:v>
                </c:pt>
                <c:pt idx="503">
                  <c:v>-0.24764392616432573</c:v>
                </c:pt>
                <c:pt idx="504">
                  <c:v>0.3583649641357205</c:v>
                </c:pt>
                <c:pt idx="505">
                  <c:v>-0.6416350358642795</c:v>
                </c:pt>
                <c:pt idx="506">
                  <c:v>0.55536051898569738</c:v>
                </c:pt>
                <c:pt idx="507">
                  <c:v>0.3583649641357205</c:v>
                </c:pt>
                <c:pt idx="508">
                  <c:v>-0.24764392616432573</c:v>
                </c:pt>
                <c:pt idx="509">
                  <c:v>0.75235607383567427</c:v>
                </c:pt>
                <c:pt idx="510">
                  <c:v>0.75235607383567427</c:v>
                </c:pt>
                <c:pt idx="511">
                  <c:v>-0.24764392616432573</c:v>
                </c:pt>
                <c:pt idx="512">
                  <c:v>0.3583649641357205</c:v>
                </c:pt>
                <c:pt idx="513">
                  <c:v>0.3583649641357205</c:v>
                </c:pt>
                <c:pt idx="514">
                  <c:v>-0.24764392616432573</c:v>
                </c:pt>
                <c:pt idx="515">
                  <c:v>-0.6416350358642795</c:v>
                </c:pt>
                <c:pt idx="516">
                  <c:v>0.55536051898569738</c:v>
                </c:pt>
                <c:pt idx="517">
                  <c:v>-0.24764392616432573</c:v>
                </c:pt>
                <c:pt idx="518">
                  <c:v>0.55536051898569738</c:v>
                </c:pt>
                <c:pt idx="519">
                  <c:v>-0.24764392616432573</c:v>
                </c:pt>
                <c:pt idx="520">
                  <c:v>0.3583649641357205</c:v>
                </c:pt>
                <c:pt idx="521">
                  <c:v>-0.24764392616432573</c:v>
                </c:pt>
                <c:pt idx="522">
                  <c:v>-0.24764392616432573</c:v>
                </c:pt>
                <c:pt idx="523">
                  <c:v>0.3583649641357205</c:v>
                </c:pt>
                <c:pt idx="524">
                  <c:v>-0.24764392616432573</c:v>
                </c:pt>
                <c:pt idx="525">
                  <c:v>-0.24764392616432573</c:v>
                </c:pt>
                <c:pt idx="526">
                  <c:v>0.55536051898569738</c:v>
                </c:pt>
                <c:pt idx="527">
                  <c:v>-0.6416350358642795</c:v>
                </c:pt>
                <c:pt idx="528">
                  <c:v>-0.24764392616432573</c:v>
                </c:pt>
                <c:pt idx="529">
                  <c:v>-0.44463948101430262</c:v>
                </c:pt>
                <c:pt idx="530">
                  <c:v>0.55536051898569738</c:v>
                </c:pt>
                <c:pt idx="531">
                  <c:v>-0.24764392616432573</c:v>
                </c:pt>
                <c:pt idx="532">
                  <c:v>-0.24764392616432573</c:v>
                </c:pt>
                <c:pt idx="533">
                  <c:v>0.75235607383567427</c:v>
                </c:pt>
                <c:pt idx="534">
                  <c:v>-0.24764392616432573</c:v>
                </c:pt>
                <c:pt idx="535">
                  <c:v>0.55536051898569738</c:v>
                </c:pt>
                <c:pt idx="536">
                  <c:v>-0.6416350358642795</c:v>
                </c:pt>
                <c:pt idx="537">
                  <c:v>0.3583649641357205</c:v>
                </c:pt>
                <c:pt idx="538">
                  <c:v>-0.24764392616432573</c:v>
                </c:pt>
                <c:pt idx="539">
                  <c:v>0.3583649641357205</c:v>
                </c:pt>
                <c:pt idx="540">
                  <c:v>0.3583649641357205</c:v>
                </c:pt>
                <c:pt idx="541">
                  <c:v>-0.24764392616432573</c:v>
                </c:pt>
                <c:pt idx="542">
                  <c:v>-0.24764392616432573</c:v>
                </c:pt>
                <c:pt idx="543">
                  <c:v>0.55536051898569738</c:v>
                </c:pt>
                <c:pt idx="544">
                  <c:v>-0.6416350358642795</c:v>
                </c:pt>
                <c:pt idx="545">
                  <c:v>-0.6416350358642795</c:v>
                </c:pt>
                <c:pt idx="546">
                  <c:v>0.55536051898569738</c:v>
                </c:pt>
                <c:pt idx="547">
                  <c:v>0.55536051898569738</c:v>
                </c:pt>
                <c:pt idx="548">
                  <c:v>-0.24764392616432573</c:v>
                </c:pt>
                <c:pt idx="549">
                  <c:v>0.55536051898569738</c:v>
                </c:pt>
                <c:pt idx="550">
                  <c:v>0.3583649641357205</c:v>
                </c:pt>
                <c:pt idx="551">
                  <c:v>-0.44463948101430262</c:v>
                </c:pt>
                <c:pt idx="552">
                  <c:v>-0.24764392616432573</c:v>
                </c:pt>
                <c:pt idx="553">
                  <c:v>0.75235607383567427</c:v>
                </c:pt>
                <c:pt idx="554">
                  <c:v>0.75235607383567427</c:v>
                </c:pt>
                <c:pt idx="555">
                  <c:v>-0.6416350358642795</c:v>
                </c:pt>
                <c:pt idx="556">
                  <c:v>0.3583649641357205</c:v>
                </c:pt>
                <c:pt idx="557">
                  <c:v>-0.6416350358642795</c:v>
                </c:pt>
                <c:pt idx="558">
                  <c:v>0.3583649641357205</c:v>
                </c:pt>
                <c:pt idx="559">
                  <c:v>0.75235607383567427</c:v>
                </c:pt>
                <c:pt idx="560">
                  <c:v>-0.24764392616432573</c:v>
                </c:pt>
                <c:pt idx="561">
                  <c:v>-0.24764392616432573</c:v>
                </c:pt>
                <c:pt idx="562">
                  <c:v>-0.44463948101430262</c:v>
                </c:pt>
                <c:pt idx="563">
                  <c:v>-0.24764392616432573</c:v>
                </c:pt>
                <c:pt idx="564">
                  <c:v>-0.24764392616432573</c:v>
                </c:pt>
                <c:pt idx="565">
                  <c:v>-0.24764392616432573</c:v>
                </c:pt>
                <c:pt idx="566">
                  <c:v>-0.24764392616432573</c:v>
                </c:pt>
                <c:pt idx="567">
                  <c:v>-0.24764392616432573</c:v>
                </c:pt>
                <c:pt idx="568">
                  <c:v>-0.24764392616432573</c:v>
                </c:pt>
                <c:pt idx="569">
                  <c:v>0.75235607383567427</c:v>
                </c:pt>
                <c:pt idx="570">
                  <c:v>0.55536051898569738</c:v>
                </c:pt>
                <c:pt idx="571">
                  <c:v>0.3583649641357205</c:v>
                </c:pt>
                <c:pt idx="572">
                  <c:v>0.3583649641357205</c:v>
                </c:pt>
                <c:pt idx="573">
                  <c:v>0.75235607383567427</c:v>
                </c:pt>
                <c:pt idx="574">
                  <c:v>-0.24764392616432573</c:v>
                </c:pt>
                <c:pt idx="575">
                  <c:v>-0.24764392616432573</c:v>
                </c:pt>
                <c:pt idx="576">
                  <c:v>0.55536051898569738</c:v>
                </c:pt>
                <c:pt idx="577">
                  <c:v>0.3583649641357205</c:v>
                </c:pt>
                <c:pt idx="578">
                  <c:v>-0.24764392616432573</c:v>
                </c:pt>
                <c:pt idx="579">
                  <c:v>0.75235607383567427</c:v>
                </c:pt>
                <c:pt idx="580">
                  <c:v>0.55536051898569738</c:v>
                </c:pt>
                <c:pt idx="581">
                  <c:v>0.3583649641357205</c:v>
                </c:pt>
                <c:pt idx="582">
                  <c:v>-0.44463948101430262</c:v>
                </c:pt>
                <c:pt idx="583">
                  <c:v>-0.6416350358642795</c:v>
                </c:pt>
                <c:pt idx="584">
                  <c:v>-0.24764392616432573</c:v>
                </c:pt>
                <c:pt idx="585">
                  <c:v>0.3583649641357205</c:v>
                </c:pt>
                <c:pt idx="586">
                  <c:v>-0.44463948101430262</c:v>
                </c:pt>
                <c:pt idx="587">
                  <c:v>0.3583649641357205</c:v>
                </c:pt>
                <c:pt idx="588">
                  <c:v>-0.24764392616432573</c:v>
                </c:pt>
                <c:pt idx="589">
                  <c:v>-0.24764392616432573</c:v>
                </c:pt>
                <c:pt idx="590">
                  <c:v>-0.24764392616432573</c:v>
                </c:pt>
                <c:pt idx="591">
                  <c:v>0.3583649641357205</c:v>
                </c:pt>
                <c:pt idx="592">
                  <c:v>-0.24764392616432573</c:v>
                </c:pt>
                <c:pt idx="593">
                  <c:v>-0.24764392616432573</c:v>
                </c:pt>
                <c:pt idx="594">
                  <c:v>-0.44463948101430262</c:v>
                </c:pt>
                <c:pt idx="595">
                  <c:v>-0.24764392616432573</c:v>
                </c:pt>
                <c:pt idx="596">
                  <c:v>0.55536051898569738</c:v>
                </c:pt>
                <c:pt idx="597">
                  <c:v>-0.24764392616432573</c:v>
                </c:pt>
                <c:pt idx="598">
                  <c:v>-0.24764392616432573</c:v>
                </c:pt>
                <c:pt idx="599">
                  <c:v>0.3583649641357205</c:v>
                </c:pt>
                <c:pt idx="600">
                  <c:v>0.55536051898569738</c:v>
                </c:pt>
                <c:pt idx="601">
                  <c:v>-0.24764392616432573</c:v>
                </c:pt>
                <c:pt idx="602">
                  <c:v>-0.6416350358642795</c:v>
                </c:pt>
                <c:pt idx="603">
                  <c:v>-0.24764392616432573</c:v>
                </c:pt>
                <c:pt idx="604">
                  <c:v>0.3583649641357205</c:v>
                </c:pt>
                <c:pt idx="605">
                  <c:v>-0.24764392616432573</c:v>
                </c:pt>
                <c:pt idx="606">
                  <c:v>-0.24764392616432573</c:v>
                </c:pt>
                <c:pt idx="607">
                  <c:v>0.3583649641357205</c:v>
                </c:pt>
                <c:pt idx="608">
                  <c:v>0.55536051898569738</c:v>
                </c:pt>
                <c:pt idx="609">
                  <c:v>0.3583649641357205</c:v>
                </c:pt>
                <c:pt idx="610">
                  <c:v>-0.24764392616432573</c:v>
                </c:pt>
                <c:pt idx="611">
                  <c:v>-0.24764392616432573</c:v>
                </c:pt>
                <c:pt idx="612">
                  <c:v>0.75235607383567427</c:v>
                </c:pt>
                <c:pt idx="613">
                  <c:v>-0.24764392616432573</c:v>
                </c:pt>
                <c:pt idx="614">
                  <c:v>-0.24764392616432573</c:v>
                </c:pt>
                <c:pt idx="615">
                  <c:v>0.55536051898569738</c:v>
                </c:pt>
                <c:pt idx="616">
                  <c:v>-0.24764392616432573</c:v>
                </c:pt>
                <c:pt idx="617">
                  <c:v>-0.24764392616432573</c:v>
                </c:pt>
                <c:pt idx="618">
                  <c:v>0.55536051898569738</c:v>
                </c:pt>
                <c:pt idx="619">
                  <c:v>-0.44463948101430262</c:v>
                </c:pt>
                <c:pt idx="620">
                  <c:v>-0.24764392616432573</c:v>
                </c:pt>
                <c:pt idx="621">
                  <c:v>0.3583649641357205</c:v>
                </c:pt>
                <c:pt idx="622">
                  <c:v>0.75235607383567427</c:v>
                </c:pt>
                <c:pt idx="623">
                  <c:v>-0.24764392616432573</c:v>
                </c:pt>
                <c:pt idx="624">
                  <c:v>-0.24764392616432573</c:v>
                </c:pt>
                <c:pt idx="625">
                  <c:v>-0.6416350358642795</c:v>
                </c:pt>
                <c:pt idx="626">
                  <c:v>-0.44463948101430262</c:v>
                </c:pt>
                <c:pt idx="627">
                  <c:v>0.3583649641357205</c:v>
                </c:pt>
                <c:pt idx="628">
                  <c:v>-0.24764392616432573</c:v>
                </c:pt>
                <c:pt idx="629">
                  <c:v>-0.24764392616432573</c:v>
                </c:pt>
                <c:pt idx="630">
                  <c:v>0.3583649641357205</c:v>
                </c:pt>
                <c:pt idx="631">
                  <c:v>-0.24764392616432573</c:v>
                </c:pt>
                <c:pt idx="632">
                  <c:v>0.3583649641357205</c:v>
                </c:pt>
                <c:pt idx="633">
                  <c:v>-0.6416350358642795</c:v>
                </c:pt>
                <c:pt idx="634">
                  <c:v>-0.24764392616432573</c:v>
                </c:pt>
                <c:pt idx="635">
                  <c:v>0.55536051898569738</c:v>
                </c:pt>
                <c:pt idx="636">
                  <c:v>-0.24764392616432573</c:v>
                </c:pt>
                <c:pt idx="637">
                  <c:v>-0.44463948101430262</c:v>
                </c:pt>
                <c:pt idx="638">
                  <c:v>-0.24764392616432573</c:v>
                </c:pt>
                <c:pt idx="639">
                  <c:v>-0.24764392616432573</c:v>
                </c:pt>
                <c:pt idx="640">
                  <c:v>-0.24764392616432573</c:v>
                </c:pt>
                <c:pt idx="641">
                  <c:v>0.3583649641357205</c:v>
                </c:pt>
                <c:pt idx="642">
                  <c:v>-0.24764392616432573</c:v>
                </c:pt>
                <c:pt idx="643">
                  <c:v>0.75235607383567427</c:v>
                </c:pt>
                <c:pt idx="644">
                  <c:v>0.75235607383567427</c:v>
                </c:pt>
                <c:pt idx="645">
                  <c:v>0.3583649641357205</c:v>
                </c:pt>
                <c:pt idx="646">
                  <c:v>-0.24764392616432573</c:v>
                </c:pt>
                <c:pt idx="647">
                  <c:v>0.3583649641357205</c:v>
                </c:pt>
                <c:pt idx="648">
                  <c:v>-0.24764392616432573</c:v>
                </c:pt>
                <c:pt idx="649">
                  <c:v>0.75235607383567427</c:v>
                </c:pt>
                <c:pt idx="650">
                  <c:v>-0.24764392616432573</c:v>
                </c:pt>
                <c:pt idx="651">
                  <c:v>0.55536051898569738</c:v>
                </c:pt>
                <c:pt idx="652">
                  <c:v>-0.24764392616432573</c:v>
                </c:pt>
                <c:pt idx="653">
                  <c:v>0.75235607383567427</c:v>
                </c:pt>
                <c:pt idx="654">
                  <c:v>-0.24764392616432573</c:v>
                </c:pt>
                <c:pt idx="655">
                  <c:v>-0.44463948101430262</c:v>
                </c:pt>
                <c:pt idx="656">
                  <c:v>-0.24764392616432573</c:v>
                </c:pt>
                <c:pt idx="657">
                  <c:v>-0.24764392616432573</c:v>
                </c:pt>
                <c:pt idx="658">
                  <c:v>-0.44463948101430262</c:v>
                </c:pt>
                <c:pt idx="659">
                  <c:v>-0.6416350358642795</c:v>
                </c:pt>
                <c:pt idx="660">
                  <c:v>0.3583649641357205</c:v>
                </c:pt>
                <c:pt idx="661">
                  <c:v>-0.24764392616432573</c:v>
                </c:pt>
                <c:pt idx="662">
                  <c:v>-0.6416350358642795</c:v>
                </c:pt>
                <c:pt idx="663">
                  <c:v>-0.24764392616432573</c:v>
                </c:pt>
                <c:pt idx="664">
                  <c:v>0.75235607383567427</c:v>
                </c:pt>
                <c:pt idx="665">
                  <c:v>-0.44463948101430262</c:v>
                </c:pt>
                <c:pt idx="666">
                  <c:v>-0.44463948101430262</c:v>
                </c:pt>
                <c:pt idx="667">
                  <c:v>-0.24764392616432573</c:v>
                </c:pt>
                <c:pt idx="668">
                  <c:v>-0.24764392616432573</c:v>
                </c:pt>
                <c:pt idx="669">
                  <c:v>0.3583649641357205</c:v>
                </c:pt>
                <c:pt idx="670">
                  <c:v>0.55536051898569738</c:v>
                </c:pt>
                <c:pt idx="671">
                  <c:v>-0.6416350358642795</c:v>
                </c:pt>
                <c:pt idx="672">
                  <c:v>-0.44463948101430262</c:v>
                </c:pt>
                <c:pt idx="673">
                  <c:v>0.55536051898569738</c:v>
                </c:pt>
                <c:pt idx="674">
                  <c:v>-0.44463948101430262</c:v>
                </c:pt>
                <c:pt idx="675">
                  <c:v>-0.24764392616432573</c:v>
                </c:pt>
                <c:pt idx="676">
                  <c:v>-0.24764392616432573</c:v>
                </c:pt>
                <c:pt idx="677">
                  <c:v>0.75235607383567427</c:v>
                </c:pt>
                <c:pt idx="678">
                  <c:v>-0.24764392616432573</c:v>
                </c:pt>
                <c:pt idx="679">
                  <c:v>0.3583649641357205</c:v>
                </c:pt>
                <c:pt idx="680">
                  <c:v>-0.24764392616432573</c:v>
                </c:pt>
                <c:pt idx="681">
                  <c:v>0.3583649641357205</c:v>
                </c:pt>
                <c:pt idx="682">
                  <c:v>-0.24764392616432573</c:v>
                </c:pt>
                <c:pt idx="683">
                  <c:v>-0.24764392616432573</c:v>
                </c:pt>
                <c:pt idx="684">
                  <c:v>-0.44463948101430262</c:v>
                </c:pt>
                <c:pt idx="685">
                  <c:v>-0.44463948101430262</c:v>
                </c:pt>
                <c:pt idx="686">
                  <c:v>-0.24764392616432573</c:v>
                </c:pt>
                <c:pt idx="687">
                  <c:v>-0.24764392616432573</c:v>
                </c:pt>
                <c:pt idx="688">
                  <c:v>-0.24764392616432573</c:v>
                </c:pt>
                <c:pt idx="689">
                  <c:v>0.3583649641357205</c:v>
                </c:pt>
                <c:pt idx="690">
                  <c:v>0.3583649641357205</c:v>
                </c:pt>
                <c:pt idx="691">
                  <c:v>0.75235607383567427</c:v>
                </c:pt>
                <c:pt idx="692">
                  <c:v>0.75235607383567427</c:v>
                </c:pt>
                <c:pt idx="693">
                  <c:v>-0.24764392616432573</c:v>
                </c:pt>
                <c:pt idx="694">
                  <c:v>-0.6416350358642795</c:v>
                </c:pt>
                <c:pt idx="695">
                  <c:v>-0.44463948101430262</c:v>
                </c:pt>
                <c:pt idx="696">
                  <c:v>-0.24764392616432573</c:v>
                </c:pt>
                <c:pt idx="697">
                  <c:v>0.75235607383567427</c:v>
                </c:pt>
                <c:pt idx="698">
                  <c:v>-0.6416350358642795</c:v>
                </c:pt>
                <c:pt idx="699">
                  <c:v>-0.24764392616432573</c:v>
                </c:pt>
                <c:pt idx="700">
                  <c:v>0.3583649641357205</c:v>
                </c:pt>
                <c:pt idx="701">
                  <c:v>0.3583649641357205</c:v>
                </c:pt>
                <c:pt idx="702">
                  <c:v>-0.24764392616432573</c:v>
                </c:pt>
                <c:pt idx="703">
                  <c:v>-0.24764392616432573</c:v>
                </c:pt>
                <c:pt idx="704">
                  <c:v>-0.24764392616432573</c:v>
                </c:pt>
                <c:pt idx="705">
                  <c:v>-0.44463948101430262</c:v>
                </c:pt>
                <c:pt idx="706">
                  <c:v>0.55536051898569738</c:v>
                </c:pt>
                <c:pt idx="707">
                  <c:v>0.3583649641357205</c:v>
                </c:pt>
                <c:pt idx="708">
                  <c:v>0.3583649641357205</c:v>
                </c:pt>
                <c:pt idx="709">
                  <c:v>0.75235607383567427</c:v>
                </c:pt>
                <c:pt idx="710">
                  <c:v>0.3583649641357205</c:v>
                </c:pt>
                <c:pt idx="711">
                  <c:v>-0.6416350358642795</c:v>
                </c:pt>
                <c:pt idx="712">
                  <c:v>0.3583649641357205</c:v>
                </c:pt>
                <c:pt idx="713">
                  <c:v>-0.24764392616432573</c:v>
                </c:pt>
                <c:pt idx="714">
                  <c:v>-0.44463948101430262</c:v>
                </c:pt>
                <c:pt idx="715">
                  <c:v>-0.24764392616432573</c:v>
                </c:pt>
                <c:pt idx="716">
                  <c:v>0.3583649641357205</c:v>
                </c:pt>
                <c:pt idx="717">
                  <c:v>0.55536051898569738</c:v>
                </c:pt>
                <c:pt idx="718">
                  <c:v>-0.24764392616432573</c:v>
                </c:pt>
                <c:pt idx="719">
                  <c:v>-0.24764392616432573</c:v>
                </c:pt>
                <c:pt idx="720">
                  <c:v>0.55536051898569738</c:v>
                </c:pt>
                <c:pt idx="721">
                  <c:v>-0.24764392616432573</c:v>
                </c:pt>
                <c:pt idx="722">
                  <c:v>-0.44463948101430262</c:v>
                </c:pt>
                <c:pt idx="723">
                  <c:v>-0.44463948101430262</c:v>
                </c:pt>
                <c:pt idx="724">
                  <c:v>0.3583649641357205</c:v>
                </c:pt>
                <c:pt idx="725">
                  <c:v>-0.24764392616432573</c:v>
                </c:pt>
                <c:pt idx="726">
                  <c:v>0.55536051898569738</c:v>
                </c:pt>
                <c:pt idx="727">
                  <c:v>0.75235607383567427</c:v>
                </c:pt>
                <c:pt idx="728">
                  <c:v>-0.44463948101430262</c:v>
                </c:pt>
                <c:pt idx="729">
                  <c:v>-0.24764392616432573</c:v>
                </c:pt>
                <c:pt idx="730">
                  <c:v>0.3583649641357205</c:v>
                </c:pt>
                <c:pt idx="731">
                  <c:v>-0.24764392616432573</c:v>
                </c:pt>
                <c:pt idx="732">
                  <c:v>-0.44463948101430262</c:v>
                </c:pt>
                <c:pt idx="733">
                  <c:v>-0.44463948101430262</c:v>
                </c:pt>
                <c:pt idx="734">
                  <c:v>-0.44463948101430262</c:v>
                </c:pt>
                <c:pt idx="735">
                  <c:v>-0.24764392616432573</c:v>
                </c:pt>
                <c:pt idx="736">
                  <c:v>-0.24764392616432573</c:v>
                </c:pt>
                <c:pt idx="737">
                  <c:v>0.3583649641357205</c:v>
                </c:pt>
                <c:pt idx="738">
                  <c:v>-0.24764392616432573</c:v>
                </c:pt>
                <c:pt idx="739">
                  <c:v>-0.24764392616432573</c:v>
                </c:pt>
                <c:pt idx="740">
                  <c:v>0.3583649641357205</c:v>
                </c:pt>
                <c:pt idx="741">
                  <c:v>-0.6416350358642795</c:v>
                </c:pt>
                <c:pt idx="742">
                  <c:v>0.3583649641357205</c:v>
                </c:pt>
                <c:pt idx="743">
                  <c:v>-0.24764392616432573</c:v>
                </c:pt>
                <c:pt idx="744">
                  <c:v>0.75235607383567427</c:v>
                </c:pt>
                <c:pt idx="745">
                  <c:v>-0.6416350358642795</c:v>
                </c:pt>
                <c:pt idx="746">
                  <c:v>-0.24764392616432573</c:v>
                </c:pt>
                <c:pt idx="747">
                  <c:v>0.55536051898569738</c:v>
                </c:pt>
                <c:pt idx="748">
                  <c:v>-0.6416350358642795</c:v>
                </c:pt>
                <c:pt idx="749">
                  <c:v>-0.24764392616432573</c:v>
                </c:pt>
                <c:pt idx="750">
                  <c:v>0.55536051898569738</c:v>
                </c:pt>
                <c:pt idx="751">
                  <c:v>0.75235607383567427</c:v>
                </c:pt>
                <c:pt idx="752">
                  <c:v>-0.24764392616432573</c:v>
                </c:pt>
                <c:pt idx="753">
                  <c:v>-0.24764392616432573</c:v>
                </c:pt>
                <c:pt idx="754">
                  <c:v>0.55536051898569738</c:v>
                </c:pt>
                <c:pt idx="755">
                  <c:v>0.55536051898569738</c:v>
                </c:pt>
                <c:pt idx="756">
                  <c:v>-0.24764392616432573</c:v>
                </c:pt>
                <c:pt idx="757">
                  <c:v>-0.44463948101430262</c:v>
                </c:pt>
                <c:pt idx="758">
                  <c:v>-0.24764392616432573</c:v>
                </c:pt>
                <c:pt idx="759">
                  <c:v>0.3583649641357205</c:v>
                </c:pt>
                <c:pt idx="760">
                  <c:v>-0.24764392616432573</c:v>
                </c:pt>
                <c:pt idx="761">
                  <c:v>-0.24764392616432573</c:v>
                </c:pt>
                <c:pt idx="762">
                  <c:v>0.75235607383567427</c:v>
                </c:pt>
                <c:pt idx="763">
                  <c:v>0.3583649641357205</c:v>
                </c:pt>
                <c:pt idx="764">
                  <c:v>-0.24764392616432573</c:v>
                </c:pt>
                <c:pt idx="765">
                  <c:v>0.3583649641357205</c:v>
                </c:pt>
                <c:pt idx="766">
                  <c:v>-0.6416350358642795</c:v>
                </c:pt>
                <c:pt idx="767">
                  <c:v>-0.24764392616432573</c:v>
                </c:pt>
                <c:pt idx="768">
                  <c:v>-0.24764392616432573</c:v>
                </c:pt>
                <c:pt idx="769">
                  <c:v>-0.24764392616432573</c:v>
                </c:pt>
                <c:pt idx="770">
                  <c:v>-0.24764392616432573</c:v>
                </c:pt>
                <c:pt idx="771">
                  <c:v>-0.24764392616432573</c:v>
                </c:pt>
                <c:pt idx="772">
                  <c:v>-0.44463948101430262</c:v>
                </c:pt>
                <c:pt idx="773">
                  <c:v>-0.24764392616432573</c:v>
                </c:pt>
                <c:pt idx="774">
                  <c:v>0.55536051898569738</c:v>
                </c:pt>
                <c:pt idx="775">
                  <c:v>-0.24764392616432573</c:v>
                </c:pt>
                <c:pt idx="776">
                  <c:v>-0.24764392616432573</c:v>
                </c:pt>
                <c:pt idx="777">
                  <c:v>0.75235607383567427</c:v>
                </c:pt>
                <c:pt idx="778">
                  <c:v>-0.24764392616432573</c:v>
                </c:pt>
                <c:pt idx="779">
                  <c:v>0.3583649641357205</c:v>
                </c:pt>
                <c:pt idx="780">
                  <c:v>0.75235607383567427</c:v>
                </c:pt>
                <c:pt idx="781">
                  <c:v>0.3583649641357205</c:v>
                </c:pt>
                <c:pt idx="782">
                  <c:v>-0.6416350358642795</c:v>
                </c:pt>
                <c:pt idx="783">
                  <c:v>-0.24764392616432573</c:v>
                </c:pt>
                <c:pt idx="784">
                  <c:v>-0.24764392616432573</c:v>
                </c:pt>
                <c:pt idx="785">
                  <c:v>-0.24764392616432573</c:v>
                </c:pt>
                <c:pt idx="786">
                  <c:v>0.75235607383567427</c:v>
                </c:pt>
                <c:pt idx="787">
                  <c:v>-0.24764392616432573</c:v>
                </c:pt>
                <c:pt idx="788">
                  <c:v>0.75235607383567427</c:v>
                </c:pt>
                <c:pt idx="789">
                  <c:v>-0.6416350358642795</c:v>
                </c:pt>
                <c:pt idx="790">
                  <c:v>-0.24764392616432573</c:v>
                </c:pt>
                <c:pt idx="791">
                  <c:v>-0.44463948101430262</c:v>
                </c:pt>
                <c:pt idx="792">
                  <c:v>-0.24764392616432573</c:v>
                </c:pt>
                <c:pt idx="793">
                  <c:v>-0.6416350358642795</c:v>
                </c:pt>
                <c:pt idx="794">
                  <c:v>-0.24764392616432573</c:v>
                </c:pt>
                <c:pt idx="795">
                  <c:v>-0.44463948101430262</c:v>
                </c:pt>
                <c:pt idx="796">
                  <c:v>0.3583649641357205</c:v>
                </c:pt>
                <c:pt idx="797">
                  <c:v>0.75235607383567427</c:v>
                </c:pt>
                <c:pt idx="798">
                  <c:v>-0.24764392616432573</c:v>
                </c:pt>
                <c:pt idx="799">
                  <c:v>-0.24764392616432573</c:v>
                </c:pt>
                <c:pt idx="800">
                  <c:v>-0.44463948101430262</c:v>
                </c:pt>
                <c:pt idx="801">
                  <c:v>0.55536051898569738</c:v>
                </c:pt>
                <c:pt idx="802">
                  <c:v>0.3583649641357205</c:v>
                </c:pt>
                <c:pt idx="803">
                  <c:v>0.75235607383567427</c:v>
                </c:pt>
                <c:pt idx="804">
                  <c:v>0.75235607383567427</c:v>
                </c:pt>
                <c:pt idx="805">
                  <c:v>-0.24764392616432573</c:v>
                </c:pt>
                <c:pt idx="806">
                  <c:v>-0.6416350358642795</c:v>
                </c:pt>
                <c:pt idx="807">
                  <c:v>-0.24764392616432573</c:v>
                </c:pt>
                <c:pt idx="808">
                  <c:v>-0.44463948101430262</c:v>
                </c:pt>
                <c:pt idx="809">
                  <c:v>0.3583649641357205</c:v>
                </c:pt>
                <c:pt idx="810">
                  <c:v>-0.24764392616432573</c:v>
                </c:pt>
                <c:pt idx="811">
                  <c:v>-0.24764392616432573</c:v>
                </c:pt>
                <c:pt idx="812">
                  <c:v>-0.44463948101430262</c:v>
                </c:pt>
                <c:pt idx="813">
                  <c:v>-0.24764392616432573</c:v>
                </c:pt>
                <c:pt idx="814">
                  <c:v>-0.24764392616432573</c:v>
                </c:pt>
                <c:pt idx="815">
                  <c:v>-0.6416350358642795</c:v>
                </c:pt>
                <c:pt idx="816">
                  <c:v>-0.24764392616432573</c:v>
                </c:pt>
                <c:pt idx="817">
                  <c:v>-0.44463948101430262</c:v>
                </c:pt>
                <c:pt idx="818">
                  <c:v>-0.24764392616432573</c:v>
                </c:pt>
                <c:pt idx="819">
                  <c:v>-0.24764392616432573</c:v>
                </c:pt>
                <c:pt idx="820">
                  <c:v>0.3583649641357205</c:v>
                </c:pt>
                <c:pt idx="821">
                  <c:v>0.75235607383567427</c:v>
                </c:pt>
                <c:pt idx="822">
                  <c:v>-0.6416350358642795</c:v>
                </c:pt>
                <c:pt idx="823">
                  <c:v>0.75235607383567427</c:v>
                </c:pt>
                <c:pt idx="824">
                  <c:v>-0.24764392616432573</c:v>
                </c:pt>
                <c:pt idx="825">
                  <c:v>-0.24764392616432573</c:v>
                </c:pt>
                <c:pt idx="826">
                  <c:v>-0.24764392616432573</c:v>
                </c:pt>
                <c:pt idx="827">
                  <c:v>0.55536051898569738</c:v>
                </c:pt>
                <c:pt idx="828">
                  <c:v>0.75235607383567427</c:v>
                </c:pt>
                <c:pt idx="829">
                  <c:v>0.3583649641357205</c:v>
                </c:pt>
                <c:pt idx="830">
                  <c:v>0.75235607383567427</c:v>
                </c:pt>
                <c:pt idx="831">
                  <c:v>0.55536051898569738</c:v>
                </c:pt>
                <c:pt idx="832">
                  <c:v>-0.24764392616432573</c:v>
                </c:pt>
                <c:pt idx="833">
                  <c:v>-0.24764392616432573</c:v>
                </c:pt>
                <c:pt idx="834">
                  <c:v>-0.24764392616432573</c:v>
                </c:pt>
                <c:pt idx="835">
                  <c:v>0.3583649641357205</c:v>
                </c:pt>
                <c:pt idx="836">
                  <c:v>-0.24764392616432573</c:v>
                </c:pt>
                <c:pt idx="837">
                  <c:v>-0.24764392616432573</c:v>
                </c:pt>
                <c:pt idx="838">
                  <c:v>0.75235607383567427</c:v>
                </c:pt>
                <c:pt idx="839">
                  <c:v>0.3583649641357205</c:v>
                </c:pt>
                <c:pt idx="840">
                  <c:v>-0.24764392616432573</c:v>
                </c:pt>
                <c:pt idx="841">
                  <c:v>-0.44463948101430262</c:v>
                </c:pt>
                <c:pt idx="842">
                  <c:v>0.3583649641357205</c:v>
                </c:pt>
                <c:pt idx="843">
                  <c:v>-0.24764392616432573</c:v>
                </c:pt>
                <c:pt idx="844">
                  <c:v>-0.24764392616432573</c:v>
                </c:pt>
                <c:pt idx="845">
                  <c:v>-0.24764392616432573</c:v>
                </c:pt>
                <c:pt idx="846">
                  <c:v>-0.24764392616432573</c:v>
                </c:pt>
                <c:pt idx="847">
                  <c:v>-0.24764392616432573</c:v>
                </c:pt>
                <c:pt idx="848">
                  <c:v>-0.44463948101430262</c:v>
                </c:pt>
                <c:pt idx="849">
                  <c:v>0.3583649641357205</c:v>
                </c:pt>
                <c:pt idx="850">
                  <c:v>-0.24764392616432573</c:v>
                </c:pt>
                <c:pt idx="851">
                  <c:v>-0.24764392616432573</c:v>
                </c:pt>
                <c:pt idx="852">
                  <c:v>-0.24764392616432573</c:v>
                </c:pt>
                <c:pt idx="853">
                  <c:v>0.3583649641357205</c:v>
                </c:pt>
                <c:pt idx="854">
                  <c:v>-0.44463948101430262</c:v>
                </c:pt>
                <c:pt idx="855">
                  <c:v>0.75235607383567427</c:v>
                </c:pt>
                <c:pt idx="856">
                  <c:v>0.3583649641357205</c:v>
                </c:pt>
                <c:pt idx="857">
                  <c:v>0.3583649641357205</c:v>
                </c:pt>
                <c:pt idx="858">
                  <c:v>0.75235607383567427</c:v>
                </c:pt>
                <c:pt idx="859">
                  <c:v>-0.24764392616432573</c:v>
                </c:pt>
                <c:pt idx="860">
                  <c:v>-0.24764392616432573</c:v>
                </c:pt>
                <c:pt idx="861">
                  <c:v>-0.44463948101430262</c:v>
                </c:pt>
                <c:pt idx="862">
                  <c:v>0.3583649641357205</c:v>
                </c:pt>
                <c:pt idx="863">
                  <c:v>-0.24764392616432573</c:v>
                </c:pt>
                <c:pt idx="864">
                  <c:v>-0.44463948101430262</c:v>
                </c:pt>
                <c:pt idx="865">
                  <c:v>0.55536051898569738</c:v>
                </c:pt>
                <c:pt idx="866">
                  <c:v>0.55536051898569738</c:v>
                </c:pt>
                <c:pt idx="867">
                  <c:v>-0.6416350358642795</c:v>
                </c:pt>
                <c:pt idx="868">
                  <c:v>-0.24764392616432573</c:v>
                </c:pt>
                <c:pt idx="869">
                  <c:v>0.75235607383567427</c:v>
                </c:pt>
                <c:pt idx="870">
                  <c:v>-0.24764392616432573</c:v>
                </c:pt>
                <c:pt idx="871">
                  <c:v>0.3583649641357205</c:v>
                </c:pt>
                <c:pt idx="872">
                  <c:v>-0.6416350358642795</c:v>
                </c:pt>
                <c:pt idx="873">
                  <c:v>-0.24764392616432573</c:v>
                </c:pt>
                <c:pt idx="874">
                  <c:v>0.55536051898569738</c:v>
                </c:pt>
                <c:pt idx="875">
                  <c:v>0.75235607383567427</c:v>
                </c:pt>
                <c:pt idx="876">
                  <c:v>-0.24764392616432573</c:v>
                </c:pt>
                <c:pt idx="877">
                  <c:v>-0.24764392616432573</c:v>
                </c:pt>
                <c:pt idx="878">
                  <c:v>-0.24764392616432573</c:v>
                </c:pt>
                <c:pt idx="879">
                  <c:v>0.3583649641357205</c:v>
                </c:pt>
                <c:pt idx="880">
                  <c:v>0.55536051898569738</c:v>
                </c:pt>
                <c:pt idx="881">
                  <c:v>-0.24764392616432573</c:v>
                </c:pt>
                <c:pt idx="882">
                  <c:v>-0.24764392616432573</c:v>
                </c:pt>
                <c:pt idx="883">
                  <c:v>-0.44463948101430262</c:v>
                </c:pt>
                <c:pt idx="884">
                  <c:v>-0.24764392616432573</c:v>
                </c:pt>
                <c:pt idx="885">
                  <c:v>-0.24764392616432573</c:v>
                </c:pt>
                <c:pt idx="886">
                  <c:v>-0.44463948101430262</c:v>
                </c:pt>
                <c:pt idx="887">
                  <c:v>0.3583649641357205</c:v>
                </c:pt>
                <c:pt idx="888">
                  <c:v>-0.24764392616432573</c:v>
                </c:pt>
                <c:pt idx="889">
                  <c:v>0.3583649641357205</c:v>
                </c:pt>
                <c:pt idx="890">
                  <c:v>-0.24764392616432573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B-4FCB-854C-FDD3924D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6288"/>
        <c:axId val="840102560"/>
      </c:scatterChart>
      <c:valAx>
        <c:axId val="84011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Pclass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02560"/>
        <c:crosses val="autoZero"/>
        <c:crossBetween val="midCat"/>
      </c:valAx>
      <c:valAx>
        <c:axId val="84010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16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19050">
              <a:noFill/>
            </a:ln>
          </c:spPr>
          <c:xVal>
            <c:numRef>
              <c:f>Sheet2!$B$2:$B$715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</c:numCache>
            </c:numRef>
          </c:xVal>
          <c:yVal>
            <c:numRef>
              <c:f>Sheet2!$G$2:$G$715</c:f>
              <c:numCache>
                <c:formatCode>General</c:formatCode>
                <c:ptCount val="714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  <c:pt idx="49">
                  <c:v>29</c:v>
                </c:pt>
                <c:pt idx="50">
                  <c:v>19</c:v>
                </c:pt>
                <c:pt idx="51">
                  <c:v>17</c:v>
                </c:pt>
                <c:pt idx="52">
                  <c:v>26</c:v>
                </c:pt>
                <c:pt idx="53">
                  <c:v>32</c:v>
                </c:pt>
                <c:pt idx="54">
                  <c:v>16</c:v>
                </c:pt>
                <c:pt idx="55">
                  <c:v>21</c:v>
                </c:pt>
                <c:pt idx="56">
                  <c:v>26</c:v>
                </c:pt>
                <c:pt idx="57">
                  <c:v>32</c:v>
                </c:pt>
                <c:pt idx="58">
                  <c:v>25</c:v>
                </c:pt>
                <c:pt idx="59">
                  <c:v>0.83</c:v>
                </c:pt>
                <c:pt idx="60">
                  <c:v>30</c:v>
                </c:pt>
                <c:pt idx="61">
                  <c:v>22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33</c:v>
                </c:pt>
                <c:pt idx="66">
                  <c:v>16</c:v>
                </c:pt>
                <c:pt idx="67">
                  <c:v>23</c:v>
                </c:pt>
                <c:pt idx="68">
                  <c:v>24</c:v>
                </c:pt>
                <c:pt idx="69">
                  <c:v>29</c:v>
                </c:pt>
                <c:pt idx="70">
                  <c:v>20</c:v>
                </c:pt>
                <c:pt idx="71">
                  <c:v>46</c:v>
                </c:pt>
                <c:pt idx="72">
                  <c:v>26</c:v>
                </c:pt>
                <c:pt idx="73">
                  <c:v>59</c:v>
                </c:pt>
                <c:pt idx="74">
                  <c:v>71</c:v>
                </c:pt>
                <c:pt idx="75">
                  <c:v>23</c:v>
                </c:pt>
                <c:pt idx="76">
                  <c:v>34</c:v>
                </c:pt>
                <c:pt idx="77">
                  <c:v>34</c:v>
                </c:pt>
                <c:pt idx="78">
                  <c:v>28</c:v>
                </c:pt>
                <c:pt idx="79">
                  <c:v>21</c:v>
                </c:pt>
                <c:pt idx="80">
                  <c:v>33</c:v>
                </c:pt>
                <c:pt idx="81">
                  <c:v>37</c:v>
                </c:pt>
                <c:pt idx="82">
                  <c:v>28</c:v>
                </c:pt>
                <c:pt idx="83">
                  <c:v>21</c:v>
                </c:pt>
                <c:pt idx="84">
                  <c:v>38</c:v>
                </c:pt>
                <c:pt idx="85">
                  <c:v>47</c:v>
                </c:pt>
                <c:pt idx="86">
                  <c:v>14.5</c:v>
                </c:pt>
                <c:pt idx="87">
                  <c:v>22</c:v>
                </c:pt>
                <c:pt idx="88">
                  <c:v>20</c:v>
                </c:pt>
                <c:pt idx="89">
                  <c:v>17</c:v>
                </c:pt>
                <c:pt idx="90">
                  <c:v>21</c:v>
                </c:pt>
                <c:pt idx="91">
                  <c:v>70.5</c:v>
                </c:pt>
                <c:pt idx="92">
                  <c:v>29</c:v>
                </c:pt>
                <c:pt idx="93">
                  <c:v>24</c:v>
                </c:pt>
                <c:pt idx="94">
                  <c:v>2</c:v>
                </c:pt>
                <c:pt idx="95">
                  <c:v>21</c:v>
                </c:pt>
                <c:pt idx="96">
                  <c:v>32.5</c:v>
                </c:pt>
                <c:pt idx="97">
                  <c:v>32.5</c:v>
                </c:pt>
                <c:pt idx="98">
                  <c:v>54</c:v>
                </c:pt>
                <c:pt idx="99">
                  <c:v>12</c:v>
                </c:pt>
                <c:pt idx="100">
                  <c:v>24</c:v>
                </c:pt>
                <c:pt idx="101">
                  <c:v>45</c:v>
                </c:pt>
                <c:pt idx="102">
                  <c:v>33</c:v>
                </c:pt>
                <c:pt idx="103">
                  <c:v>20</c:v>
                </c:pt>
                <c:pt idx="104">
                  <c:v>47</c:v>
                </c:pt>
                <c:pt idx="105">
                  <c:v>29</c:v>
                </c:pt>
                <c:pt idx="106">
                  <c:v>25</c:v>
                </c:pt>
                <c:pt idx="107">
                  <c:v>23</c:v>
                </c:pt>
                <c:pt idx="108">
                  <c:v>19</c:v>
                </c:pt>
                <c:pt idx="109">
                  <c:v>37</c:v>
                </c:pt>
                <c:pt idx="110">
                  <c:v>16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27</c:v>
                </c:pt>
                <c:pt idx="118">
                  <c:v>9</c:v>
                </c:pt>
                <c:pt idx="119">
                  <c:v>36.5</c:v>
                </c:pt>
                <c:pt idx="120">
                  <c:v>42</c:v>
                </c:pt>
                <c:pt idx="121">
                  <c:v>51</c:v>
                </c:pt>
                <c:pt idx="122">
                  <c:v>22</c:v>
                </c:pt>
                <c:pt idx="123">
                  <c:v>55.5</c:v>
                </c:pt>
                <c:pt idx="124">
                  <c:v>40.5</c:v>
                </c:pt>
                <c:pt idx="125">
                  <c:v>51</c:v>
                </c:pt>
                <c:pt idx="126">
                  <c:v>16</c:v>
                </c:pt>
                <c:pt idx="127">
                  <c:v>30</c:v>
                </c:pt>
                <c:pt idx="128">
                  <c:v>44</c:v>
                </c:pt>
                <c:pt idx="129">
                  <c:v>40</c:v>
                </c:pt>
                <c:pt idx="130">
                  <c:v>26</c:v>
                </c:pt>
                <c:pt idx="131">
                  <c:v>17</c:v>
                </c:pt>
                <c:pt idx="132">
                  <c:v>1</c:v>
                </c:pt>
                <c:pt idx="133">
                  <c:v>9</c:v>
                </c:pt>
                <c:pt idx="134">
                  <c:v>45</c:v>
                </c:pt>
                <c:pt idx="135">
                  <c:v>28</c:v>
                </c:pt>
                <c:pt idx="136">
                  <c:v>61</c:v>
                </c:pt>
                <c:pt idx="137">
                  <c:v>4</c:v>
                </c:pt>
                <c:pt idx="138">
                  <c:v>1</c:v>
                </c:pt>
                <c:pt idx="139">
                  <c:v>21</c:v>
                </c:pt>
                <c:pt idx="140">
                  <c:v>56</c:v>
                </c:pt>
                <c:pt idx="141">
                  <c:v>18</c:v>
                </c:pt>
                <c:pt idx="142">
                  <c:v>50</c:v>
                </c:pt>
                <c:pt idx="143">
                  <c:v>30</c:v>
                </c:pt>
                <c:pt idx="144">
                  <c:v>36</c:v>
                </c:pt>
                <c:pt idx="145">
                  <c:v>9</c:v>
                </c:pt>
                <c:pt idx="146">
                  <c:v>1</c:v>
                </c:pt>
                <c:pt idx="147">
                  <c:v>4</c:v>
                </c:pt>
                <c:pt idx="148">
                  <c:v>45</c:v>
                </c:pt>
                <c:pt idx="149">
                  <c:v>40</c:v>
                </c:pt>
                <c:pt idx="150">
                  <c:v>36</c:v>
                </c:pt>
                <c:pt idx="151">
                  <c:v>32</c:v>
                </c:pt>
                <c:pt idx="152">
                  <c:v>19</c:v>
                </c:pt>
                <c:pt idx="153">
                  <c:v>19</c:v>
                </c:pt>
                <c:pt idx="154">
                  <c:v>3</c:v>
                </c:pt>
                <c:pt idx="155">
                  <c:v>44</c:v>
                </c:pt>
                <c:pt idx="156">
                  <c:v>58</c:v>
                </c:pt>
                <c:pt idx="157">
                  <c:v>42</c:v>
                </c:pt>
                <c:pt idx="158">
                  <c:v>24</c:v>
                </c:pt>
                <c:pt idx="159">
                  <c:v>28</c:v>
                </c:pt>
                <c:pt idx="160">
                  <c:v>34</c:v>
                </c:pt>
                <c:pt idx="161">
                  <c:v>45.5</c:v>
                </c:pt>
                <c:pt idx="162">
                  <c:v>18</c:v>
                </c:pt>
                <c:pt idx="163">
                  <c:v>2</c:v>
                </c:pt>
                <c:pt idx="164">
                  <c:v>32</c:v>
                </c:pt>
                <c:pt idx="165">
                  <c:v>26</c:v>
                </c:pt>
                <c:pt idx="166">
                  <c:v>16</c:v>
                </c:pt>
                <c:pt idx="167">
                  <c:v>40</c:v>
                </c:pt>
                <c:pt idx="168">
                  <c:v>24</c:v>
                </c:pt>
                <c:pt idx="169">
                  <c:v>35</c:v>
                </c:pt>
                <c:pt idx="170">
                  <c:v>22</c:v>
                </c:pt>
                <c:pt idx="171">
                  <c:v>30</c:v>
                </c:pt>
                <c:pt idx="172">
                  <c:v>31</c:v>
                </c:pt>
                <c:pt idx="173">
                  <c:v>27</c:v>
                </c:pt>
                <c:pt idx="174">
                  <c:v>42</c:v>
                </c:pt>
                <c:pt idx="175">
                  <c:v>32</c:v>
                </c:pt>
                <c:pt idx="176">
                  <c:v>30</c:v>
                </c:pt>
                <c:pt idx="177">
                  <c:v>16</c:v>
                </c:pt>
                <c:pt idx="178">
                  <c:v>27</c:v>
                </c:pt>
                <c:pt idx="179">
                  <c:v>51</c:v>
                </c:pt>
                <c:pt idx="180">
                  <c:v>38</c:v>
                </c:pt>
                <c:pt idx="181">
                  <c:v>22</c:v>
                </c:pt>
                <c:pt idx="182">
                  <c:v>19</c:v>
                </c:pt>
                <c:pt idx="183">
                  <c:v>20.5</c:v>
                </c:pt>
                <c:pt idx="184">
                  <c:v>18</c:v>
                </c:pt>
                <c:pt idx="185">
                  <c:v>35</c:v>
                </c:pt>
                <c:pt idx="186">
                  <c:v>29</c:v>
                </c:pt>
                <c:pt idx="187">
                  <c:v>59</c:v>
                </c:pt>
                <c:pt idx="188">
                  <c:v>5</c:v>
                </c:pt>
                <c:pt idx="189">
                  <c:v>24</c:v>
                </c:pt>
                <c:pt idx="190">
                  <c:v>44</c:v>
                </c:pt>
                <c:pt idx="191">
                  <c:v>8</c:v>
                </c:pt>
                <c:pt idx="192">
                  <c:v>19</c:v>
                </c:pt>
                <c:pt idx="193">
                  <c:v>33</c:v>
                </c:pt>
                <c:pt idx="194">
                  <c:v>29</c:v>
                </c:pt>
                <c:pt idx="195">
                  <c:v>22</c:v>
                </c:pt>
                <c:pt idx="196">
                  <c:v>30</c:v>
                </c:pt>
                <c:pt idx="197">
                  <c:v>44</c:v>
                </c:pt>
                <c:pt idx="198">
                  <c:v>25</c:v>
                </c:pt>
                <c:pt idx="199">
                  <c:v>24</c:v>
                </c:pt>
                <c:pt idx="200">
                  <c:v>37</c:v>
                </c:pt>
                <c:pt idx="201">
                  <c:v>54</c:v>
                </c:pt>
                <c:pt idx="202">
                  <c:v>29</c:v>
                </c:pt>
                <c:pt idx="203">
                  <c:v>62</c:v>
                </c:pt>
                <c:pt idx="204">
                  <c:v>30</c:v>
                </c:pt>
                <c:pt idx="205">
                  <c:v>41</c:v>
                </c:pt>
                <c:pt idx="206">
                  <c:v>29</c:v>
                </c:pt>
                <c:pt idx="207">
                  <c:v>30</c:v>
                </c:pt>
                <c:pt idx="208">
                  <c:v>35</c:v>
                </c:pt>
                <c:pt idx="209">
                  <c:v>50</c:v>
                </c:pt>
                <c:pt idx="210">
                  <c:v>3</c:v>
                </c:pt>
                <c:pt idx="211">
                  <c:v>52</c:v>
                </c:pt>
                <c:pt idx="212">
                  <c:v>40</c:v>
                </c:pt>
                <c:pt idx="213">
                  <c:v>36</c:v>
                </c:pt>
                <c:pt idx="214">
                  <c:v>16</c:v>
                </c:pt>
                <c:pt idx="215">
                  <c:v>25</c:v>
                </c:pt>
                <c:pt idx="216">
                  <c:v>58</c:v>
                </c:pt>
                <c:pt idx="217">
                  <c:v>35</c:v>
                </c:pt>
                <c:pt idx="218">
                  <c:v>25</c:v>
                </c:pt>
                <c:pt idx="219">
                  <c:v>41</c:v>
                </c:pt>
                <c:pt idx="220">
                  <c:v>37</c:v>
                </c:pt>
                <c:pt idx="221">
                  <c:v>63</c:v>
                </c:pt>
                <c:pt idx="222">
                  <c:v>45</c:v>
                </c:pt>
                <c:pt idx="223">
                  <c:v>7</c:v>
                </c:pt>
                <c:pt idx="224">
                  <c:v>35</c:v>
                </c:pt>
                <c:pt idx="225">
                  <c:v>65</c:v>
                </c:pt>
                <c:pt idx="226">
                  <c:v>28</c:v>
                </c:pt>
                <c:pt idx="227">
                  <c:v>16</c:v>
                </c:pt>
                <c:pt idx="228">
                  <c:v>19</c:v>
                </c:pt>
                <c:pt idx="229">
                  <c:v>33</c:v>
                </c:pt>
                <c:pt idx="230">
                  <c:v>30</c:v>
                </c:pt>
                <c:pt idx="231">
                  <c:v>22</c:v>
                </c:pt>
                <c:pt idx="232">
                  <c:v>42</c:v>
                </c:pt>
                <c:pt idx="233">
                  <c:v>22</c:v>
                </c:pt>
                <c:pt idx="234">
                  <c:v>26</c:v>
                </c:pt>
                <c:pt idx="235">
                  <c:v>19</c:v>
                </c:pt>
                <c:pt idx="236">
                  <c:v>36</c:v>
                </c:pt>
                <c:pt idx="237">
                  <c:v>24</c:v>
                </c:pt>
                <c:pt idx="238">
                  <c:v>24</c:v>
                </c:pt>
                <c:pt idx="239">
                  <c:v>23.5</c:v>
                </c:pt>
                <c:pt idx="240">
                  <c:v>2</c:v>
                </c:pt>
                <c:pt idx="241">
                  <c:v>50</c:v>
                </c:pt>
                <c:pt idx="242">
                  <c:v>19</c:v>
                </c:pt>
                <c:pt idx="243">
                  <c:v>0.92</c:v>
                </c:pt>
                <c:pt idx="244">
                  <c:v>17</c:v>
                </c:pt>
                <c:pt idx="245">
                  <c:v>30</c:v>
                </c:pt>
                <c:pt idx="246">
                  <c:v>30</c:v>
                </c:pt>
                <c:pt idx="247">
                  <c:v>24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43</c:v>
                </c:pt>
                <c:pt idx="252">
                  <c:v>26</c:v>
                </c:pt>
                <c:pt idx="253">
                  <c:v>24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22</c:v>
                </c:pt>
                <c:pt idx="258">
                  <c:v>27</c:v>
                </c:pt>
                <c:pt idx="259">
                  <c:v>30</c:v>
                </c:pt>
                <c:pt idx="260">
                  <c:v>22</c:v>
                </c:pt>
                <c:pt idx="261">
                  <c:v>36</c:v>
                </c:pt>
                <c:pt idx="262">
                  <c:v>61</c:v>
                </c:pt>
                <c:pt idx="263">
                  <c:v>36</c:v>
                </c:pt>
                <c:pt idx="264">
                  <c:v>31</c:v>
                </c:pt>
                <c:pt idx="265">
                  <c:v>16</c:v>
                </c:pt>
                <c:pt idx="266">
                  <c:v>45.5</c:v>
                </c:pt>
                <c:pt idx="267">
                  <c:v>38</c:v>
                </c:pt>
                <c:pt idx="268">
                  <c:v>16</c:v>
                </c:pt>
                <c:pt idx="269">
                  <c:v>29</c:v>
                </c:pt>
                <c:pt idx="270">
                  <c:v>41</c:v>
                </c:pt>
                <c:pt idx="271">
                  <c:v>45</c:v>
                </c:pt>
                <c:pt idx="272">
                  <c:v>45</c:v>
                </c:pt>
                <c:pt idx="273">
                  <c:v>2</c:v>
                </c:pt>
                <c:pt idx="274">
                  <c:v>24</c:v>
                </c:pt>
                <c:pt idx="275">
                  <c:v>28</c:v>
                </c:pt>
                <c:pt idx="276">
                  <c:v>25</c:v>
                </c:pt>
                <c:pt idx="277">
                  <c:v>36</c:v>
                </c:pt>
                <c:pt idx="278">
                  <c:v>24</c:v>
                </c:pt>
                <c:pt idx="279">
                  <c:v>40</c:v>
                </c:pt>
                <c:pt idx="280">
                  <c:v>3</c:v>
                </c:pt>
                <c:pt idx="281">
                  <c:v>42</c:v>
                </c:pt>
                <c:pt idx="282">
                  <c:v>23</c:v>
                </c:pt>
                <c:pt idx="283">
                  <c:v>15</c:v>
                </c:pt>
                <c:pt idx="284">
                  <c:v>25</c:v>
                </c:pt>
                <c:pt idx="285">
                  <c:v>28</c:v>
                </c:pt>
                <c:pt idx="286">
                  <c:v>22</c:v>
                </c:pt>
                <c:pt idx="287">
                  <c:v>38</c:v>
                </c:pt>
                <c:pt idx="288">
                  <c:v>40</c:v>
                </c:pt>
                <c:pt idx="289">
                  <c:v>29</c:v>
                </c:pt>
                <c:pt idx="290">
                  <c:v>45</c:v>
                </c:pt>
                <c:pt idx="291">
                  <c:v>35</c:v>
                </c:pt>
                <c:pt idx="292">
                  <c:v>30</c:v>
                </c:pt>
                <c:pt idx="293">
                  <c:v>60</c:v>
                </c:pt>
                <c:pt idx="294">
                  <c:v>24</c:v>
                </c:pt>
                <c:pt idx="295">
                  <c:v>25</c:v>
                </c:pt>
                <c:pt idx="296">
                  <c:v>18</c:v>
                </c:pt>
                <c:pt idx="297">
                  <c:v>19</c:v>
                </c:pt>
                <c:pt idx="298">
                  <c:v>22</c:v>
                </c:pt>
                <c:pt idx="299">
                  <c:v>3</c:v>
                </c:pt>
                <c:pt idx="300">
                  <c:v>22</c:v>
                </c:pt>
                <c:pt idx="301">
                  <c:v>27</c:v>
                </c:pt>
                <c:pt idx="302">
                  <c:v>20</c:v>
                </c:pt>
                <c:pt idx="303">
                  <c:v>19</c:v>
                </c:pt>
                <c:pt idx="304">
                  <c:v>42</c:v>
                </c:pt>
                <c:pt idx="305">
                  <c:v>1</c:v>
                </c:pt>
                <c:pt idx="306">
                  <c:v>32</c:v>
                </c:pt>
                <c:pt idx="307">
                  <c:v>35</c:v>
                </c:pt>
                <c:pt idx="308">
                  <c:v>18</c:v>
                </c:pt>
                <c:pt idx="309">
                  <c:v>1</c:v>
                </c:pt>
                <c:pt idx="310">
                  <c:v>36</c:v>
                </c:pt>
                <c:pt idx="311">
                  <c:v>17</c:v>
                </c:pt>
                <c:pt idx="312">
                  <c:v>36</c:v>
                </c:pt>
                <c:pt idx="313">
                  <c:v>21</c:v>
                </c:pt>
                <c:pt idx="314">
                  <c:v>28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31</c:v>
                </c:pt>
                <c:pt idx="319">
                  <c:v>46</c:v>
                </c:pt>
                <c:pt idx="320">
                  <c:v>23</c:v>
                </c:pt>
                <c:pt idx="321">
                  <c:v>28</c:v>
                </c:pt>
                <c:pt idx="322">
                  <c:v>39</c:v>
                </c:pt>
                <c:pt idx="323">
                  <c:v>26</c:v>
                </c:pt>
                <c:pt idx="324">
                  <c:v>21</c:v>
                </c:pt>
                <c:pt idx="325">
                  <c:v>28</c:v>
                </c:pt>
                <c:pt idx="326">
                  <c:v>20</c:v>
                </c:pt>
                <c:pt idx="327">
                  <c:v>34</c:v>
                </c:pt>
                <c:pt idx="328">
                  <c:v>51</c:v>
                </c:pt>
                <c:pt idx="329">
                  <c:v>3</c:v>
                </c:pt>
                <c:pt idx="330">
                  <c:v>21</c:v>
                </c:pt>
                <c:pt idx="331">
                  <c:v>33</c:v>
                </c:pt>
                <c:pt idx="332">
                  <c:v>44</c:v>
                </c:pt>
                <c:pt idx="333">
                  <c:v>34</c:v>
                </c:pt>
                <c:pt idx="334">
                  <c:v>18</c:v>
                </c:pt>
                <c:pt idx="335">
                  <c:v>30</c:v>
                </c:pt>
                <c:pt idx="336">
                  <c:v>10</c:v>
                </c:pt>
                <c:pt idx="337">
                  <c:v>21</c:v>
                </c:pt>
                <c:pt idx="338">
                  <c:v>29</c:v>
                </c:pt>
                <c:pt idx="339">
                  <c:v>28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32</c:v>
                </c:pt>
                <c:pt idx="344">
                  <c:v>28</c:v>
                </c:pt>
                <c:pt idx="345">
                  <c:v>42</c:v>
                </c:pt>
                <c:pt idx="346">
                  <c:v>17</c:v>
                </c:pt>
                <c:pt idx="347">
                  <c:v>50</c:v>
                </c:pt>
                <c:pt idx="348">
                  <c:v>14</c:v>
                </c:pt>
                <c:pt idx="349">
                  <c:v>21</c:v>
                </c:pt>
                <c:pt idx="350">
                  <c:v>24</c:v>
                </c:pt>
                <c:pt idx="351">
                  <c:v>64</c:v>
                </c:pt>
                <c:pt idx="352">
                  <c:v>31</c:v>
                </c:pt>
                <c:pt idx="353">
                  <c:v>45</c:v>
                </c:pt>
                <c:pt idx="354">
                  <c:v>20</c:v>
                </c:pt>
                <c:pt idx="355">
                  <c:v>25</c:v>
                </c:pt>
                <c:pt idx="356">
                  <c:v>28</c:v>
                </c:pt>
                <c:pt idx="357">
                  <c:v>4</c:v>
                </c:pt>
                <c:pt idx="358">
                  <c:v>13</c:v>
                </c:pt>
                <c:pt idx="359">
                  <c:v>34</c:v>
                </c:pt>
                <c:pt idx="360">
                  <c:v>5</c:v>
                </c:pt>
                <c:pt idx="361">
                  <c:v>52</c:v>
                </c:pt>
                <c:pt idx="362">
                  <c:v>36</c:v>
                </c:pt>
                <c:pt idx="363">
                  <c:v>30</c:v>
                </c:pt>
                <c:pt idx="364">
                  <c:v>49</c:v>
                </c:pt>
                <c:pt idx="365">
                  <c:v>29</c:v>
                </c:pt>
                <c:pt idx="366">
                  <c:v>65</c:v>
                </c:pt>
                <c:pt idx="367">
                  <c:v>50</c:v>
                </c:pt>
                <c:pt idx="368">
                  <c:v>48</c:v>
                </c:pt>
                <c:pt idx="369">
                  <c:v>34</c:v>
                </c:pt>
                <c:pt idx="370">
                  <c:v>47</c:v>
                </c:pt>
                <c:pt idx="371">
                  <c:v>48</c:v>
                </c:pt>
                <c:pt idx="372">
                  <c:v>38</c:v>
                </c:pt>
                <c:pt idx="373">
                  <c:v>56</c:v>
                </c:pt>
                <c:pt idx="374">
                  <c:v>0.75</c:v>
                </c:pt>
                <c:pt idx="375">
                  <c:v>38</c:v>
                </c:pt>
                <c:pt idx="376">
                  <c:v>33</c:v>
                </c:pt>
                <c:pt idx="377">
                  <c:v>23</c:v>
                </c:pt>
                <c:pt idx="378">
                  <c:v>22</c:v>
                </c:pt>
                <c:pt idx="379">
                  <c:v>34</c:v>
                </c:pt>
                <c:pt idx="380">
                  <c:v>29</c:v>
                </c:pt>
                <c:pt idx="381">
                  <c:v>22</c:v>
                </c:pt>
                <c:pt idx="382">
                  <c:v>2</c:v>
                </c:pt>
                <c:pt idx="383">
                  <c:v>9</c:v>
                </c:pt>
                <c:pt idx="384">
                  <c:v>50</c:v>
                </c:pt>
                <c:pt idx="385">
                  <c:v>63</c:v>
                </c:pt>
                <c:pt idx="386">
                  <c:v>25</c:v>
                </c:pt>
                <c:pt idx="387">
                  <c:v>35</c:v>
                </c:pt>
                <c:pt idx="388">
                  <c:v>58</c:v>
                </c:pt>
                <c:pt idx="389">
                  <c:v>30</c:v>
                </c:pt>
                <c:pt idx="390">
                  <c:v>9</c:v>
                </c:pt>
                <c:pt idx="391">
                  <c:v>21</c:v>
                </c:pt>
                <c:pt idx="392">
                  <c:v>55</c:v>
                </c:pt>
                <c:pt idx="393">
                  <c:v>71</c:v>
                </c:pt>
                <c:pt idx="394">
                  <c:v>21</c:v>
                </c:pt>
                <c:pt idx="395">
                  <c:v>54</c:v>
                </c:pt>
                <c:pt idx="396">
                  <c:v>25</c:v>
                </c:pt>
                <c:pt idx="397">
                  <c:v>24</c:v>
                </c:pt>
                <c:pt idx="398">
                  <c:v>17</c:v>
                </c:pt>
                <c:pt idx="399">
                  <c:v>21</c:v>
                </c:pt>
                <c:pt idx="400">
                  <c:v>37</c:v>
                </c:pt>
                <c:pt idx="401">
                  <c:v>16</c:v>
                </c:pt>
                <c:pt idx="402">
                  <c:v>18</c:v>
                </c:pt>
                <c:pt idx="403">
                  <c:v>33</c:v>
                </c:pt>
                <c:pt idx="404">
                  <c:v>28</c:v>
                </c:pt>
                <c:pt idx="405">
                  <c:v>26</c:v>
                </c:pt>
                <c:pt idx="406">
                  <c:v>29</c:v>
                </c:pt>
                <c:pt idx="407">
                  <c:v>36</c:v>
                </c:pt>
                <c:pt idx="408">
                  <c:v>54</c:v>
                </c:pt>
                <c:pt idx="409">
                  <c:v>24</c:v>
                </c:pt>
                <c:pt idx="410">
                  <c:v>47</c:v>
                </c:pt>
                <c:pt idx="411">
                  <c:v>34</c:v>
                </c:pt>
                <c:pt idx="412">
                  <c:v>36</c:v>
                </c:pt>
                <c:pt idx="413">
                  <c:v>32</c:v>
                </c:pt>
                <c:pt idx="414">
                  <c:v>30</c:v>
                </c:pt>
                <c:pt idx="415">
                  <c:v>22</c:v>
                </c:pt>
                <c:pt idx="416">
                  <c:v>44</c:v>
                </c:pt>
                <c:pt idx="417">
                  <c:v>40.5</c:v>
                </c:pt>
                <c:pt idx="418">
                  <c:v>50</c:v>
                </c:pt>
                <c:pt idx="419">
                  <c:v>39</c:v>
                </c:pt>
                <c:pt idx="420">
                  <c:v>23</c:v>
                </c:pt>
                <c:pt idx="421">
                  <c:v>2</c:v>
                </c:pt>
                <c:pt idx="422">
                  <c:v>17</c:v>
                </c:pt>
                <c:pt idx="423">
                  <c:v>30</c:v>
                </c:pt>
                <c:pt idx="424">
                  <c:v>7</c:v>
                </c:pt>
                <c:pt idx="425">
                  <c:v>45</c:v>
                </c:pt>
                <c:pt idx="426">
                  <c:v>30</c:v>
                </c:pt>
                <c:pt idx="427">
                  <c:v>22</c:v>
                </c:pt>
                <c:pt idx="428">
                  <c:v>36</c:v>
                </c:pt>
                <c:pt idx="429">
                  <c:v>9</c:v>
                </c:pt>
                <c:pt idx="430">
                  <c:v>11</c:v>
                </c:pt>
                <c:pt idx="431">
                  <c:v>32</c:v>
                </c:pt>
                <c:pt idx="432">
                  <c:v>50</c:v>
                </c:pt>
                <c:pt idx="433">
                  <c:v>64</c:v>
                </c:pt>
                <c:pt idx="434">
                  <c:v>19</c:v>
                </c:pt>
                <c:pt idx="435">
                  <c:v>33</c:v>
                </c:pt>
                <c:pt idx="436">
                  <c:v>8</c:v>
                </c:pt>
                <c:pt idx="437">
                  <c:v>17</c:v>
                </c:pt>
                <c:pt idx="438">
                  <c:v>27</c:v>
                </c:pt>
                <c:pt idx="439">
                  <c:v>22</c:v>
                </c:pt>
                <c:pt idx="440">
                  <c:v>22</c:v>
                </c:pt>
                <c:pt idx="441">
                  <c:v>62</c:v>
                </c:pt>
                <c:pt idx="442">
                  <c:v>48</c:v>
                </c:pt>
                <c:pt idx="443">
                  <c:v>39</c:v>
                </c:pt>
                <c:pt idx="444">
                  <c:v>36</c:v>
                </c:pt>
                <c:pt idx="445">
                  <c:v>40</c:v>
                </c:pt>
                <c:pt idx="446">
                  <c:v>28</c:v>
                </c:pt>
                <c:pt idx="447">
                  <c:v>24</c:v>
                </c:pt>
                <c:pt idx="448">
                  <c:v>19</c:v>
                </c:pt>
                <c:pt idx="449">
                  <c:v>29</c:v>
                </c:pt>
                <c:pt idx="450">
                  <c:v>32</c:v>
                </c:pt>
                <c:pt idx="451">
                  <c:v>62</c:v>
                </c:pt>
                <c:pt idx="452">
                  <c:v>53</c:v>
                </c:pt>
                <c:pt idx="453">
                  <c:v>36</c:v>
                </c:pt>
                <c:pt idx="454">
                  <c:v>16</c:v>
                </c:pt>
                <c:pt idx="455">
                  <c:v>19</c:v>
                </c:pt>
                <c:pt idx="456">
                  <c:v>34</c:v>
                </c:pt>
                <c:pt idx="457">
                  <c:v>39</c:v>
                </c:pt>
                <c:pt idx="458">
                  <c:v>32</c:v>
                </c:pt>
                <c:pt idx="459">
                  <c:v>25</c:v>
                </c:pt>
                <c:pt idx="460">
                  <c:v>39</c:v>
                </c:pt>
                <c:pt idx="461">
                  <c:v>54</c:v>
                </c:pt>
                <c:pt idx="462">
                  <c:v>36</c:v>
                </c:pt>
                <c:pt idx="463">
                  <c:v>18</c:v>
                </c:pt>
                <c:pt idx="464">
                  <c:v>47</c:v>
                </c:pt>
                <c:pt idx="465">
                  <c:v>60</c:v>
                </c:pt>
                <c:pt idx="466">
                  <c:v>22</c:v>
                </c:pt>
                <c:pt idx="467">
                  <c:v>35</c:v>
                </c:pt>
                <c:pt idx="468">
                  <c:v>52</c:v>
                </c:pt>
                <c:pt idx="469">
                  <c:v>47</c:v>
                </c:pt>
                <c:pt idx="470">
                  <c:v>37</c:v>
                </c:pt>
                <c:pt idx="471">
                  <c:v>36</c:v>
                </c:pt>
                <c:pt idx="472">
                  <c:v>49</c:v>
                </c:pt>
                <c:pt idx="473">
                  <c:v>49</c:v>
                </c:pt>
                <c:pt idx="474">
                  <c:v>24</c:v>
                </c:pt>
                <c:pt idx="475">
                  <c:v>44</c:v>
                </c:pt>
                <c:pt idx="476">
                  <c:v>35</c:v>
                </c:pt>
                <c:pt idx="477">
                  <c:v>36</c:v>
                </c:pt>
                <c:pt idx="478">
                  <c:v>30</c:v>
                </c:pt>
                <c:pt idx="479">
                  <c:v>27</c:v>
                </c:pt>
                <c:pt idx="480">
                  <c:v>22</c:v>
                </c:pt>
                <c:pt idx="481">
                  <c:v>40</c:v>
                </c:pt>
                <c:pt idx="482">
                  <c:v>39</c:v>
                </c:pt>
                <c:pt idx="483">
                  <c:v>35</c:v>
                </c:pt>
                <c:pt idx="484">
                  <c:v>24</c:v>
                </c:pt>
                <c:pt idx="485">
                  <c:v>34</c:v>
                </c:pt>
                <c:pt idx="486">
                  <c:v>26</c:v>
                </c:pt>
                <c:pt idx="487">
                  <c:v>4</c:v>
                </c:pt>
                <c:pt idx="488">
                  <c:v>26</c:v>
                </c:pt>
                <c:pt idx="489">
                  <c:v>27</c:v>
                </c:pt>
                <c:pt idx="490">
                  <c:v>42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61</c:v>
                </c:pt>
                <c:pt idx="495">
                  <c:v>57</c:v>
                </c:pt>
                <c:pt idx="496">
                  <c:v>21</c:v>
                </c:pt>
                <c:pt idx="497">
                  <c:v>26</c:v>
                </c:pt>
                <c:pt idx="498">
                  <c:v>80</c:v>
                </c:pt>
                <c:pt idx="499">
                  <c:v>51</c:v>
                </c:pt>
                <c:pt idx="500">
                  <c:v>32</c:v>
                </c:pt>
                <c:pt idx="501">
                  <c:v>9</c:v>
                </c:pt>
                <c:pt idx="502">
                  <c:v>28</c:v>
                </c:pt>
                <c:pt idx="503">
                  <c:v>32</c:v>
                </c:pt>
                <c:pt idx="504">
                  <c:v>31</c:v>
                </c:pt>
                <c:pt idx="505">
                  <c:v>41</c:v>
                </c:pt>
                <c:pt idx="506">
                  <c:v>20</c:v>
                </c:pt>
                <c:pt idx="507">
                  <c:v>24</c:v>
                </c:pt>
                <c:pt idx="508">
                  <c:v>2</c:v>
                </c:pt>
                <c:pt idx="509">
                  <c:v>0.75</c:v>
                </c:pt>
                <c:pt idx="510">
                  <c:v>48</c:v>
                </c:pt>
                <c:pt idx="511">
                  <c:v>19</c:v>
                </c:pt>
                <c:pt idx="512">
                  <c:v>56</c:v>
                </c:pt>
                <c:pt idx="513">
                  <c:v>23</c:v>
                </c:pt>
                <c:pt idx="514">
                  <c:v>18</c:v>
                </c:pt>
                <c:pt idx="515">
                  <c:v>21</c:v>
                </c:pt>
                <c:pt idx="516">
                  <c:v>18</c:v>
                </c:pt>
                <c:pt idx="517">
                  <c:v>24</c:v>
                </c:pt>
                <c:pt idx="518">
                  <c:v>32</c:v>
                </c:pt>
                <c:pt idx="519">
                  <c:v>23</c:v>
                </c:pt>
                <c:pt idx="520">
                  <c:v>58</c:v>
                </c:pt>
                <c:pt idx="521">
                  <c:v>50</c:v>
                </c:pt>
                <c:pt idx="522">
                  <c:v>40</c:v>
                </c:pt>
                <c:pt idx="523">
                  <c:v>47</c:v>
                </c:pt>
                <c:pt idx="524">
                  <c:v>36</c:v>
                </c:pt>
                <c:pt idx="525">
                  <c:v>20</c:v>
                </c:pt>
                <c:pt idx="526">
                  <c:v>32</c:v>
                </c:pt>
                <c:pt idx="527">
                  <c:v>25</c:v>
                </c:pt>
                <c:pt idx="528">
                  <c:v>43</c:v>
                </c:pt>
                <c:pt idx="529">
                  <c:v>40</c:v>
                </c:pt>
                <c:pt idx="530">
                  <c:v>31</c:v>
                </c:pt>
                <c:pt idx="531">
                  <c:v>70</c:v>
                </c:pt>
                <c:pt idx="532">
                  <c:v>31</c:v>
                </c:pt>
                <c:pt idx="533">
                  <c:v>18</c:v>
                </c:pt>
                <c:pt idx="534">
                  <c:v>24.5</c:v>
                </c:pt>
                <c:pt idx="535">
                  <c:v>18</c:v>
                </c:pt>
                <c:pt idx="536">
                  <c:v>43</c:v>
                </c:pt>
                <c:pt idx="537">
                  <c:v>36</c:v>
                </c:pt>
                <c:pt idx="538">
                  <c:v>27</c:v>
                </c:pt>
                <c:pt idx="539">
                  <c:v>20</c:v>
                </c:pt>
                <c:pt idx="540">
                  <c:v>14</c:v>
                </c:pt>
                <c:pt idx="541">
                  <c:v>60</c:v>
                </c:pt>
                <c:pt idx="542">
                  <c:v>25</c:v>
                </c:pt>
                <c:pt idx="543">
                  <c:v>14</c:v>
                </c:pt>
                <c:pt idx="544">
                  <c:v>19</c:v>
                </c:pt>
                <c:pt idx="545">
                  <c:v>18</c:v>
                </c:pt>
                <c:pt idx="546">
                  <c:v>15</c:v>
                </c:pt>
                <c:pt idx="547">
                  <c:v>31</c:v>
                </c:pt>
                <c:pt idx="548">
                  <c:v>4</c:v>
                </c:pt>
                <c:pt idx="549">
                  <c:v>25</c:v>
                </c:pt>
                <c:pt idx="550">
                  <c:v>60</c:v>
                </c:pt>
                <c:pt idx="551">
                  <c:v>52</c:v>
                </c:pt>
                <c:pt idx="552">
                  <c:v>44</c:v>
                </c:pt>
                <c:pt idx="553">
                  <c:v>49</c:v>
                </c:pt>
                <c:pt idx="554">
                  <c:v>42</c:v>
                </c:pt>
                <c:pt idx="555">
                  <c:v>18</c:v>
                </c:pt>
                <c:pt idx="556">
                  <c:v>35</c:v>
                </c:pt>
                <c:pt idx="557">
                  <c:v>18</c:v>
                </c:pt>
                <c:pt idx="558">
                  <c:v>25</c:v>
                </c:pt>
                <c:pt idx="559">
                  <c:v>26</c:v>
                </c:pt>
                <c:pt idx="560">
                  <c:v>39</c:v>
                </c:pt>
                <c:pt idx="561">
                  <c:v>45</c:v>
                </c:pt>
                <c:pt idx="562">
                  <c:v>42</c:v>
                </c:pt>
                <c:pt idx="563">
                  <c:v>22</c:v>
                </c:pt>
                <c:pt idx="564">
                  <c:v>24</c:v>
                </c:pt>
                <c:pt idx="565">
                  <c:v>48</c:v>
                </c:pt>
                <c:pt idx="566">
                  <c:v>29</c:v>
                </c:pt>
                <c:pt idx="567">
                  <c:v>52</c:v>
                </c:pt>
                <c:pt idx="568">
                  <c:v>19</c:v>
                </c:pt>
                <c:pt idx="569">
                  <c:v>38</c:v>
                </c:pt>
                <c:pt idx="570">
                  <c:v>27</c:v>
                </c:pt>
                <c:pt idx="571">
                  <c:v>33</c:v>
                </c:pt>
                <c:pt idx="572">
                  <c:v>6</c:v>
                </c:pt>
                <c:pt idx="573">
                  <c:v>17</c:v>
                </c:pt>
                <c:pt idx="574">
                  <c:v>34</c:v>
                </c:pt>
                <c:pt idx="575">
                  <c:v>50</c:v>
                </c:pt>
                <c:pt idx="576">
                  <c:v>27</c:v>
                </c:pt>
                <c:pt idx="577">
                  <c:v>20</c:v>
                </c:pt>
                <c:pt idx="578">
                  <c:v>30</c:v>
                </c:pt>
                <c:pt idx="579">
                  <c:v>25</c:v>
                </c:pt>
                <c:pt idx="580">
                  <c:v>25</c:v>
                </c:pt>
                <c:pt idx="581">
                  <c:v>29</c:v>
                </c:pt>
                <c:pt idx="582">
                  <c:v>11</c:v>
                </c:pt>
                <c:pt idx="583">
                  <c:v>23</c:v>
                </c:pt>
                <c:pt idx="584">
                  <c:v>23</c:v>
                </c:pt>
                <c:pt idx="585">
                  <c:v>28.5</c:v>
                </c:pt>
                <c:pt idx="586">
                  <c:v>48</c:v>
                </c:pt>
                <c:pt idx="587">
                  <c:v>35</c:v>
                </c:pt>
                <c:pt idx="588">
                  <c:v>36</c:v>
                </c:pt>
                <c:pt idx="589">
                  <c:v>21</c:v>
                </c:pt>
                <c:pt idx="590">
                  <c:v>24</c:v>
                </c:pt>
                <c:pt idx="591">
                  <c:v>31</c:v>
                </c:pt>
                <c:pt idx="592">
                  <c:v>70</c:v>
                </c:pt>
                <c:pt idx="593">
                  <c:v>16</c:v>
                </c:pt>
                <c:pt idx="594">
                  <c:v>30</c:v>
                </c:pt>
                <c:pt idx="595">
                  <c:v>19</c:v>
                </c:pt>
                <c:pt idx="596">
                  <c:v>31</c:v>
                </c:pt>
                <c:pt idx="597">
                  <c:v>4</c:v>
                </c:pt>
                <c:pt idx="598">
                  <c:v>6</c:v>
                </c:pt>
                <c:pt idx="599">
                  <c:v>33</c:v>
                </c:pt>
                <c:pt idx="600">
                  <c:v>23</c:v>
                </c:pt>
                <c:pt idx="601">
                  <c:v>48</c:v>
                </c:pt>
                <c:pt idx="602">
                  <c:v>0.67</c:v>
                </c:pt>
                <c:pt idx="603">
                  <c:v>28</c:v>
                </c:pt>
                <c:pt idx="604">
                  <c:v>18</c:v>
                </c:pt>
                <c:pt idx="605">
                  <c:v>34</c:v>
                </c:pt>
                <c:pt idx="606">
                  <c:v>33</c:v>
                </c:pt>
                <c:pt idx="607">
                  <c:v>41</c:v>
                </c:pt>
                <c:pt idx="608">
                  <c:v>20</c:v>
                </c:pt>
                <c:pt idx="609">
                  <c:v>36</c:v>
                </c:pt>
                <c:pt idx="610">
                  <c:v>16</c:v>
                </c:pt>
                <c:pt idx="611">
                  <c:v>51</c:v>
                </c:pt>
                <c:pt idx="612">
                  <c:v>30.5</c:v>
                </c:pt>
                <c:pt idx="613">
                  <c:v>32</c:v>
                </c:pt>
                <c:pt idx="614">
                  <c:v>24</c:v>
                </c:pt>
                <c:pt idx="615">
                  <c:v>48</c:v>
                </c:pt>
                <c:pt idx="616">
                  <c:v>57</c:v>
                </c:pt>
                <c:pt idx="617">
                  <c:v>54</c:v>
                </c:pt>
                <c:pt idx="618">
                  <c:v>18</c:v>
                </c:pt>
                <c:pt idx="619">
                  <c:v>5</c:v>
                </c:pt>
                <c:pt idx="620">
                  <c:v>43</c:v>
                </c:pt>
                <c:pt idx="621">
                  <c:v>13</c:v>
                </c:pt>
                <c:pt idx="622">
                  <c:v>17</c:v>
                </c:pt>
                <c:pt idx="623">
                  <c:v>29</c:v>
                </c:pt>
                <c:pt idx="624">
                  <c:v>25</c:v>
                </c:pt>
                <c:pt idx="625">
                  <c:v>25</c:v>
                </c:pt>
                <c:pt idx="626">
                  <c:v>18</c:v>
                </c:pt>
                <c:pt idx="627">
                  <c:v>8</c:v>
                </c:pt>
                <c:pt idx="628">
                  <c:v>1</c:v>
                </c:pt>
                <c:pt idx="629">
                  <c:v>46</c:v>
                </c:pt>
                <c:pt idx="630">
                  <c:v>16</c:v>
                </c:pt>
                <c:pt idx="631">
                  <c:v>25</c:v>
                </c:pt>
                <c:pt idx="632">
                  <c:v>39</c:v>
                </c:pt>
                <c:pt idx="633">
                  <c:v>49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34</c:v>
                </c:pt>
                <c:pt idx="638">
                  <c:v>31</c:v>
                </c:pt>
                <c:pt idx="639">
                  <c:v>11</c:v>
                </c:pt>
                <c:pt idx="640">
                  <c:v>0.42</c:v>
                </c:pt>
                <c:pt idx="641">
                  <c:v>27</c:v>
                </c:pt>
                <c:pt idx="642">
                  <c:v>31</c:v>
                </c:pt>
                <c:pt idx="643">
                  <c:v>39</c:v>
                </c:pt>
                <c:pt idx="644">
                  <c:v>18</c:v>
                </c:pt>
                <c:pt idx="645">
                  <c:v>39</c:v>
                </c:pt>
                <c:pt idx="646">
                  <c:v>33</c:v>
                </c:pt>
                <c:pt idx="647">
                  <c:v>26</c:v>
                </c:pt>
                <c:pt idx="648">
                  <c:v>39</c:v>
                </c:pt>
                <c:pt idx="649">
                  <c:v>35</c:v>
                </c:pt>
                <c:pt idx="650">
                  <c:v>6</c:v>
                </c:pt>
                <c:pt idx="651">
                  <c:v>30.5</c:v>
                </c:pt>
                <c:pt idx="652">
                  <c:v>23</c:v>
                </c:pt>
                <c:pt idx="653">
                  <c:v>31</c:v>
                </c:pt>
                <c:pt idx="654">
                  <c:v>43</c:v>
                </c:pt>
                <c:pt idx="655">
                  <c:v>10</c:v>
                </c:pt>
                <c:pt idx="656">
                  <c:v>52</c:v>
                </c:pt>
                <c:pt idx="657">
                  <c:v>27</c:v>
                </c:pt>
                <c:pt idx="658">
                  <c:v>38</c:v>
                </c:pt>
                <c:pt idx="659">
                  <c:v>27</c:v>
                </c:pt>
                <c:pt idx="660">
                  <c:v>2</c:v>
                </c:pt>
                <c:pt idx="661">
                  <c:v>1</c:v>
                </c:pt>
                <c:pt idx="662">
                  <c:v>62</c:v>
                </c:pt>
                <c:pt idx="663">
                  <c:v>15</c:v>
                </c:pt>
                <c:pt idx="664">
                  <c:v>0.83</c:v>
                </c:pt>
                <c:pt idx="665">
                  <c:v>23</c:v>
                </c:pt>
                <c:pt idx="666">
                  <c:v>18</c:v>
                </c:pt>
                <c:pt idx="667">
                  <c:v>39</c:v>
                </c:pt>
                <c:pt idx="668">
                  <c:v>21</c:v>
                </c:pt>
                <c:pt idx="669">
                  <c:v>32</c:v>
                </c:pt>
                <c:pt idx="670">
                  <c:v>20</c:v>
                </c:pt>
                <c:pt idx="671">
                  <c:v>16</c:v>
                </c:pt>
                <c:pt idx="672">
                  <c:v>30</c:v>
                </c:pt>
                <c:pt idx="673">
                  <c:v>34.5</c:v>
                </c:pt>
                <c:pt idx="674">
                  <c:v>17</c:v>
                </c:pt>
                <c:pt idx="675">
                  <c:v>42</c:v>
                </c:pt>
                <c:pt idx="676">
                  <c:v>35</c:v>
                </c:pt>
                <c:pt idx="677">
                  <c:v>28</c:v>
                </c:pt>
                <c:pt idx="678">
                  <c:v>4</c:v>
                </c:pt>
                <c:pt idx="679">
                  <c:v>74</c:v>
                </c:pt>
                <c:pt idx="680">
                  <c:v>9</c:v>
                </c:pt>
                <c:pt idx="681">
                  <c:v>16</c:v>
                </c:pt>
                <c:pt idx="682">
                  <c:v>44</c:v>
                </c:pt>
                <c:pt idx="683">
                  <c:v>18</c:v>
                </c:pt>
                <c:pt idx="684">
                  <c:v>45</c:v>
                </c:pt>
                <c:pt idx="685">
                  <c:v>51</c:v>
                </c:pt>
                <c:pt idx="686">
                  <c:v>24</c:v>
                </c:pt>
                <c:pt idx="687">
                  <c:v>41</c:v>
                </c:pt>
                <c:pt idx="688">
                  <c:v>21</c:v>
                </c:pt>
                <c:pt idx="689">
                  <c:v>48</c:v>
                </c:pt>
                <c:pt idx="690">
                  <c:v>24</c:v>
                </c:pt>
                <c:pt idx="691">
                  <c:v>42</c:v>
                </c:pt>
                <c:pt idx="692">
                  <c:v>27</c:v>
                </c:pt>
                <c:pt idx="693">
                  <c:v>31</c:v>
                </c:pt>
                <c:pt idx="694">
                  <c:v>4</c:v>
                </c:pt>
                <c:pt idx="695">
                  <c:v>26</c:v>
                </c:pt>
                <c:pt idx="696">
                  <c:v>47</c:v>
                </c:pt>
                <c:pt idx="697">
                  <c:v>33</c:v>
                </c:pt>
                <c:pt idx="698">
                  <c:v>47</c:v>
                </c:pt>
                <c:pt idx="699">
                  <c:v>28</c:v>
                </c:pt>
                <c:pt idx="700">
                  <c:v>15</c:v>
                </c:pt>
                <c:pt idx="701">
                  <c:v>20</c:v>
                </c:pt>
                <c:pt idx="702">
                  <c:v>19</c:v>
                </c:pt>
                <c:pt idx="703">
                  <c:v>56</c:v>
                </c:pt>
                <c:pt idx="704">
                  <c:v>25</c:v>
                </c:pt>
                <c:pt idx="705">
                  <c:v>33</c:v>
                </c:pt>
                <c:pt idx="706">
                  <c:v>22</c:v>
                </c:pt>
                <c:pt idx="707">
                  <c:v>28</c:v>
                </c:pt>
                <c:pt idx="708">
                  <c:v>25</c:v>
                </c:pt>
                <c:pt idx="709">
                  <c:v>39</c:v>
                </c:pt>
                <c:pt idx="710">
                  <c:v>27</c:v>
                </c:pt>
                <c:pt idx="711">
                  <c:v>19</c:v>
                </c:pt>
                <c:pt idx="712">
                  <c:v>26</c:v>
                </c:pt>
                <c:pt idx="7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9E-4AFC-A9CC-3D1CF8447704}"/>
            </c:ext>
          </c:extLst>
        </c:ser>
        <c:ser>
          <c:idx val="1"/>
          <c:order val="1"/>
          <c:tx>
            <c:v>Predicted Age</c:v>
          </c:tx>
          <c:spPr>
            <a:ln w="19050">
              <a:noFill/>
            </a:ln>
          </c:spPr>
          <c:xVal>
            <c:numRef>
              <c:f>Sheet2!$B$2:$B$715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</c:numCache>
            </c:numRef>
          </c:xVal>
          <c:yVal>
            <c:numRef>
              <c:f>Sheet3!$B$30:$B$743</c:f>
              <c:numCache>
                <c:formatCode>General</c:formatCode>
                <c:ptCount val="714"/>
                <c:pt idx="0">
                  <c:v>24.980662824423398</c:v>
                </c:pt>
                <c:pt idx="1">
                  <c:v>33.29944451951939</c:v>
                </c:pt>
                <c:pt idx="2">
                  <c:v>22.172865496216708</c:v>
                </c:pt>
                <c:pt idx="3">
                  <c:v>33.571320042797026</c:v>
                </c:pt>
                <c:pt idx="4">
                  <c:v>28.956368120468014</c:v>
                </c:pt>
                <c:pt idx="5">
                  <c:v>44.36174339088403</c:v>
                </c:pt>
                <c:pt idx="6">
                  <c:v>16.010128004463599</c:v>
                </c:pt>
                <c:pt idx="7">
                  <c:v>20.538576078939773</c:v>
                </c:pt>
                <c:pt idx="8">
                  <c:v>25.887797347188219</c:v>
                </c:pt>
                <c:pt idx="9">
                  <c:v>17.264246597642309</c:v>
                </c:pt>
                <c:pt idx="10">
                  <c:v>37.956303246894805</c:v>
                </c:pt>
                <c:pt idx="11">
                  <c:v>28.95913076885423</c:v>
                </c:pt>
                <c:pt idx="12">
                  <c:v>20.655562004792923</c:v>
                </c:pt>
                <c:pt idx="13">
                  <c:v>28.96274158272848</c:v>
                </c:pt>
                <c:pt idx="14">
                  <c:v>30.085975700914986</c:v>
                </c:pt>
                <c:pt idx="15">
                  <c:v>11.906923537927334</c:v>
                </c:pt>
                <c:pt idx="16">
                  <c:v>24.826553800605161</c:v>
                </c:pt>
                <c:pt idx="17">
                  <c:v>36.72323904351704</c:v>
                </c:pt>
                <c:pt idx="18">
                  <c:v>30.132789542838292</c:v>
                </c:pt>
                <c:pt idx="19">
                  <c:v>22.17821808339658</c:v>
                </c:pt>
                <c:pt idx="20">
                  <c:v>37.826967350167088</c:v>
                </c:pt>
                <c:pt idx="21">
                  <c:v>16.015998632284312</c:v>
                </c:pt>
                <c:pt idx="22">
                  <c:v>13.8733519516465</c:v>
                </c:pt>
                <c:pt idx="23">
                  <c:v>27.672822456463486</c:v>
                </c:pt>
                <c:pt idx="24">
                  <c:v>44.730079488092933</c:v>
                </c:pt>
                <c:pt idx="25">
                  <c:v>36.958894601251806</c:v>
                </c:pt>
                <c:pt idx="26">
                  <c:v>39.933140999181596</c:v>
                </c:pt>
                <c:pt idx="27">
                  <c:v>40.38345218954705</c:v>
                </c:pt>
                <c:pt idx="28">
                  <c:v>28.967764045061159</c:v>
                </c:pt>
                <c:pt idx="29">
                  <c:v>20.847205288216887</c:v>
                </c:pt>
                <c:pt idx="30">
                  <c:v>18.149922507455784</c:v>
                </c:pt>
                <c:pt idx="31">
                  <c:v>24.961292523426195</c:v>
                </c:pt>
                <c:pt idx="32">
                  <c:v>32.818805621566462</c:v>
                </c:pt>
                <c:pt idx="33">
                  <c:v>24.139389907281441</c:v>
                </c:pt>
                <c:pt idx="34">
                  <c:v>22.188052459240357</c:v>
                </c:pt>
                <c:pt idx="35">
                  <c:v>24.84024185347733</c:v>
                </c:pt>
                <c:pt idx="36">
                  <c:v>11.76113617685864</c:v>
                </c:pt>
                <c:pt idx="37">
                  <c:v>28.976327167706511</c:v>
                </c:pt>
                <c:pt idx="38">
                  <c:v>33.235836512449779</c:v>
                </c:pt>
                <c:pt idx="39">
                  <c:v>25.963703628616898</c:v>
                </c:pt>
                <c:pt idx="40">
                  <c:v>43.433182818359981</c:v>
                </c:pt>
                <c:pt idx="41">
                  <c:v>30.1821610092227</c:v>
                </c:pt>
                <c:pt idx="42">
                  <c:v>28.986912037728068</c:v>
                </c:pt>
                <c:pt idx="43">
                  <c:v>24.350817896315196</c:v>
                </c:pt>
                <c:pt idx="44">
                  <c:v>6.8761656591416989</c:v>
                </c:pt>
                <c:pt idx="45">
                  <c:v>28.9879480308729</c:v>
                </c:pt>
                <c:pt idx="46">
                  <c:v>37.176419071435916</c:v>
                </c:pt>
                <c:pt idx="47">
                  <c:v>39.923359492494221</c:v>
                </c:pt>
                <c:pt idx="48">
                  <c:v>15.133422335722186</c:v>
                </c:pt>
                <c:pt idx="49">
                  <c:v>30.185614319705468</c:v>
                </c:pt>
                <c:pt idx="50">
                  <c:v>28.976508795521106</c:v>
                </c:pt>
                <c:pt idx="51">
                  <c:v>4.6621238402309411</c:v>
                </c:pt>
                <c:pt idx="52">
                  <c:v>20.997169576373196</c:v>
                </c:pt>
                <c:pt idx="53">
                  <c:v>36.971671850038071</c:v>
                </c:pt>
                <c:pt idx="54">
                  <c:v>6.8803096317210271</c:v>
                </c:pt>
                <c:pt idx="55">
                  <c:v>36.03278354382811</c:v>
                </c:pt>
                <c:pt idx="56">
                  <c:v>24.898428898828996</c:v>
                </c:pt>
                <c:pt idx="57">
                  <c:v>21.473346757822476</c:v>
                </c:pt>
                <c:pt idx="58">
                  <c:v>28.986852205646848</c:v>
                </c:pt>
                <c:pt idx="59">
                  <c:v>28.325337210787204</c:v>
                </c:pt>
                <c:pt idx="60">
                  <c:v>22.13159750588969</c:v>
                </c:pt>
                <c:pt idx="61">
                  <c:v>28.968445025853093</c:v>
                </c:pt>
                <c:pt idx="62">
                  <c:v>22.176657174822946</c:v>
                </c:pt>
                <c:pt idx="63">
                  <c:v>44.459361577419784</c:v>
                </c:pt>
                <c:pt idx="64">
                  <c:v>30.191830278574454</c:v>
                </c:pt>
                <c:pt idx="65">
                  <c:v>10.124569504530056</c:v>
                </c:pt>
                <c:pt idx="66">
                  <c:v>22.223050892252516</c:v>
                </c:pt>
                <c:pt idx="67">
                  <c:v>20.909211444268909</c:v>
                </c:pt>
                <c:pt idx="68">
                  <c:v>28.985721259571577</c:v>
                </c:pt>
                <c:pt idx="69">
                  <c:v>28.986066590619849</c:v>
                </c:pt>
                <c:pt idx="70">
                  <c:v>28.989332073445819</c:v>
                </c:pt>
                <c:pt idx="71">
                  <c:v>40.266300550819288</c:v>
                </c:pt>
                <c:pt idx="72">
                  <c:v>23.225537231383608</c:v>
                </c:pt>
                <c:pt idx="73">
                  <c:v>28.999379076315265</c:v>
                </c:pt>
                <c:pt idx="74">
                  <c:v>44.649466943329124</c:v>
                </c:pt>
                <c:pt idx="75">
                  <c:v>36.642788016261626</c:v>
                </c:pt>
                <c:pt idx="76">
                  <c:v>29.215984028898426</c:v>
                </c:pt>
                <c:pt idx="77">
                  <c:v>32.764265062977124</c:v>
                </c:pt>
                <c:pt idx="78">
                  <c:v>28.991819632482194</c:v>
                </c:pt>
                <c:pt idx="79">
                  <c:v>43.221451459145115</c:v>
                </c:pt>
                <c:pt idx="80">
                  <c:v>28.98154488452284</c:v>
                </c:pt>
                <c:pt idx="81">
                  <c:v>21.02025520257283</c:v>
                </c:pt>
                <c:pt idx="82">
                  <c:v>28.993546287723579</c:v>
                </c:pt>
                <c:pt idx="83">
                  <c:v>22.212881262003954</c:v>
                </c:pt>
                <c:pt idx="84">
                  <c:v>28.994582280868411</c:v>
                </c:pt>
                <c:pt idx="85">
                  <c:v>44.395607151521652</c:v>
                </c:pt>
                <c:pt idx="86">
                  <c:v>24.911551478663533</c:v>
                </c:pt>
                <c:pt idx="87">
                  <c:v>28.993663873681946</c:v>
                </c:pt>
                <c:pt idx="88">
                  <c:v>24.981281806793174</c:v>
                </c:pt>
                <c:pt idx="89">
                  <c:v>28.89878145795948</c:v>
                </c:pt>
                <c:pt idx="90">
                  <c:v>28.996564110811512</c:v>
                </c:pt>
                <c:pt idx="91">
                  <c:v>28.999519383438422</c:v>
                </c:pt>
                <c:pt idx="92">
                  <c:v>32.845050781235521</c:v>
                </c:pt>
                <c:pt idx="93">
                  <c:v>40.688125511704648</c:v>
                </c:pt>
                <c:pt idx="94">
                  <c:v>11.116171153484043</c:v>
                </c:pt>
                <c:pt idx="95">
                  <c:v>28.076849167437786</c:v>
                </c:pt>
                <c:pt idx="96">
                  <c:v>32.711495961783022</c:v>
                </c:pt>
                <c:pt idx="97">
                  <c:v>30.168013309762561</c:v>
                </c:pt>
                <c:pt idx="98">
                  <c:v>43.229048742207212</c:v>
                </c:pt>
                <c:pt idx="99">
                  <c:v>18.17962097760762</c:v>
                </c:pt>
                <c:pt idx="100">
                  <c:v>22.2277139757573</c:v>
                </c:pt>
                <c:pt idx="101">
                  <c:v>29.01556699977138</c:v>
                </c:pt>
                <c:pt idx="102">
                  <c:v>29.002179563930508</c:v>
                </c:pt>
                <c:pt idx="103">
                  <c:v>29.015139115477098</c:v>
                </c:pt>
                <c:pt idx="104">
                  <c:v>24.918120371681344</c:v>
                </c:pt>
                <c:pt idx="105">
                  <c:v>25.991330112479069</c:v>
                </c:pt>
                <c:pt idx="106">
                  <c:v>36.9564881574331</c:v>
                </c:pt>
                <c:pt idx="107">
                  <c:v>36.92632252572961</c:v>
                </c:pt>
                <c:pt idx="108">
                  <c:v>36.414934207138486</c:v>
                </c:pt>
                <c:pt idx="109">
                  <c:v>40.402270609405647</c:v>
                </c:pt>
                <c:pt idx="110">
                  <c:v>28.985242373281231</c:v>
                </c:pt>
                <c:pt idx="111">
                  <c:v>43.999962260843326</c:v>
                </c:pt>
                <c:pt idx="112">
                  <c:v>22.223476453505864</c:v>
                </c:pt>
                <c:pt idx="113">
                  <c:v>18.116763640989493</c:v>
                </c:pt>
                <c:pt idx="114">
                  <c:v>29.023757273619786</c:v>
                </c:pt>
                <c:pt idx="115">
                  <c:v>36.982312395732691</c:v>
                </c:pt>
                <c:pt idx="116">
                  <c:v>31.82556882263226</c:v>
                </c:pt>
                <c:pt idx="117">
                  <c:v>22.224520049751241</c:v>
                </c:pt>
                <c:pt idx="118">
                  <c:v>19.052117438722</c:v>
                </c:pt>
                <c:pt idx="119">
                  <c:v>35.178928445939739</c:v>
                </c:pt>
                <c:pt idx="120">
                  <c:v>36.961668123157253</c:v>
                </c:pt>
                <c:pt idx="121">
                  <c:v>36.969097581347526</c:v>
                </c:pt>
                <c:pt idx="122">
                  <c:v>33.421090687590649</c:v>
                </c:pt>
                <c:pt idx="123">
                  <c:v>29.007477115613035</c:v>
                </c:pt>
                <c:pt idx="124">
                  <c:v>27.323114485292187</c:v>
                </c:pt>
                <c:pt idx="125">
                  <c:v>43.477009625362705</c:v>
                </c:pt>
                <c:pt idx="126">
                  <c:v>22.228905482226384</c:v>
                </c:pt>
                <c:pt idx="127">
                  <c:v>29.00920377085442</c:v>
                </c:pt>
                <c:pt idx="128">
                  <c:v>28.095925965503913</c:v>
                </c:pt>
                <c:pt idx="129">
                  <c:v>30.140122521932927</c:v>
                </c:pt>
                <c:pt idx="130">
                  <c:v>29.015031762862222</c:v>
                </c:pt>
                <c:pt idx="131">
                  <c:v>29.002140961618881</c:v>
                </c:pt>
                <c:pt idx="132">
                  <c:v>11.800503916362237</c:v>
                </c:pt>
                <c:pt idx="133">
                  <c:v>20.452725691667787</c:v>
                </c:pt>
                <c:pt idx="134">
                  <c:v>21.553334059693853</c:v>
                </c:pt>
                <c:pt idx="135">
                  <c:v>28.290829413548295</c:v>
                </c:pt>
                <c:pt idx="136">
                  <c:v>44.692235124159083</c:v>
                </c:pt>
                <c:pt idx="137">
                  <c:v>11.960449850410292</c:v>
                </c:pt>
                <c:pt idx="138">
                  <c:v>17.403211723381812</c:v>
                </c:pt>
                <c:pt idx="139">
                  <c:v>29.016593311611594</c:v>
                </c:pt>
                <c:pt idx="140">
                  <c:v>44.735438152208147</c:v>
                </c:pt>
                <c:pt idx="141">
                  <c:v>24.237828262268891</c:v>
                </c:pt>
                <c:pt idx="142">
                  <c:v>44.766052986112378</c:v>
                </c:pt>
                <c:pt idx="143">
                  <c:v>36.971682723557294</c:v>
                </c:pt>
                <c:pt idx="144">
                  <c:v>29.13685836653346</c:v>
                </c:pt>
                <c:pt idx="145">
                  <c:v>11.136249189939239</c:v>
                </c:pt>
                <c:pt idx="146">
                  <c:v>21.034203671248257</c:v>
                </c:pt>
                <c:pt idx="147">
                  <c:v>20.436916053768236</c:v>
                </c:pt>
                <c:pt idx="148">
                  <c:v>38.017081511391588</c:v>
                </c:pt>
                <c:pt idx="149">
                  <c:v>24.128288472628586</c:v>
                </c:pt>
                <c:pt idx="150">
                  <c:v>29.022554095778862</c:v>
                </c:pt>
                <c:pt idx="151">
                  <c:v>30.191150489997131</c:v>
                </c:pt>
                <c:pt idx="152">
                  <c:v>36.976172027184901</c:v>
                </c:pt>
                <c:pt idx="153">
                  <c:v>18.253279169828513</c:v>
                </c:pt>
                <c:pt idx="154">
                  <c:v>25.2177934894973</c:v>
                </c:pt>
                <c:pt idx="155">
                  <c:v>38.002037573870901</c:v>
                </c:pt>
                <c:pt idx="156">
                  <c:v>36.230605421826901</c:v>
                </c:pt>
                <c:pt idx="157">
                  <c:v>28.223478005151968</c:v>
                </c:pt>
                <c:pt idx="158">
                  <c:v>36.978934675571111</c:v>
                </c:pt>
                <c:pt idx="159">
                  <c:v>29.002427775707414</c:v>
                </c:pt>
                <c:pt idx="160">
                  <c:v>29.047922932035497</c:v>
                </c:pt>
                <c:pt idx="161">
                  <c:v>29.037393009374426</c:v>
                </c:pt>
                <c:pt idx="162">
                  <c:v>22.240758123983959</c:v>
                </c:pt>
                <c:pt idx="163">
                  <c:v>28.19554326638794</c:v>
                </c:pt>
                <c:pt idx="164">
                  <c:v>24.923541034218719</c:v>
                </c:pt>
                <c:pt idx="165">
                  <c:v>22.081655558840044</c:v>
                </c:pt>
                <c:pt idx="166">
                  <c:v>22.246613633740434</c:v>
                </c:pt>
                <c:pt idx="167">
                  <c:v>37.958311708597108</c:v>
                </c:pt>
                <c:pt idx="168">
                  <c:v>29.042420268290989</c:v>
                </c:pt>
                <c:pt idx="169">
                  <c:v>30.079090826987908</c:v>
                </c:pt>
                <c:pt idx="170">
                  <c:v>29.040128140011973</c:v>
                </c:pt>
                <c:pt idx="171">
                  <c:v>36.983769310246998</c:v>
                </c:pt>
                <c:pt idx="172">
                  <c:v>32.747083170780286</c:v>
                </c:pt>
                <c:pt idx="173">
                  <c:v>22.246766340548021</c:v>
                </c:pt>
                <c:pt idx="174">
                  <c:v>32.790100174795953</c:v>
                </c:pt>
                <c:pt idx="175">
                  <c:v>37.285941453764174</c:v>
                </c:pt>
                <c:pt idx="176">
                  <c:v>37.023126176231365</c:v>
                </c:pt>
                <c:pt idx="177">
                  <c:v>22.246283420756399</c:v>
                </c:pt>
                <c:pt idx="178">
                  <c:v>36.986531958633208</c:v>
                </c:pt>
                <c:pt idx="179">
                  <c:v>29.031650288992438</c:v>
                </c:pt>
                <c:pt idx="180">
                  <c:v>33.097313380172466</c:v>
                </c:pt>
                <c:pt idx="181">
                  <c:v>29.013298144696023</c:v>
                </c:pt>
                <c:pt idx="182">
                  <c:v>30.240867287429818</c:v>
                </c:pt>
                <c:pt idx="183">
                  <c:v>29.045308105736126</c:v>
                </c:pt>
                <c:pt idx="184">
                  <c:v>36.988949275971152</c:v>
                </c:pt>
                <c:pt idx="185">
                  <c:v>33.1966989024653</c:v>
                </c:pt>
                <c:pt idx="186">
                  <c:v>29.038859605193352</c:v>
                </c:pt>
                <c:pt idx="187">
                  <c:v>36.98287362422532</c:v>
                </c:pt>
                <c:pt idx="188">
                  <c:v>4.3691848672618896</c:v>
                </c:pt>
                <c:pt idx="189">
                  <c:v>37.028306141955518</c:v>
                </c:pt>
                <c:pt idx="190">
                  <c:v>32.811575416591104</c:v>
                </c:pt>
                <c:pt idx="191">
                  <c:v>28.421258215127445</c:v>
                </c:pt>
                <c:pt idx="192">
                  <c:v>37.029687466148623</c:v>
                </c:pt>
                <c:pt idx="193">
                  <c:v>37.003560532613662</c:v>
                </c:pt>
                <c:pt idx="194">
                  <c:v>37.031068790341742</c:v>
                </c:pt>
                <c:pt idx="195">
                  <c:v>29.052697646493296</c:v>
                </c:pt>
                <c:pt idx="196">
                  <c:v>29.051551582353788</c:v>
                </c:pt>
                <c:pt idx="197">
                  <c:v>35.902986404971962</c:v>
                </c:pt>
                <c:pt idx="198">
                  <c:v>29.044039570917505</c:v>
                </c:pt>
                <c:pt idx="199">
                  <c:v>28.599950460175318</c:v>
                </c:pt>
                <c:pt idx="200">
                  <c:v>32.869809698681479</c:v>
                </c:pt>
                <c:pt idx="201">
                  <c:v>32.816064720218698</c:v>
                </c:pt>
                <c:pt idx="202">
                  <c:v>24.225173361254878</c:v>
                </c:pt>
                <c:pt idx="203">
                  <c:v>44.824204235669086</c:v>
                </c:pt>
                <c:pt idx="204">
                  <c:v>24.936043105518273</c:v>
                </c:pt>
                <c:pt idx="205">
                  <c:v>27.27279697106578</c:v>
                </c:pt>
                <c:pt idx="206">
                  <c:v>20.562539220766443</c:v>
                </c:pt>
                <c:pt idx="207">
                  <c:v>37.147163269692008</c:v>
                </c:pt>
                <c:pt idx="208">
                  <c:v>30.796712403743676</c:v>
                </c:pt>
                <c:pt idx="209">
                  <c:v>29.226840472037413</c:v>
                </c:pt>
                <c:pt idx="210">
                  <c:v>4.3788541366136506</c:v>
                </c:pt>
                <c:pt idx="211">
                  <c:v>39.25521508220416</c:v>
                </c:pt>
                <c:pt idx="212">
                  <c:v>45.223968299557875</c:v>
                </c:pt>
                <c:pt idx="213">
                  <c:v>37.039011404452118</c:v>
                </c:pt>
                <c:pt idx="214">
                  <c:v>11.835727683286505</c:v>
                </c:pt>
                <c:pt idx="215">
                  <c:v>18.280360183438027</c:v>
                </c:pt>
                <c:pt idx="216">
                  <c:v>35.358029922722039</c:v>
                </c:pt>
                <c:pt idx="217">
                  <c:v>36.418535570469842</c:v>
                </c:pt>
                <c:pt idx="218">
                  <c:v>22.383952616835472</c:v>
                </c:pt>
                <c:pt idx="219">
                  <c:v>29.328270462871242</c:v>
                </c:pt>
                <c:pt idx="220">
                  <c:v>43.990220753389181</c:v>
                </c:pt>
                <c:pt idx="221">
                  <c:v>33.294514597962483</c:v>
                </c:pt>
                <c:pt idx="222">
                  <c:v>29.054772351162772</c:v>
                </c:pt>
                <c:pt idx="223">
                  <c:v>11.997400272575952</c:v>
                </c:pt>
                <c:pt idx="224">
                  <c:v>17.304196120462386</c:v>
                </c:pt>
                <c:pt idx="225">
                  <c:v>29.056153675355876</c:v>
                </c:pt>
                <c:pt idx="226">
                  <c:v>29.054944972618483</c:v>
                </c:pt>
                <c:pt idx="227">
                  <c:v>29.030744921666138</c:v>
                </c:pt>
                <c:pt idx="228">
                  <c:v>22.268039276797857</c:v>
                </c:pt>
                <c:pt idx="229">
                  <c:v>29.044271349508694</c:v>
                </c:pt>
                <c:pt idx="230">
                  <c:v>22.247450039719762</c:v>
                </c:pt>
                <c:pt idx="231">
                  <c:v>29.056396538510025</c:v>
                </c:pt>
                <c:pt idx="232">
                  <c:v>30.224992932728295</c:v>
                </c:pt>
                <c:pt idx="233">
                  <c:v>22.274585448650885</c:v>
                </c:pt>
                <c:pt idx="234">
                  <c:v>37.272650926150952</c:v>
                </c:pt>
                <c:pt idx="235">
                  <c:v>33.104355423540426</c:v>
                </c:pt>
                <c:pt idx="236">
                  <c:v>37.012914707045631</c:v>
                </c:pt>
                <c:pt idx="237">
                  <c:v>29.044237631917809</c:v>
                </c:pt>
                <c:pt idx="238">
                  <c:v>29.058813855847962</c:v>
                </c:pt>
                <c:pt idx="239">
                  <c:v>29.06944615826631</c:v>
                </c:pt>
                <c:pt idx="240">
                  <c:v>37.400732042995813</c:v>
                </c:pt>
                <c:pt idx="241">
                  <c:v>33.965954225303328</c:v>
                </c:pt>
                <c:pt idx="242">
                  <c:v>29.179334085471552</c:v>
                </c:pt>
                <c:pt idx="243">
                  <c:v>30.618818485242539</c:v>
                </c:pt>
                <c:pt idx="244">
                  <c:v>32.844102166687513</c:v>
                </c:pt>
                <c:pt idx="245">
                  <c:v>32.866267155822825</c:v>
                </c:pt>
                <c:pt idx="246">
                  <c:v>37.606137972392872</c:v>
                </c:pt>
                <c:pt idx="247">
                  <c:v>37.215303768241014</c:v>
                </c:pt>
                <c:pt idx="248">
                  <c:v>24.981796621312206</c:v>
                </c:pt>
                <c:pt idx="249">
                  <c:v>32.043564090381764</c:v>
                </c:pt>
                <c:pt idx="250">
                  <c:v>29.065375145765227</c:v>
                </c:pt>
                <c:pt idx="251">
                  <c:v>32.040526264508856</c:v>
                </c:pt>
                <c:pt idx="252">
                  <c:v>22.282010022120421</c:v>
                </c:pt>
                <c:pt idx="253">
                  <c:v>26.054525694313789</c:v>
                </c:pt>
                <c:pt idx="254">
                  <c:v>37.004769787389939</c:v>
                </c:pt>
                <c:pt idx="255">
                  <c:v>34.410958299251774</c:v>
                </c:pt>
                <c:pt idx="256">
                  <c:v>31.672192485314685</c:v>
                </c:pt>
                <c:pt idx="257">
                  <c:v>29.077423893225905</c:v>
                </c:pt>
                <c:pt idx="258">
                  <c:v>29.068137794151443</c:v>
                </c:pt>
                <c:pt idx="259">
                  <c:v>30.246428257090344</c:v>
                </c:pt>
                <c:pt idx="260">
                  <c:v>25.217944670139694</c:v>
                </c:pt>
                <c:pt idx="261">
                  <c:v>36.437874109173364</c:v>
                </c:pt>
                <c:pt idx="262">
                  <c:v>29.094596255791924</c:v>
                </c:pt>
                <c:pt idx="263">
                  <c:v>30.238460843611104</c:v>
                </c:pt>
                <c:pt idx="264">
                  <c:v>17.317016005061554</c:v>
                </c:pt>
                <c:pt idx="265">
                  <c:v>36.803128458008239</c:v>
                </c:pt>
                <c:pt idx="266">
                  <c:v>44.822403182321111</c:v>
                </c:pt>
                <c:pt idx="267">
                  <c:v>42.164807315951265</c:v>
                </c:pt>
                <c:pt idx="268">
                  <c:v>20.949077947458651</c:v>
                </c:pt>
                <c:pt idx="269">
                  <c:v>40.269653137661415</c:v>
                </c:pt>
                <c:pt idx="270">
                  <c:v>36.458920063415896</c:v>
                </c:pt>
                <c:pt idx="271">
                  <c:v>22.2870324844531</c:v>
                </c:pt>
                <c:pt idx="272">
                  <c:v>44.720768167562163</c:v>
                </c:pt>
                <c:pt idx="273">
                  <c:v>25.268557153594049</c:v>
                </c:pt>
                <c:pt idx="274">
                  <c:v>20.996580199483031</c:v>
                </c:pt>
                <c:pt idx="275">
                  <c:v>37.028317015474755</c:v>
                </c:pt>
                <c:pt idx="276">
                  <c:v>37.028662346523021</c:v>
                </c:pt>
                <c:pt idx="277">
                  <c:v>37.0290076775713</c:v>
                </c:pt>
                <c:pt idx="278">
                  <c:v>30.244676802480097</c:v>
                </c:pt>
                <c:pt idx="279">
                  <c:v>30.245022133528369</c:v>
                </c:pt>
                <c:pt idx="280">
                  <c:v>17.392899653462297</c:v>
                </c:pt>
                <c:pt idx="281">
                  <c:v>29.066372536598433</c:v>
                </c:pt>
                <c:pt idx="282">
                  <c:v>29.058328769715406</c:v>
                </c:pt>
                <c:pt idx="283">
                  <c:v>24.308273077737621</c:v>
                </c:pt>
                <c:pt idx="284">
                  <c:v>24.94522249215359</c:v>
                </c:pt>
                <c:pt idx="285">
                  <c:v>29.055954088190372</c:v>
                </c:pt>
                <c:pt idx="286">
                  <c:v>36.856884041746305</c:v>
                </c:pt>
                <c:pt idx="287">
                  <c:v>37.033496981198908</c:v>
                </c:pt>
                <c:pt idx="288">
                  <c:v>21.619982952011341</c:v>
                </c:pt>
                <c:pt idx="289">
                  <c:v>32.82907786923429</c:v>
                </c:pt>
                <c:pt idx="290">
                  <c:v>28.190228219256522</c:v>
                </c:pt>
                <c:pt idx="291">
                  <c:v>29.095255918677395</c:v>
                </c:pt>
                <c:pt idx="292">
                  <c:v>29.092963790398379</c:v>
                </c:pt>
                <c:pt idx="293">
                  <c:v>33.36633117922657</c:v>
                </c:pt>
                <c:pt idx="294">
                  <c:v>37.44236031939861</c:v>
                </c:pt>
                <c:pt idx="295">
                  <c:v>33.663132536402308</c:v>
                </c:pt>
                <c:pt idx="296">
                  <c:v>25.120028745840521</c:v>
                </c:pt>
                <c:pt idx="297">
                  <c:v>29.083449946234012</c:v>
                </c:pt>
                <c:pt idx="298">
                  <c:v>43.239126205630157</c:v>
                </c:pt>
                <c:pt idx="299">
                  <c:v>16.136864499181318</c:v>
                </c:pt>
                <c:pt idx="300">
                  <c:v>22.31208622578994</c:v>
                </c:pt>
                <c:pt idx="301">
                  <c:v>40.520522245132824</c:v>
                </c:pt>
                <c:pt idx="302">
                  <c:v>29.145737013230622</c:v>
                </c:pt>
                <c:pt idx="303">
                  <c:v>29.089968600338374</c:v>
                </c:pt>
                <c:pt idx="304">
                  <c:v>35.086398925051917</c:v>
                </c:pt>
                <c:pt idx="305">
                  <c:v>20.598655104113128</c:v>
                </c:pt>
                <c:pt idx="306">
                  <c:v>29.088767500701515</c:v>
                </c:pt>
                <c:pt idx="307">
                  <c:v>33.718951188208017</c:v>
                </c:pt>
                <c:pt idx="308">
                  <c:v>36.140872161938866</c:v>
                </c:pt>
                <c:pt idx="309">
                  <c:v>6.9890889119283353</c:v>
                </c:pt>
                <c:pt idx="310">
                  <c:v>30.259180706507738</c:v>
                </c:pt>
                <c:pt idx="311">
                  <c:v>30.274785320482174</c:v>
                </c:pt>
                <c:pt idx="312">
                  <c:v>31.11870680609325</c:v>
                </c:pt>
                <c:pt idx="313">
                  <c:v>22.309126156579147</c:v>
                </c:pt>
                <c:pt idx="314">
                  <c:v>21.119710544476657</c:v>
                </c:pt>
                <c:pt idx="315">
                  <c:v>32.808552097373628</c:v>
                </c:pt>
                <c:pt idx="316">
                  <c:v>20.588852367656155</c:v>
                </c:pt>
                <c:pt idx="317">
                  <c:v>29.095183686911746</c:v>
                </c:pt>
                <c:pt idx="318">
                  <c:v>29.094658043170352</c:v>
                </c:pt>
                <c:pt idx="319">
                  <c:v>36.853428848717542</c:v>
                </c:pt>
                <c:pt idx="320">
                  <c:v>37.08494043387298</c:v>
                </c:pt>
                <c:pt idx="321">
                  <c:v>30.268544562244319</c:v>
                </c:pt>
                <c:pt idx="322">
                  <c:v>22.31030725343102</c:v>
                </c:pt>
                <c:pt idx="323">
                  <c:v>29.093464546634053</c:v>
                </c:pt>
                <c:pt idx="324">
                  <c:v>25.081082479745273</c:v>
                </c:pt>
                <c:pt idx="325">
                  <c:v>24.991571250729319</c:v>
                </c:pt>
                <c:pt idx="326">
                  <c:v>29.085365744253682</c:v>
                </c:pt>
                <c:pt idx="327">
                  <c:v>32.944506123139341</c:v>
                </c:pt>
                <c:pt idx="328">
                  <c:v>29.099665387438801</c:v>
                </c:pt>
                <c:pt idx="329">
                  <c:v>25.399820484943255</c:v>
                </c:pt>
                <c:pt idx="330">
                  <c:v>29.099983200738407</c:v>
                </c:pt>
                <c:pt idx="331">
                  <c:v>33.162235617248577</c:v>
                </c:pt>
                <c:pt idx="332">
                  <c:v>22.315141888106901</c:v>
                </c:pt>
                <c:pt idx="333">
                  <c:v>25.197861626056881</c:v>
                </c:pt>
                <c:pt idx="334">
                  <c:v>28.681027666199256</c:v>
                </c:pt>
                <c:pt idx="335">
                  <c:v>37.054562175143815</c:v>
                </c:pt>
                <c:pt idx="336">
                  <c:v>27.271052908512356</c:v>
                </c:pt>
                <c:pt idx="337">
                  <c:v>29.105094416159314</c:v>
                </c:pt>
                <c:pt idx="338">
                  <c:v>29.1033264402265</c:v>
                </c:pt>
                <c:pt idx="339">
                  <c:v>24.225846616039394</c:v>
                </c:pt>
                <c:pt idx="340">
                  <c:v>24.139504601797483</c:v>
                </c:pt>
                <c:pt idx="341">
                  <c:v>26.09251210962428</c:v>
                </c:pt>
                <c:pt idx="342">
                  <c:v>30.079112574026368</c:v>
                </c:pt>
                <c:pt idx="343">
                  <c:v>22.318457609846327</c:v>
                </c:pt>
                <c:pt idx="344">
                  <c:v>38.100996956122934</c:v>
                </c:pt>
                <c:pt idx="345">
                  <c:v>26.094584095913945</c:v>
                </c:pt>
                <c:pt idx="346">
                  <c:v>29.11831054566596</c:v>
                </c:pt>
                <c:pt idx="347">
                  <c:v>40.4630748654859</c:v>
                </c:pt>
                <c:pt idx="348">
                  <c:v>31.134246703265717</c:v>
                </c:pt>
                <c:pt idx="349">
                  <c:v>19.1519181116741</c:v>
                </c:pt>
                <c:pt idx="350">
                  <c:v>19.835412311280955</c:v>
                </c:pt>
                <c:pt idx="351">
                  <c:v>34.198750812256236</c:v>
                </c:pt>
                <c:pt idx="352">
                  <c:v>37.099099006852335</c:v>
                </c:pt>
                <c:pt idx="353">
                  <c:v>25.299361770452293</c:v>
                </c:pt>
                <c:pt idx="354">
                  <c:v>29.085652558342208</c:v>
                </c:pt>
                <c:pt idx="355">
                  <c:v>25.125469323026017</c:v>
                </c:pt>
                <c:pt idx="356">
                  <c:v>30.27851924521126</c:v>
                </c:pt>
                <c:pt idx="357">
                  <c:v>35.69279862544289</c:v>
                </c:pt>
                <c:pt idx="358">
                  <c:v>29.388358065271472</c:v>
                </c:pt>
                <c:pt idx="359">
                  <c:v>38.106867583943647</c:v>
                </c:pt>
                <c:pt idx="360">
                  <c:v>13.391092100344705</c:v>
                </c:pt>
                <c:pt idx="361">
                  <c:v>38.048648136122566</c:v>
                </c:pt>
                <c:pt idx="362">
                  <c:v>31.270863873379326</c:v>
                </c:pt>
                <c:pt idx="363">
                  <c:v>44.875373703071055</c:v>
                </c:pt>
                <c:pt idx="364">
                  <c:v>33.189754108320145</c:v>
                </c:pt>
                <c:pt idx="365">
                  <c:v>22.329735948481098</c:v>
                </c:pt>
                <c:pt idx="366">
                  <c:v>44.89465176951763</c:v>
                </c:pt>
                <c:pt idx="367">
                  <c:v>30.320984090630116</c:v>
                </c:pt>
                <c:pt idx="368">
                  <c:v>38.111356887571247</c:v>
                </c:pt>
                <c:pt idx="369">
                  <c:v>29.114184409530679</c:v>
                </c:pt>
                <c:pt idx="370">
                  <c:v>44.71850203086661</c:v>
                </c:pt>
                <c:pt idx="371">
                  <c:v>37.070102072316288</c:v>
                </c:pt>
                <c:pt idx="372">
                  <c:v>29.130479685601671</c:v>
                </c:pt>
                <c:pt idx="373">
                  <c:v>44.898450411048678</c:v>
                </c:pt>
                <c:pt idx="374">
                  <c:v>13.398344052358523</c:v>
                </c:pt>
                <c:pt idx="375">
                  <c:v>29.108502924488253</c:v>
                </c:pt>
                <c:pt idx="376">
                  <c:v>24.49378495030194</c:v>
                </c:pt>
                <c:pt idx="377">
                  <c:v>30.277071800957856</c:v>
                </c:pt>
                <c:pt idx="378">
                  <c:v>29.092015024176568</c:v>
                </c:pt>
                <c:pt idx="379">
                  <c:v>32.96902462756703</c:v>
                </c:pt>
                <c:pt idx="380">
                  <c:v>25.148431163425066</c:v>
                </c:pt>
                <c:pt idx="381">
                  <c:v>29.127947500685167</c:v>
                </c:pt>
                <c:pt idx="382">
                  <c:v>21.478269805299266</c:v>
                </c:pt>
                <c:pt idx="383">
                  <c:v>7.0215500304663871</c:v>
                </c:pt>
                <c:pt idx="384">
                  <c:v>29.121436361544504</c:v>
                </c:pt>
                <c:pt idx="385">
                  <c:v>22.314175285441046</c:v>
                </c:pt>
                <c:pt idx="386">
                  <c:v>33.171004315857921</c:v>
                </c:pt>
                <c:pt idx="387">
                  <c:v>33.187790114821084</c:v>
                </c:pt>
                <c:pt idx="388">
                  <c:v>44.858378083598893</c:v>
                </c:pt>
                <c:pt idx="389">
                  <c:v>29.123508347834161</c:v>
                </c:pt>
                <c:pt idx="390">
                  <c:v>17.441591331269375</c:v>
                </c:pt>
                <c:pt idx="391">
                  <c:v>29.136475502481296</c:v>
                </c:pt>
                <c:pt idx="392">
                  <c:v>44.848173577337974</c:v>
                </c:pt>
                <c:pt idx="393">
                  <c:v>44.565091184108624</c:v>
                </c:pt>
                <c:pt idx="394">
                  <c:v>29.125580334123825</c:v>
                </c:pt>
                <c:pt idx="395">
                  <c:v>33.366233296872601</c:v>
                </c:pt>
                <c:pt idx="396">
                  <c:v>37.470143583699524</c:v>
                </c:pt>
                <c:pt idx="397">
                  <c:v>29.131098115932566</c:v>
                </c:pt>
                <c:pt idx="398">
                  <c:v>29.118517524888286</c:v>
                </c:pt>
                <c:pt idx="399">
                  <c:v>29.132471837025133</c:v>
                </c:pt>
                <c:pt idx="400">
                  <c:v>29.105758112546077</c:v>
                </c:pt>
                <c:pt idx="401">
                  <c:v>37.232460038616473</c:v>
                </c:pt>
                <c:pt idx="402">
                  <c:v>39.69715392038588</c:v>
                </c:pt>
                <c:pt idx="403">
                  <c:v>28.517880755083471</c:v>
                </c:pt>
                <c:pt idx="404">
                  <c:v>28.914535515367376</c:v>
                </c:pt>
                <c:pt idx="405">
                  <c:v>21.623565763823045</c:v>
                </c:pt>
                <c:pt idx="406">
                  <c:v>22.350903610320142</c:v>
                </c:pt>
                <c:pt idx="407">
                  <c:v>38.133229014449604</c:v>
                </c:pt>
                <c:pt idx="408">
                  <c:v>33.653480980587723</c:v>
                </c:pt>
                <c:pt idx="409">
                  <c:v>29.14075226722009</c:v>
                </c:pt>
                <c:pt idx="410">
                  <c:v>44.803607149676708</c:v>
                </c:pt>
                <c:pt idx="411">
                  <c:v>30.34101329143019</c:v>
                </c:pt>
                <c:pt idx="412">
                  <c:v>26.12428256606578</c:v>
                </c:pt>
                <c:pt idx="413">
                  <c:v>29.136513341710323</c:v>
                </c:pt>
                <c:pt idx="414">
                  <c:v>37.133587672243735</c:v>
                </c:pt>
                <c:pt idx="415">
                  <c:v>29.137204003806882</c:v>
                </c:pt>
                <c:pt idx="416">
                  <c:v>36.870122681374006</c:v>
                </c:pt>
                <c:pt idx="417">
                  <c:v>29.140759782183782</c:v>
                </c:pt>
                <c:pt idx="418">
                  <c:v>30.344466601912966</c:v>
                </c:pt>
                <c:pt idx="419">
                  <c:v>29.139185833749984</c:v>
                </c:pt>
                <c:pt idx="420">
                  <c:v>28.348498096733373</c:v>
                </c:pt>
                <c:pt idx="421">
                  <c:v>25.334170052766705</c:v>
                </c:pt>
                <c:pt idx="422">
                  <c:v>24.370432666427515</c:v>
                </c:pt>
                <c:pt idx="423">
                  <c:v>29.130258780529712</c:v>
                </c:pt>
                <c:pt idx="424">
                  <c:v>28.52416686751404</c:v>
                </c:pt>
                <c:pt idx="425">
                  <c:v>44.922278253379801</c:v>
                </c:pt>
                <c:pt idx="426">
                  <c:v>36.946695472042833</c:v>
                </c:pt>
                <c:pt idx="427">
                  <c:v>36.20784987303098</c:v>
                </c:pt>
                <c:pt idx="428">
                  <c:v>35.887545238704817</c:v>
                </c:pt>
                <c:pt idx="429">
                  <c:v>11.261900855857004</c:v>
                </c:pt>
                <c:pt idx="430">
                  <c:v>11.262246186905283</c:v>
                </c:pt>
                <c:pt idx="431">
                  <c:v>26.132915842272709</c:v>
                </c:pt>
                <c:pt idx="432">
                  <c:v>39.747533862166442</c:v>
                </c:pt>
                <c:pt idx="433">
                  <c:v>44.933588906347126</c:v>
                </c:pt>
                <c:pt idx="434">
                  <c:v>26.133951835417541</c:v>
                </c:pt>
                <c:pt idx="435">
                  <c:v>24.177665041822017</c:v>
                </c:pt>
                <c:pt idx="436">
                  <c:v>25.180406359996756</c:v>
                </c:pt>
                <c:pt idx="437">
                  <c:v>35.29618093225649</c:v>
                </c:pt>
                <c:pt idx="438">
                  <c:v>36.90660983015222</c:v>
                </c:pt>
                <c:pt idx="439">
                  <c:v>22.373582670131945</c:v>
                </c:pt>
                <c:pt idx="440">
                  <c:v>22.36572532764739</c:v>
                </c:pt>
                <c:pt idx="441">
                  <c:v>44.928839543297066</c:v>
                </c:pt>
                <c:pt idx="442">
                  <c:v>33.963626462845689</c:v>
                </c:pt>
                <c:pt idx="443">
                  <c:v>32.572756866354709</c:v>
                </c:pt>
                <c:pt idx="444">
                  <c:v>18.237650062710355</c:v>
                </c:pt>
                <c:pt idx="445">
                  <c:v>29.151017245737965</c:v>
                </c:pt>
                <c:pt idx="446">
                  <c:v>37.096832870156788</c:v>
                </c:pt>
                <c:pt idx="447">
                  <c:v>20.937473946609988</c:v>
                </c:pt>
                <c:pt idx="448">
                  <c:v>29.152743900979349</c:v>
                </c:pt>
                <c:pt idx="449">
                  <c:v>25.77950933392507</c:v>
                </c:pt>
                <c:pt idx="450">
                  <c:v>22.369724108382815</c:v>
                </c:pt>
                <c:pt idx="451">
                  <c:v>30.35966116803716</c:v>
                </c:pt>
                <c:pt idx="452">
                  <c:v>29.80538547806831</c:v>
                </c:pt>
                <c:pt idx="453">
                  <c:v>38.152457482158447</c:v>
                </c:pt>
                <c:pt idx="454">
                  <c:v>29.153206817986003</c:v>
                </c:pt>
                <c:pt idx="455">
                  <c:v>29.057357159421944</c:v>
                </c:pt>
                <c:pt idx="456">
                  <c:v>30.324448274632122</c:v>
                </c:pt>
                <c:pt idx="457">
                  <c:v>33.727780999250044</c:v>
                </c:pt>
                <c:pt idx="458">
                  <c:v>22.372121511072635</c:v>
                </c:pt>
                <c:pt idx="459">
                  <c:v>25.291780797669038</c:v>
                </c:pt>
                <c:pt idx="460">
                  <c:v>32.114887547277661</c:v>
                </c:pt>
                <c:pt idx="461">
                  <c:v>36.91731509264882</c:v>
                </c:pt>
                <c:pt idx="462">
                  <c:v>44.736051915906586</c:v>
                </c:pt>
                <c:pt idx="463">
                  <c:v>35.77407945213362</c:v>
                </c:pt>
                <c:pt idx="464">
                  <c:v>37.082749887498622</c:v>
                </c:pt>
                <c:pt idx="465">
                  <c:v>32.589482745099794</c:v>
                </c:pt>
                <c:pt idx="466">
                  <c:v>29.158041452661884</c:v>
                </c:pt>
                <c:pt idx="467">
                  <c:v>29.172527520245477</c:v>
                </c:pt>
                <c:pt idx="468">
                  <c:v>33.399039746458925</c:v>
                </c:pt>
                <c:pt idx="469">
                  <c:v>29.171353938357292</c:v>
                </c:pt>
                <c:pt idx="470">
                  <c:v>32.935203931874319</c:v>
                </c:pt>
                <c:pt idx="471">
                  <c:v>24.139832525533723</c:v>
                </c:pt>
                <c:pt idx="472">
                  <c:v>29.281206744713316</c:v>
                </c:pt>
                <c:pt idx="473">
                  <c:v>33.720028843039437</c:v>
                </c:pt>
                <c:pt idx="474">
                  <c:v>21.357174140914406</c:v>
                </c:pt>
                <c:pt idx="475">
                  <c:v>29.163221418386037</c:v>
                </c:pt>
                <c:pt idx="476">
                  <c:v>38.161084558523164</c:v>
                </c:pt>
                <c:pt idx="477">
                  <c:v>25.065802308044667</c:v>
                </c:pt>
                <c:pt idx="478">
                  <c:v>29.166557142910438</c:v>
                </c:pt>
                <c:pt idx="479">
                  <c:v>38.103210441750363</c:v>
                </c:pt>
                <c:pt idx="480">
                  <c:v>24.334501949558039</c:v>
                </c:pt>
                <c:pt idx="481">
                  <c:v>36.270044296062956</c:v>
                </c:pt>
                <c:pt idx="482">
                  <c:v>20.861724640614394</c:v>
                </c:pt>
                <c:pt idx="483">
                  <c:v>29.167020059917085</c:v>
                </c:pt>
                <c:pt idx="484">
                  <c:v>23.987622582754504</c:v>
                </c:pt>
                <c:pt idx="485">
                  <c:v>24.292495508356883</c:v>
                </c:pt>
                <c:pt idx="486">
                  <c:v>25.061743607091159</c:v>
                </c:pt>
                <c:pt idx="487">
                  <c:v>21.184422677248826</c:v>
                </c:pt>
                <c:pt idx="488">
                  <c:v>37.161258595542229</c:v>
                </c:pt>
                <c:pt idx="489">
                  <c:v>25.087324982236609</c:v>
                </c:pt>
                <c:pt idx="490">
                  <c:v>33.792874665567261</c:v>
                </c:pt>
                <c:pt idx="491">
                  <c:v>17.489881239272506</c:v>
                </c:pt>
                <c:pt idx="492">
                  <c:v>29.173048191129272</c:v>
                </c:pt>
                <c:pt idx="493">
                  <c:v>29.050416057782918</c:v>
                </c:pt>
                <c:pt idx="494">
                  <c:v>44.866947283179591</c:v>
                </c:pt>
                <c:pt idx="495">
                  <c:v>37.136085101906097</c:v>
                </c:pt>
                <c:pt idx="496">
                  <c:v>37.402326260309863</c:v>
                </c:pt>
                <c:pt idx="497">
                  <c:v>29.174154425972535</c:v>
                </c:pt>
                <c:pt idx="498">
                  <c:v>38.118610031799676</c:v>
                </c:pt>
                <c:pt idx="499">
                  <c:v>29.187742001017792</c:v>
                </c:pt>
                <c:pt idx="500">
                  <c:v>38.111843717957292</c:v>
                </c:pt>
                <c:pt idx="501">
                  <c:v>15.330606364288448</c:v>
                </c:pt>
                <c:pt idx="502">
                  <c:v>30.344822806480476</c:v>
                </c:pt>
                <c:pt idx="503">
                  <c:v>29.176481586963916</c:v>
                </c:pt>
                <c:pt idx="504">
                  <c:v>32.15206819310238</c:v>
                </c:pt>
                <c:pt idx="505">
                  <c:v>24.732185423147296</c:v>
                </c:pt>
                <c:pt idx="506">
                  <c:v>29.178918818949985</c:v>
                </c:pt>
                <c:pt idx="507">
                  <c:v>37.536290364530004</c:v>
                </c:pt>
                <c:pt idx="508">
                  <c:v>15.333369012674664</c:v>
                </c:pt>
                <c:pt idx="509">
                  <c:v>13.458776985807026</c:v>
                </c:pt>
                <c:pt idx="510">
                  <c:v>33.440617824078139</c:v>
                </c:pt>
                <c:pt idx="511">
                  <c:v>29.180370384841527</c:v>
                </c:pt>
                <c:pt idx="512">
                  <c:v>38.04245392429204</c:v>
                </c:pt>
                <c:pt idx="513">
                  <c:v>22.401887416406243</c:v>
                </c:pt>
                <c:pt idx="514">
                  <c:v>29.406952098595703</c:v>
                </c:pt>
                <c:pt idx="515">
                  <c:v>29.174426121996831</c:v>
                </c:pt>
                <c:pt idx="516">
                  <c:v>29.200221439289422</c:v>
                </c:pt>
                <c:pt idx="517">
                  <c:v>28.261601278266056</c:v>
                </c:pt>
                <c:pt idx="518">
                  <c:v>24.29024873427058</c:v>
                </c:pt>
                <c:pt idx="519">
                  <c:v>37.137441626730336</c:v>
                </c:pt>
                <c:pt idx="520">
                  <c:v>42.082828523951861</c:v>
                </c:pt>
                <c:pt idx="521">
                  <c:v>28.610628584397983</c:v>
                </c:pt>
                <c:pt idx="522">
                  <c:v>29.195554629485365</c:v>
                </c:pt>
                <c:pt idx="523">
                  <c:v>44.980144644145184</c:v>
                </c:pt>
                <c:pt idx="524">
                  <c:v>29.192206593413392</c:v>
                </c:pt>
                <c:pt idx="525">
                  <c:v>18.415219516822376</c:v>
                </c:pt>
                <c:pt idx="526">
                  <c:v>28.265054588748839</c:v>
                </c:pt>
                <c:pt idx="527">
                  <c:v>37.14020427511656</c:v>
                </c:pt>
                <c:pt idx="528">
                  <c:v>29.185667936524055</c:v>
                </c:pt>
                <c:pt idx="529">
                  <c:v>25.188635025113054</c:v>
                </c:pt>
                <c:pt idx="530">
                  <c:v>40.603082736251331</c:v>
                </c:pt>
                <c:pt idx="531">
                  <c:v>37.179561141100912</c:v>
                </c:pt>
                <c:pt idx="532">
                  <c:v>30.357945386315006</c:v>
                </c:pt>
                <c:pt idx="533">
                  <c:v>29.19218659062841</c:v>
                </c:pt>
                <c:pt idx="534">
                  <c:v>29.188430584910272</c:v>
                </c:pt>
                <c:pt idx="535">
                  <c:v>22.377378382239463</c:v>
                </c:pt>
                <c:pt idx="536">
                  <c:v>19.857920167926945</c:v>
                </c:pt>
                <c:pt idx="537">
                  <c:v>30.147840289189965</c:v>
                </c:pt>
                <c:pt idx="538">
                  <c:v>37.439304875169931</c:v>
                </c:pt>
                <c:pt idx="539">
                  <c:v>29.172978677743426</c:v>
                </c:pt>
                <c:pt idx="540">
                  <c:v>7.0916522332666512</c:v>
                </c:pt>
                <c:pt idx="541">
                  <c:v>31.978145865928415</c:v>
                </c:pt>
                <c:pt idx="542">
                  <c:v>31.145768646414869</c:v>
                </c:pt>
                <c:pt idx="543">
                  <c:v>11.980766723562914</c:v>
                </c:pt>
                <c:pt idx="544">
                  <c:v>29.160599717298709</c:v>
                </c:pt>
                <c:pt idx="545">
                  <c:v>29.196365684056957</c:v>
                </c:pt>
                <c:pt idx="546">
                  <c:v>34.640269329114361</c:v>
                </c:pt>
                <c:pt idx="547">
                  <c:v>33.750398060639704</c:v>
                </c:pt>
                <c:pt idx="548">
                  <c:v>21.534639153073524</c:v>
                </c:pt>
                <c:pt idx="549">
                  <c:v>29.206605223030238</c:v>
                </c:pt>
                <c:pt idx="550">
                  <c:v>44.976840559007591</c:v>
                </c:pt>
                <c:pt idx="551">
                  <c:v>37.14276189957765</c:v>
                </c:pt>
                <c:pt idx="552">
                  <c:v>29.195337205875816</c:v>
                </c:pt>
                <c:pt idx="553">
                  <c:v>38.939967486065576</c:v>
                </c:pt>
                <c:pt idx="554">
                  <c:v>29.2023387797718</c:v>
                </c:pt>
                <c:pt idx="555">
                  <c:v>31.210649727146794</c:v>
                </c:pt>
                <c:pt idx="556">
                  <c:v>38.198496582573988</c:v>
                </c:pt>
                <c:pt idx="557">
                  <c:v>28.307640775670759</c:v>
                </c:pt>
                <c:pt idx="558">
                  <c:v>29.202352494577703</c:v>
                </c:pt>
                <c:pt idx="559">
                  <c:v>25.214764872685908</c:v>
                </c:pt>
                <c:pt idx="560">
                  <c:v>36.959790811586913</c:v>
                </c:pt>
                <c:pt idx="561">
                  <c:v>30.361884334969211</c:v>
                </c:pt>
                <c:pt idx="562">
                  <c:v>38.200568568863652</c:v>
                </c:pt>
                <c:pt idx="563">
                  <c:v>36.332755002808845</c:v>
                </c:pt>
                <c:pt idx="564">
                  <c:v>37.855351815445282</c:v>
                </c:pt>
                <c:pt idx="565">
                  <c:v>33.832565103091206</c:v>
                </c:pt>
                <c:pt idx="566">
                  <c:v>29.179831666469962</c:v>
                </c:pt>
                <c:pt idx="567">
                  <c:v>37.156780165433858</c:v>
                </c:pt>
                <c:pt idx="568">
                  <c:v>29.207864076544233</c:v>
                </c:pt>
                <c:pt idx="569">
                  <c:v>35.202430157273049</c:v>
                </c:pt>
                <c:pt idx="570">
                  <c:v>30.410424832133902</c:v>
                </c:pt>
                <c:pt idx="571">
                  <c:v>29.207381156752611</c:v>
                </c:pt>
                <c:pt idx="572">
                  <c:v>29.281640422148016</c:v>
                </c:pt>
                <c:pt idx="573">
                  <c:v>25.232566662008924</c:v>
                </c:pt>
                <c:pt idx="574">
                  <c:v>37.159542813820067</c:v>
                </c:pt>
                <c:pt idx="575">
                  <c:v>37.159888144868347</c:v>
                </c:pt>
                <c:pt idx="576">
                  <c:v>33.820303728604863</c:v>
                </c:pt>
                <c:pt idx="577">
                  <c:v>29.196217010750647</c:v>
                </c:pt>
                <c:pt idx="578">
                  <c:v>18.2981709167892</c:v>
                </c:pt>
                <c:pt idx="579">
                  <c:v>32.981478292343461</c:v>
                </c:pt>
                <c:pt idx="580">
                  <c:v>25.222342241099881</c:v>
                </c:pt>
                <c:pt idx="581">
                  <c:v>35.448684387972129</c:v>
                </c:pt>
                <c:pt idx="582">
                  <c:v>29.047285234276767</c:v>
                </c:pt>
                <c:pt idx="583">
                  <c:v>37.163341455351116</c:v>
                </c:pt>
                <c:pt idx="584">
                  <c:v>37.163686786399396</c:v>
                </c:pt>
                <c:pt idx="585">
                  <c:v>29.088747804141683</c:v>
                </c:pt>
                <c:pt idx="586">
                  <c:v>22.44751607363267</c:v>
                </c:pt>
                <c:pt idx="587">
                  <c:v>30.962125975868439</c:v>
                </c:pt>
                <c:pt idx="588">
                  <c:v>40.226816301709626</c:v>
                </c:pt>
                <c:pt idx="589">
                  <c:v>25.130634303119663</c:v>
                </c:pt>
                <c:pt idx="590">
                  <c:v>25.105255319174084</c:v>
                </c:pt>
                <c:pt idx="591">
                  <c:v>22.429101134038369</c:v>
                </c:pt>
                <c:pt idx="592">
                  <c:v>39.551015662265698</c:v>
                </c:pt>
                <c:pt idx="593">
                  <c:v>24.250141926147315</c:v>
                </c:pt>
                <c:pt idx="594">
                  <c:v>30.383499883887513</c:v>
                </c:pt>
                <c:pt idx="595">
                  <c:v>40.613267879902999</c:v>
                </c:pt>
                <c:pt idx="596">
                  <c:v>29.21811393699787</c:v>
                </c:pt>
                <c:pt idx="597">
                  <c:v>25.454884739021324</c:v>
                </c:pt>
                <c:pt idx="598">
                  <c:v>21.569403484453552</c:v>
                </c:pt>
                <c:pt idx="599">
                  <c:v>29.193050514356411</c:v>
                </c:pt>
                <c:pt idx="600">
                  <c:v>29.21732080700718</c:v>
                </c:pt>
                <c:pt idx="601">
                  <c:v>24.03562359846503</c:v>
                </c:pt>
                <c:pt idx="602">
                  <c:v>25.583379985224706</c:v>
                </c:pt>
                <c:pt idx="603">
                  <c:v>29.2198481953398</c:v>
                </c:pt>
                <c:pt idx="604">
                  <c:v>37.194000328326595</c:v>
                </c:pt>
                <c:pt idx="605">
                  <c:v>29.216747730869002</c:v>
                </c:pt>
                <c:pt idx="606">
                  <c:v>37.320519455927148</c:v>
                </c:pt>
                <c:pt idx="607">
                  <c:v>29.231579129500869</c:v>
                </c:pt>
                <c:pt idx="608">
                  <c:v>22.445694220623984</c:v>
                </c:pt>
                <c:pt idx="609">
                  <c:v>31.247515287100633</c:v>
                </c:pt>
                <c:pt idx="610">
                  <c:v>29.222921053925077</c:v>
                </c:pt>
                <c:pt idx="611">
                  <c:v>33.463726811618294</c:v>
                </c:pt>
                <c:pt idx="612">
                  <c:v>29.224329895866855</c:v>
                </c:pt>
                <c:pt idx="613">
                  <c:v>29.215885762438212</c:v>
                </c:pt>
                <c:pt idx="614">
                  <c:v>29.199266473225396</c:v>
                </c:pt>
                <c:pt idx="615">
                  <c:v>29.224157186274294</c:v>
                </c:pt>
                <c:pt idx="616">
                  <c:v>37.214094245928628</c:v>
                </c:pt>
                <c:pt idx="617">
                  <c:v>23.874659712423185</c:v>
                </c:pt>
                <c:pt idx="618">
                  <c:v>29.227092544253072</c:v>
                </c:pt>
                <c:pt idx="619">
                  <c:v>22.372638577587157</c:v>
                </c:pt>
                <c:pt idx="620">
                  <c:v>34.671349123459308</c:v>
                </c:pt>
                <c:pt idx="621">
                  <c:v>22.451910179492977</c:v>
                </c:pt>
                <c:pt idx="622">
                  <c:v>33.781823186032923</c:v>
                </c:pt>
                <c:pt idx="623">
                  <c:v>44.955776557277296</c:v>
                </c:pt>
                <c:pt idx="624">
                  <c:v>29.240640290002084</c:v>
                </c:pt>
                <c:pt idx="625">
                  <c:v>29.238002830674787</c:v>
                </c:pt>
                <c:pt idx="626">
                  <c:v>22.45000610621199</c:v>
                </c:pt>
                <c:pt idx="627">
                  <c:v>12.173173776149028</c:v>
                </c:pt>
                <c:pt idx="628">
                  <c:v>16.680866103796756</c:v>
                </c:pt>
                <c:pt idx="629">
                  <c:v>44.22442744222348</c:v>
                </c:pt>
                <c:pt idx="630">
                  <c:v>36.989489281738742</c:v>
                </c:pt>
                <c:pt idx="631">
                  <c:v>29.231479379986549</c:v>
                </c:pt>
                <c:pt idx="632">
                  <c:v>37.184751980344302</c:v>
                </c:pt>
                <c:pt idx="633">
                  <c:v>38.236646701118168</c:v>
                </c:pt>
                <c:pt idx="634">
                  <c:v>22.436094429888062</c:v>
                </c:pt>
                <c:pt idx="635">
                  <c:v>29.242802344501449</c:v>
                </c:pt>
                <c:pt idx="636">
                  <c:v>24.210280059382267</c:v>
                </c:pt>
                <c:pt idx="637">
                  <c:v>37.186478635585686</c:v>
                </c:pt>
                <c:pt idx="638">
                  <c:v>25.424026278880348</c:v>
                </c:pt>
                <c:pt idx="639">
                  <c:v>31.260983197983442</c:v>
                </c:pt>
                <c:pt idx="640">
                  <c:v>21.646394594682178</c:v>
                </c:pt>
                <c:pt idx="641">
                  <c:v>22.463989251218983</c:v>
                </c:pt>
                <c:pt idx="642">
                  <c:v>29.237079626904446</c:v>
                </c:pt>
                <c:pt idx="643">
                  <c:v>45.411483058772376</c:v>
                </c:pt>
                <c:pt idx="644">
                  <c:v>29.237770289000999</c:v>
                </c:pt>
                <c:pt idx="645">
                  <c:v>37.18924128397191</c:v>
                </c:pt>
                <c:pt idx="646">
                  <c:v>33.849656867708418</c:v>
                </c:pt>
                <c:pt idx="647">
                  <c:v>29.237128462559568</c:v>
                </c:pt>
                <c:pt idx="648">
                  <c:v>28.994935651193799</c:v>
                </c:pt>
                <c:pt idx="649">
                  <c:v>37.227907487859717</c:v>
                </c:pt>
                <c:pt idx="650">
                  <c:v>11.355830900988398</c:v>
                </c:pt>
                <c:pt idx="651">
                  <c:v>29.236086269572517</c:v>
                </c:pt>
                <c:pt idx="652">
                  <c:v>29.238641175653811</c:v>
                </c:pt>
                <c:pt idx="653">
                  <c:v>32.05384016050715</c:v>
                </c:pt>
                <c:pt idx="654">
                  <c:v>29.26132991677024</c:v>
                </c:pt>
                <c:pt idx="655">
                  <c:v>15.394492608219727</c:v>
                </c:pt>
                <c:pt idx="656">
                  <c:v>32.456675367494668</c:v>
                </c:pt>
                <c:pt idx="657">
                  <c:v>22.444692585245772</c:v>
                </c:pt>
                <c:pt idx="658">
                  <c:v>45.417008355544816</c:v>
                </c:pt>
                <c:pt idx="659">
                  <c:v>21.594267319929507</c:v>
                </c:pt>
                <c:pt idx="660">
                  <c:v>12.028422408225167</c:v>
                </c:pt>
                <c:pt idx="661">
                  <c:v>28.464615912325865</c:v>
                </c:pt>
                <c:pt idx="662">
                  <c:v>37.441633316512778</c:v>
                </c:pt>
                <c:pt idx="663">
                  <c:v>18.37516829623533</c:v>
                </c:pt>
                <c:pt idx="664">
                  <c:v>25.546240849412769</c:v>
                </c:pt>
                <c:pt idx="665">
                  <c:v>29.24556771126748</c:v>
                </c:pt>
                <c:pt idx="666">
                  <c:v>29.23926440256859</c:v>
                </c:pt>
                <c:pt idx="667">
                  <c:v>32.616090949354316</c:v>
                </c:pt>
                <c:pt idx="668">
                  <c:v>29.234548757109412</c:v>
                </c:pt>
                <c:pt idx="669">
                  <c:v>21.737179678706234</c:v>
                </c:pt>
                <c:pt idx="670">
                  <c:v>29.24692912081246</c:v>
                </c:pt>
                <c:pt idx="671">
                  <c:v>37.237922088259758</c:v>
                </c:pt>
                <c:pt idx="672">
                  <c:v>38.17690626215655</c:v>
                </c:pt>
                <c:pt idx="673">
                  <c:v>29.27014961737564</c:v>
                </c:pt>
                <c:pt idx="674">
                  <c:v>29.237311405495635</c:v>
                </c:pt>
                <c:pt idx="675">
                  <c:v>29.25424850800805</c:v>
                </c:pt>
                <c:pt idx="676">
                  <c:v>29.249781925545239</c:v>
                </c:pt>
                <c:pt idx="677">
                  <c:v>36.11051900246698</c:v>
                </c:pt>
                <c:pt idx="678">
                  <c:v>11.368608149774648</c:v>
                </c:pt>
                <c:pt idx="679">
                  <c:v>29.252964855125192</c:v>
                </c:pt>
                <c:pt idx="680">
                  <c:v>24.361379415251985</c:v>
                </c:pt>
                <c:pt idx="681">
                  <c:v>37.261171222035003</c:v>
                </c:pt>
                <c:pt idx="682">
                  <c:v>33.024990004426392</c:v>
                </c:pt>
                <c:pt idx="683">
                  <c:v>21.651924013092756</c:v>
                </c:pt>
                <c:pt idx="684">
                  <c:v>31.404747755749469</c:v>
                </c:pt>
                <c:pt idx="685">
                  <c:v>38.248453313737286</c:v>
                </c:pt>
                <c:pt idx="686">
                  <c:v>19.916675125089185</c:v>
                </c:pt>
                <c:pt idx="687">
                  <c:v>21.189108036423871</c:v>
                </c:pt>
                <c:pt idx="688">
                  <c:v>33.243659623993615</c:v>
                </c:pt>
                <c:pt idx="689">
                  <c:v>38.259438550304459</c:v>
                </c:pt>
                <c:pt idx="690">
                  <c:v>37.208579822675432</c:v>
                </c:pt>
                <c:pt idx="691">
                  <c:v>30.424248947584221</c:v>
                </c:pt>
                <c:pt idx="692">
                  <c:v>26.425538500381901</c:v>
                </c:pt>
                <c:pt idx="693">
                  <c:v>44.679456321482171</c:v>
                </c:pt>
                <c:pt idx="694">
                  <c:v>17.643907464030999</c:v>
                </c:pt>
                <c:pt idx="695">
                  <c:v>29.257724539655609</c:v>
                </c:pt>
                <c:pt idx="696">
                  <c:v>33.084950941758152</c:v>
                </c:pt>
                <c:pt idx="697">
                  <c:v>45.359705148569269</c:v>
                </c:pt>
                <c:pt idx="698">
                  <c:v>29.242292547136884</c:v>
                </c:pt>
                <c:pt idx="699">
                  <c:v>26.277048323008213</c:v>
                </c:pt>
                <c:pt idx="700">
                  <c:v>22.48477926767719</c:v>
                </c:pt>
                <c:pt idx="701">
                  <c:v>29.230714319783406</c:v>
                </c:pt>
                <c:pt idx="702">
                  <c:v>29.260141856993553</c:v>
                </c:pt>
                <c:pt idx="703">
                  <c:v>36.617540648832325</c:v>
                </c:pt>
                <c:pt idx="704">
                  <c:v>29.441291053017533</c:v>
                </c:pt>
                <c:pt idx="705">
                  <c:v>29.261523181186657</c:v>
                </c:pt>
                <c:pt idx="706">
                  <c:v>29.222780535758197</c:v>
                </c:pt>
                <c:pt idx="707">
                  <c:v>37.252425992287407</c:v>
                </c:pt>
                <c:pt idx="708">
                  <c:v>29.2751733948298</c:v>
                </c:pt>
                <c:pt idx="709">
                  <c:v>24.975010808781871</c:v>
                </c:pt>
                <c:pt idx="710">
                  <c:v>37.216177105737529</c:v>
                </c:pt>
                <c:pt idx="711">
                  <c:v>38.20736011120691</c:v>
                </c:pt>
                <c:pt idx="712">
                  <c:v>38.208050773303462</c:v>
                </c:pt>
                <c:pt idx="713">
                  <c:v>29.266805614804948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9E-4AFC-A9CC-3D1CF844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68320"/>
        <c:axId val="1213171232"/>
      </c:scatterChart>
      <c:valAx>
        <c:axId val="12131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71232"/>
        <c:crosses val="autoZero"/>
        <c:crossBetween val="midCat"/>
      </c:valAx>
      <c:valAx>
        <c:axId val="121317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683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Pclass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19050">
              <a:noFill/>
            </a:ln>
          </c:spPr>
          <c:xVal>
            <c:numRef>
              <c:f>Sheet2!$C$2:$C$715</c:f>
              <c:numCache>
                <c:formatCode>General</c:formatCode>
                <c:ptCount val="7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</c:numCache>
            </c:numRef>
          </c:xVal>
          <c:yVal>
            <c:numRef>
              <c:f>Sheet2!$G$2:$G$715</c:f>
              <c:numCache>
                <c:formatCode>General</c:formatCode>
                <c:ptCount val="714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  <c:pt idx="49">
                  <c:v>29</c:v>
                </c:pt>
                <c:pt idx="50">
                  <c:v>19</c:v>
                </c:pt>
                <c:pt idx="51">
                  <c:v>17</c:v>
                </c:pt>
                <c:pt idx="52">
                  <c:v>26</c:v>
                </c:pt>
                <c:pt idx="53">
                  <c:v>32</c:v>
                </c:pt>
                <c:pt idx="54">
                  <c:v>16</c:v>
                </c:pt>
                <c:pt idx="55">
                  <c:v>21</c:v>
                </c:pt>
                <c:pt idx="56">
                  <c:v>26</c:v>
                </c:pt>
                <c:pt idx="57">
                  <c:v>32</c:v>
                </c:pt>
                <c:pt idx="58">
                  <c:v>25</c:v>
                </c:pt>
                <c:pt idx="59">
                  <c:v>0.83</c:v>
                </c:pt>
                <c:pt idx="60">
                  <c:v>30</c:v>
                </c:pt>
                <c:pt idx="61">
                  <c:v>22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33</c:v>
                </c:pt>
                <c:pt idx="66">
                  <c:v>16</c:v>
                </c:pt>
                <c:pt idx="67">
                  <c:v>23</c:v>
                </c:pt>
                <c:pt idx="68">
                  <c:v>24</c:v>
                </c:pt>
                <c:pt idx="69">
                  <c:v>29</c:v>
                </c:pt>
                <c:pt idx="70">
                  <c:v>20</c:v>
                </c:pt>
                <c:pt idx="71">
                  <c:v>46</c:v>
                </c:pt>
                <c:pt idx="72">
                  <c:v>26</c:v>
                </c:pt>
                <c:pt idx="73">
                  <c:v>59</c:v>
                </c:pt>
                <c:pt idx="74">
                  <c:v>71</c:v>
                </c:pt>
                <c:pt idx="75">
                  <c:v>23</c:v>
                </c:pt>
                <c:pt idx="76">
                  <c:v>34</c:v>
                </c:pt>
                <c:pt idx="77">
                  <c:v>34</c:v>
                </c:pt>
                <c:pt idx="78">
                  <c:v>28</c:v>
                </c:pt>
                <c:pt idx="79">
                  <c:v>21</c:v>
                </c:pt>
                <c:pt idx="80">
                  <c:v>33</c:v>
                </c:pt>
                <c:pt idx="81">
                  <c:v>37</c:v>
                </c:pt>
                <c:pt idx="82">
                  <c:v>28</c:v>
                </c:pt>
                <c:pt idx="83">
                  <c:v>21</c:v>
                </c:pt>
                <c:pt idx="84">
                  <c:v>38</c:v>
                </c:pt>
                <c:pt idx="85">
                  <c:v>47</c:v>
                </c:pt>
                <c:pt idx="86">
                  <c:v>14.5</c:v>
                </c:pt>
                <c:pt idx="87">
                  <c:v>22</c:v>
                </c:pt>
                <c:pt idx="88">
                  <c:v>20</c:v>
                </c:pt>
                <c:pt idx="89">
                  <c:v>17</c:v>
                </c:pt>
                <c:pt idx="90">
                  <c:v>21</c:v>
                </c:pt>
                <c:pt idx="91">
                  <c:v>70.5</c:v>
                </c:pt>
                <c:pt idx="92">
                  <c:v>29</c:v>
                </c:pt>
                <c:pt idx="93">
                  <c:v>24</c:v>
                </c:pt>
                <c:pt idx="94">
                  <c:v>2</c:v>
                </c:pt>
                <c:pt idx="95">
                  <c:v>21</c:v>
                </c:pt>
                <c:pt idx="96">
                  <c:v>32.5</c:v>
                </c:pt>
                <c:pt idx="97">
                  <c:v>32.5</c:v>
                </c:pt>
                <c:pt idx="98">
                  <c:v>54</c:v>
                </c:pt>
                <c:pt idx="99">
                  <c:v>12</c:v>
                </c:pt>
                <c:pt idx="100">
                  <c:v>24</c:v>
                </c:pt>
                <c:pt idx="101">
                  <c:v>45</c:v>
                </c:pt>
                <c:pt idx="102">
                  <c:v>33</c:v>
                </c:pt>
                <c:pt idx="103">
                  <c:v>20</c:v>
                </c:pt>
                <c:pt idx="104">
                  <c:v>47</c:v>
                </c:pt>
                <c:pt idx="105">
                  <c:v>29</c:v>
                </c:pt>
                <c:pt idx="106">
                  <c:v>25</c:v>
                </c:pt>
                <c:pt idx="107">
                  <c:v>23</c:v>
                </c:pt>
                <c:pt idx="108">
                  <c:v>19</c:v>
                </c:pt>
                <c:pt idx="109">
                  <c:v>37</c:v>
                </c:pt>
                <c:pt idx="110">
                  <c:v>16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27</c:v>
                </c:pt>
                <c:pt idx="118">
                  <c:v>9</c:v>
                </c:pt>
                <c:pt idx="119">
                  <c:v>36.5</c:v>
                </c:pt>
                <c:pt idx="120">
                  <c:v>42</c:v>
                </c:pt>
                <c:pt idx="121">
                  <c:v>51</c:v>
                </c:pt>
                <c:pt idx="122">
                  <c:v>22</c:v>
                </c:pt>
                <c:pt idx="123">
                  <c:v>55.5</c:v>
                </c:pt>
                <c:pt idx="124">
                  <c:v>40.5</c:v>
                </c:pt>
                <c:pt idx="125">
                  <c:v>51</c:v>
                </c:pt>
                <c:pt idx="126">
                  <c:v>16</c:v>
                </c:pt>
                <c:pt idx="127">
                  <c:v>30</c:v>
                </c:pt>
                <c:pt idx="128">
                  <c:v>44</c:v>
                </c:pt>
                <c:pt idx="129">
                  <c:v>40</c:v>
                </c:pt>
                <c:pt idx="130">
                  <c:v>26</c:v>
                </c:pt>
                <c:pt idx="131">
                  <c:v>17</c:v>
                </c:pt>
                <c:pt idx="132">
                  <c:v>1</c:v>
                </c:pt>
                <c:pt idx="133">
                  <c:v>9</c:v>
                </c:pt>
                <c:pt idx="134">
                  <c:v>45</c:v>
                </c:pt>
                <c:pt idx="135">
                  <c:v>28</c:v>
                </c:pt>
                <c:pt idx="136">
                  <c:v>61</c:v>
                </c:pt>
                <c:pt idx="137">
                  <c:v>4</c:v>
                </c:pt>
                <c:pt idx="138">
                  <c:v>1</c:v>
                </c:pt>
                <c:pt idx="139">
                  <c:v>21</c:v>
                </c:pt>
                <c:pt idx="140">
                  <c:v>56</c:v>
                </c:pt>
                <c:pt idx="141">
                  <c:v>18</c:v>
                </c:pt>
                <c:pt idx="142">
                  <c:v>50</c:v>
                </c:pt>
                <c:pt idx="143">
                  <c:v>30</c:v>
                </c:pt>
                <c:pt idx="144">
                  <c:v>36</c:v>
                </c:pt>
                <c:pt idx="145">
                  <c:v>9</c:v>
                </c:pt>
                <c:pt idx="146">
                  <c:v>1</c:v>
                </c:pt>
                <c:pt idx="147">
                  <c:v>4</c:v>
                </c:pt>
                <c:pt idx="148">
                  <c:v>45</c:v>
                </c:pt>
                <c:pt idx="149">
                  <c:v>40</c:v>
                </c:pt>
                <c:pt idx="150">
                  <c:v>36</c:v>
                </c:pt>
                <c:pt idx="151">
                  <c:v>32</c:v>
                </c:pt>
                <c:pt idx="152">
                  <c:v>19</c:v>
                </c:pt>
                <c:pt idx="153">
                  <c:v>19</c:v>
                </c:pt>
                <c:pt idx="154">
                  <c:v>3</c:v>
                </c:pt>
                <c:pt idx="155">
                  <c:v>44</c:v>
                </c:pt>
                <c:pt idx="156">
                  <c:v>58</c:v>
                </c:pt>
                <c:pt idx="157">
                  <c:v>42</c:v>
                </c:pt>
                <c:pt idx="158">
                  <c:v>24</c:v>
                </c:pt>
                <c:pt idx="159">
                  <c:v>28</c:v>
                </c:pt>
                <c:pt idx="160">
                  <c:v>34</c:v>
                </c:pt>
                <c:pt idx="161">
                  <c:v>45.5</c:v>
                </c:pt>
                <c:pt idx="162">
                  <c:v>18</c:v>
                </c:pt>
                <c:pt idx="163">
                  <c:v>2</c:v>
                </c:pt>
                <c:pt idx="164">
                  <c:v>32</c:v>
                </c:pt>
                <c:pt idx="165">
                  <c:v>26</c:v>
                </c:pt>
                <c:pt idx="166">
                  <c:v>16</c:v>
                </c:pt>
                <c:pt idx="167">
                  <c:v>40</c:v>
                </c:pt>
                <c:pt idx="168">
                  <c:v>24</c:v>
                </c:pt>
                <c:pt idx="169">
                  <c:v>35</c:v>
                </c:pt>
                <c:pt idx="170">
                  <c:v>22</c:v>
                </c:pt>
                <c:pt idx="171">
                  <c:v>30</c:v>
                </c:pt>
                <c:pt idx="172">
                  <c:v>31</c:v>
                </c:pt>
                <c:pt idx="173">
                  <c:v>27</c:v>
                </c:pt>
                <c:pt idx="174">
                  <c:v>42</c:v>
                </c:pt>
                <c:pt idx="175">
                  <c:v>32</c:v>
                </c:pt>
                <c:pt idx="176">
                  <c:v>30</c:v>
                </c:pt>
                <c:pt idx="177">
                  <c:v>16</c:v>
                </c:pt>
                <c:pt idx="178">
                  <c:v>27</c:v>
                </c:pt>
                <c:pt idx="179">
                  <c:v>51</c:v>
                </c:pt>
                <c:pt idx="180">
                  <c:v>38</c:v>
                </c:pt>
                <c:pt idx="181">
                  <c:v>22</c:v>
                </c:pt>
                <c:pt idx="182">
                  <c:v>19</c:v>
                </c:pt>
                <c:pt idx="183">
                  <c:v>20.5</c:v>
                </c:pt>
                <c:pt idx="184">
                  <c:v>18</c:v>
                </c:pt>
                <c:pt idx="185">
                  <c:v>35</c:v>
                </c:pt>
                <c:pt idx="186">
                  <c:v>29</c:v>
                </c:pt>
                <c:pt idx="187">
                  <c:v>59</c:v>
                </c:pt>
                <c:pt idx="188">
                  <c:v>5</c:v>
                </c:pt>
                <c:pt idx="189">
                  <c:v>24</c:v>
                </c:pt>
                <c:pt idx="190">
                  <c:v>44</c:v>
                </c:pt>
                <c:pt idx="191">
                  <c:v>8</c:v>
                </c:pt>
                <c:pt idx="192">
                  <c:v>19</c:v>
                </c:pt>
                <c:pt idx="193">
                  <c:v>33</c:v>
                </c:pt>
                <c:pt idx="194">
                  <c:v>29</c:v>
                </c:pt>
                <c:pt idx="195">
                  <c:v>22</c:v>
                </c:pt>
                <c:pt idx="196">
                  <c:v>30</c:v>
                </c:pt>
                <c:pt idx="197">
                  <c:v>44</c:v>
                </c:pt>
                <c:pt idx="198">
                  <c:v>25</c:v>
                </c:pt>
                <c:pt idx="199">
                  <c:v>24</c:v>
                </c:pt>
                <c:pt idx="200">
                  <c:v>37</c:v>
                </c:pt>
                <c:pt idx="201">
                  <c:v>54</c:v>
                </c:pt>
                <c:pt idx="202">
                  <c:v>29</c:v>
                </c:pt>
                <c:pt idx="203">
                  <c:v>62</c:v>
                </c:pt>
                <c:pt idx="204">
                  <c:v>30</c:v>
                </c:pt>
                <c:pt idx="205">
                  <c:v>41</c:v>
                </c:pt>
                <c:pt idx="206">
                  <c:v>29</c:v>
                </c:pt>
                <c:pt idx="207">
                  <c:v>30</c:v>
                </c:pt>
                <c:pt idx="208">
                  <c:v>35</c:v>
                </c:pt>
                <c:pt idx="209">
                  <c:v>50</c:v>
                </c:pt>
                <c:pt idx="210">
                  <c:v>3</c:v>
                </c:pt>
                <c:pt idx="211">
                  <c:v>52</c:v>
                </c:pt>
                <c:pt idx="212">
                  <c:v>40</c:v>
                </c:pt>
                <c:pt idx="213">
                  <c:v>36</c:v>
                </c:pt>
                <c:pt idx="214">
                  <c:v>16</c:v>
                </c:pt>
                <c:pt idx="215">
                  <c:v>25</c:v>
                </c:pt>
                <c:pt idx="216">
                  <c:v>58</c:v>
                </c:pt>
                <c:pt idx="217">
                  <c:v>35</c:v>
                </c:pt>
                <c:pt idx="218">
                  <c:v>25</c:v>
                </c:pt>
                <c:pt idx="219">
                  <c:v>41</c:v>
                </c:pt>
                <c:pt idx="220">
                  <c:v>37</c:v>
                </c:pt>
                <c:pt idx="221">
                  <c:v>63</c:v>
                </c:pt>
                <c:pt idx="222">
                  <c:v>45</c:v>
                </c:pt>
                <c:pt idx="223">
                  <c:v>7</c:v>
                </c:pt>
                <c:pt idx="224">
                  <c:v>35</c:v>
                </c:pt>
                <c:pt idx="225">
                  <c:v>65</c:v>
                </c:pt>
                <c:pt idx="226">
                  <c:v>28</c:v>
                </c:pt>
                <c:pt idx="227">
                  <c:v>16</c:v>
                </c:pt>
                <c:pt idx="228">
                  <c:v>19</c:v>
                </c:pt>
                <c:pt idx="229">
                  <c:v>33</c:v>
                </c:pt>
                <c:pt idx="230">
                  <c:v>30</c:v>
                </c:pt>
                <c:pt idx="231">
                  <c:v>22</c:v>
                </c:pt>
                <c:pt idx="232">
                  <c:v>42</c:v>
                </c:pt>
                <c:pt idx="233">
                  <c:v>22</c:v>
                </c:pt>
                <c:pt idx="234">
                  <c:v>26</c:v>
                </c:pt>
                <c:pt idx="235">
                  <c:v>19</c:v>
                </c:pt>
                <c:pt idx="236">
                  <c:v>36</c:v>
                </c:pt>
                <c:pt idx="237">
                  <c:v>24</c:v>
                </c:pt>
                <c:pt idx="238">
                  <c:v>24</c:v>
                </c:pt>
                <c:pt idx="239">
                  <c:v>23.5</c:v>
                </c:pt>
                <c:pt idx="240">
                  <c:v>2</c:v>
                </c:pt>
                <c:pt idx="241">
                  <c:v>50</c:v>
                </c:pt>
                <c:pt idx="242">
                  <c:v>19</c:v>
                </c:pt>
                <c:pt idx="243">
                  <c:v>0.92</c:v>
                </c:pt>
                <c:pt idx="244">
                  <c:v>17</c:v>
                </c:pt>
                <c:pt idx="245">
                  <c:v>30</c:v>
                </c:pt>
                <c:pt idx="246">
                  <c:v>30</c:v>
                </c:pt>
                <c:pt idx="247">
                  <c:v>24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43</c:v>
                </c:pt>
                <c:pt idx="252">
                  <c:v>26</c:v>
                </c:pt>
                <c:pt idx="253">
                  <c:v>24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22</c:v>
                </c:pt>
                <c:pt idx="258">
                  <c:v>27</c:v>
                </c:pt>
                <c:pt idx="259">
                  <c:v>30</c:v>
                </c:pt>
                <c:pt idx="260">
                  <c:v>22</c:v>
                </c:pt>
                <c:pt idx="261">
                  <c:v>36</c:v>
                </c:pt>
                <c:pt idx="262">
                  <c:v>61</c:v>
                </c:pt>
                <c:pt idx="263">
                  <c:v>36</c:v>
                </c:pt>
                <c:pt idx="264">
                  <c:v>31</c:v>
                </c:pt>
                <c:pt idx="265">
                  <c:v>16</c:v>
                </c:pt>
                <c:pt idx="266">
                  <c:v>45.5</c:v>
                </c:pt>
                <c:pt idx="267">
                  <c:v>38</c:v>
                </c:pt>
                <c:pt idx="268">
                  <c:v>16</c:v>
                </c:pt>
                <c:pt idx="269">
                  <c:v>29</c:v>
                </c:pt>
                <c:pt idx="270">
                  <c:v>41</c:v>
                </c:pt>
                <c:pt idx="271">
                  <c:v>45</c:v>
                </c:pt>
                <c:pt idx="272">
                  <c:v>45</c:v>
                </c:pt>
                <c:pt idx="273">
                  <c:v>2</c:v>
                </c:pt>
                <c:pt idx="274">
                  <c:v>24</c:v>
                </c:pt>
                <c:pt idx="275">
                  <c:v>28</c:v>
                </c:pt>
                <c:pt idx="276">
                  <c:v>25</c:v>
                </c:pt>
                <c:pt idx="277">
                  <c:v>36</c:v>
                </c:pt>
                <c:pt idx="278">
                  <c:v>24</c:v>
                </c:pt>
                <c:pt idx="279">
                  <c:v>40</c:v>
                </c:pt>
                <c:pt idx="280">
                  <c:v>3</c:v>
                </c:pt>
                <c:pt idx="281">
                  <c:v>42</c:v>
                </c:pt>
                <c:pt idx="282">
                  <c:v>23</c:v>
                </c:pt>
                <c:pt idx="283">
                  <c:v>15</c:v>
                </c:pt>
                <c:pt idx="284">
                  <c:v>25</c:v>
                </c:pt>
                <c:pt idx="285">
                  <c:v>28</c:v>
                </c:pt>
                <c:pt idx="286">
                  <c:v>22</c:v>
                </c:pt>
                <c:pt idx="287">
                  <c:v>38</c:v>
                </c:pt>
                <c:pt idx="288">
                  <c:v>40</c:v>
                </c:pt>
                <c:pt idx="289">
                  <c:v>29</c:v>
                </c:pt>
                <c:pt idx="290">
                  <c:v>45</c:v>
                </c:pt>
                <c:pt idx="291">
                  <c:v>35</c:v>
                </c:pt>
                <c:pt idx="292">
                  <c:v>30</c:v>
                </c:pt>
                <c:pt idx="293">
                  <c:v>60</c:v>
                </c:pt>
                <c:pt idx="294">
                  <c:v>24</c:v>
                </c:pt>
                <c:pt idx="295">
                  <c:v>25</c:v>
                </c:pt>
                <c:pt idx="296">
                  <c:v>18</c:v>
                </c:pt>
                <c:pt idx="297">
                  <c:v>19</c:v>
                </c:pt>
                <c:pt idx="298">
                  <c:v>22</c:v>
                </c:pt>
                <c:pt idx="299">
                  <c:v>3</c:v>
                </c:pt>
                <c:pt idx="300">
                  <c:v>22</c:v>
                </c:pt>
                <c:pt idx="301">
                  <c:v>27</c:v>
                </c:pt>
                <c:pt idx="302">
                  <c:v>20</c:v>
                </c:pt>
                <c:pt idx="303">
                  <c:v>19</c:v>
                </c:pt>
                <c:pt idx="304">
                  <c:v>42</c:v>
                </c:pt>
                <c:pt idx="305">
                  <c:v>1</c:v>
                </c:pt>
                <c:pt idx="306">
                  <c:v>32</c:v>
                </c:pt>
                <c:pt idx="307">
                  <c:v>35</c:v>
                </c:pt>
                <c:pt idx="308">
                  <c:v>18</c:v>
                </c:pt>
                <c:pt idx="309">
                  <c:v>1</c:v>
                </c:pt>
                <c:pt idx="310">
                  <c:v>36</c:v>
                </c:pt>
                <c:pt idx="311">
                  <c:v>17</c:v>
                </c:pt>
                <c:pt idx="312">
                  <c:v>36</c:v>
                </c:pt>
                <c:pt idx="313">
                  <c:v>21</c:v>
                </c:pt>
                <c:pt idx="314">
                  <c:v>28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31</c:v>
                </c:pt>
                <c:pt idx="319">
                  <c:v>46</c:v>
                </c:pt>
                <c:pt idx="320">
                  <c:v>23</c:v>
                </c:pt>
                <c:pt idx="321">
                  <c:v>28</c:v>
                </c:pt>
                <c:pt idx="322">
                  <c:v>39</c:v>
                </c:pt>
                <c:pt idx="323">
                  <c:v>26</c:v>
                </c:pt>
                <c:pt idx="324">
                  <c:v>21</c:v>
                </c:pt>
                <c:pt idx="325">
                  <c:v>28</c:v>
                </c:pt>
                <c:pt idx="326">
                  <c:v>20</c:v>
                </c:pt>
                <c:pt idx="327">
                  <c:v>34</c:v>
                </c:pt>
                <c:pt idx="328">
                  <c:v>51</c:v>
                </c:pt>
                <c:pt idx="329">
                  <c:v>3</c:v>
                </c:pt>
                <c:pt idx="330">
                  <c:v>21</c:v>
                </c:pt>
                <c:pt idx="331">
                  <c:v>33</c:v>
                </c:pt>
                <c:pt idx="332">
                  <c:v>44</c:v>
                </c:pt>
                <c:pt idx="333">
                  <c:v>34</c:v>
                </c:pt>
                <c:pt idx="334">
                  <c:v>18</c:v>
                </c:pt>
                <c:pt idx="335">
                  <c:v>30</c:v>
                </c:pt>
                <c:pt idx="336">
                  <c:v>10</c:v>
                </c:pt>
                <c:pt idx="337">
                  <c:v>21</c:v>
                </c:pt>
                <c:pt idx="338">
                  <c:v>29</c:v>
                </c:pt>
                <c:pt idx="339">
                  <c:v>28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32</c:v>
                </c:pt>
                <c:pt idx="344">
                  <c:v>28</c:v>
                </c:pt>
                <c:pt idx="345">
                  <c:v>42</c:v>
                </c:pt>
                <c:pt idx="346">
                  <c:v>17</c:v>
                </c:pt>
                <c:pt idx="347">
                  <c:v>50</c:v>
                </c:pt>
                <c:pt idx="348">
                  <c:v>14</c:v>
                </c:pt>
                <c:pt idx="349">
                  <c:v>21</c:v>
                </c:pt>
                <c:pt idx="350">
                  <c:v>24</c:v>
                </c:pt>
                <c:pt idx="351">
                  <c:v>64</c:v>
                </c:pt>
                <c:pt idx="352">
                  <c:v>31</c:v>
                </c:pt>
                <c:pt idx="353">
                  <c:v>45</c:v>
                </c:pt>
                <c:pt idx="354">
                  <c:v>20</c:v>
                </c:pt>
                <c:pt idx="355">
                  <c:v>25</c:v>
                </c:pt>
                <c:pt idx="356">
                  <c:v>28</c:v>
                </c:pt>
                <c:pt idx="357">
                  <c:v>4</c:v>
                </c:pt>
                <c:pt idx="358">
                  <c:v>13</c:v>
                </c:pt>
                <c:pt idx="359">
                  <c:v>34</c:v>
                </c:pt>
                <c:pt idx="360">
                  <c:v>5</c:v>
                </c:pt>
                <c:pt idx="361">
                  <c:v>52</c:v>
                </c:pt>
                <c:pt idx="362">
                  <c:v>36</c:v>
                </c:pt>
                <c:pt idx="363">
                  <c:v>30</c:v>
                </c:pt>
                <c:pt idx="364">
                  <c:v>49</c:v>
                </c:pt>
                <c:pt idx="365">
                  <c:v>29</c:v>
                </c:pt>
                <c:pt idx="366">
                  <c:v>65</c:v>
                </c:pt>
                <c:pt idx="367">
                  <c:v>50</c:v>
                </c:pt>
                <c:pt idx="368">
                  <c:v>48</c:v>
                </c:pt>
                <c:pt idx="369">
                  <c:v>34</c:v>
                </c:pt>
                <c:pt idx="370">
                  <c:v>47</c:v>
                </c:pt>
                <c:pt idx="371">
                  <c:v>48</c:v>
                </c:pt>
                <c:pt idx="372">
                  <c:v>38</c:v>
                </c:pt>
                <c:pt idx="373">
                  <c:v>56</c:v>
                </c:pt>
                <c:pt idx="374">
                  <c:v>0.75</c:v>
                </c:pt>
                <c:pt idx="375">
                  <c:v>38</c:v>
                </c:pt>
                <c:pt idx="376">
                  <c:v>33</c:v>
                </c:pt>
                <c:pt idx="377">
                  <c:v>23</c:v>
                </c:pt>
                <c:pt idx="378">
                  <c:v>22</c:v>
                </c:pt>
                <c:pt idx="379">
                  <c:v>34</c:v>
                </c:pt>
                <c:pt idx="380">
                  <c:v>29</c:v>
                </c:pt>
                <c:pt idx="381">
                  <c:v>22</c:v>
                </c:pt>
                <c:pt idx="382">
                  <c:v>2</c:v>
                </c:pt>
                <c:pt idx="383">
                  <c:v>9</c:v>
                </c:pt>
                <c:pt idx="384">
                  <c:v>50</c:v>
                </c:pt>
                <c:pt idx="385">
                  <c:v>63</c:v>
                </c:pt>
                <c:pt idx="386">
                  <c:v>25</c:v>
                </c:pt>
                <c:pt idx="387">
                  <c:v>35</c:v>
                </c:pt>
                <c:pt idx="388">
                  <c:v>58</c:v>
                </c:pt>
                <c:pt idx="389">
                  <c:v>30</c:v>
                </c:pt>
                <c:pt idx="390">
                  <c:v>9</c:v>
                </c:pt>
                <c:pt idx="391">
                  <c:v>21</c:v>
                </c:pt>
                <c:pt idx="392">
                  <c:v>55</c:v>
                </c:pt>
                <c:pt idx="393">
                  <c:v>71</c:v>
                </c:pt>
                <c:pt idx="394">
                  <c:v>21</c:v>
                </c:pt>
                <c:pt idx="395">
                  <c:v>54</c:v>
                </c:pt>
                <c:pt idx="396">
                  <c:v>25</c:v>
                </c:pt>
                <c:pt idx="397">
                  <c:v>24</c:v>
                </c:pt>
                <c:pt idx="398">
                  <c:v>17</c:v>
                </c:pt>
                <c:pt idx="399">
                  <c:v>21</c:v>
                </c:pt>
                <c:pt idx="400">
                  <c:v>37</c:v>
                </c:pt>
                <c:pt idx="401">
                  <c:v>16</c:v>
                </c:pt>
                <c:pt idx="402">
                  <c:v>18</c:v>
                </c:pt>
                <c:pt idx="403">
                  <c:v>33</c:v>
                </c:pt>
                <c:pt idx="404">
                  <c:v>28</c:v>
                </c:pt>
                <c:pt idx="405">
                  <c:v>26</c:v>
                </c:pt>
                <c:pt idx="406">
                  <c:v>29</c:v>
                </c:pt>
                <c:pt idx="407">
                  <c:v>36</c:v>
                </c:pt>
                <c:pt idx="408">
                  <c:v>54</c:v>
                </c:pt>
                <c:pt idx="409">
                  <c:v>24</c:v>
                </c:pt>
                <c:pt idx="410">
                  <c:v>47</c:v>
                </c:pt>
                <c:pt idx="411">
                  <c:v>34</c:v>
                </c:pt>
                <c:pt idx="412">
                  <c:v>36</c:v>
                </c:pt>
                <c:pt idx="413">
                  <c:v>32</c:v>
                </c:pt>
                <c:pt idx="414">
                  <c:v>30</c:v>
                </c:pt>
                <c:pt idx="415">
                  <c:v>22</c:v>
                </c:pt>
                <c:pt idx="416">
                  <c:v>44</c:v>
                </c:pt>
                <c:pt idx="417">
                  <c:v>40.5</c:v>
                </c:pt>
                <c:pt idx="418">
                  <c:v>50</c:v>
                </c:pt>
                <c:pt idx="419">
                  <c:v>39</c:v>
                </c:pt>
                <c:pt idx="420">
                  <c:v>23</c:v>
                </c:pt>
                <c:pt idx="421">
                  <c:v>2</c:v>
                </c:pt>
                <c:pt idx="422">
                  <c:v>17</c:v>
                </c:pt>
                <c:pt idx="423">
                  <c:v>30</c:v>
                </c:pt>
                <c:pt idx="424">
                  <c:v>7</c:v>
                </c:pt>
                <c:pt idx="425">
                  <c:v>45</c:v>
                </c:pt>
                <c:pt idx="426">
                  <c:v>30</c:v>
                </c:pt>
                <c:pt idx="427">
                  <c:v>22</c:v>
                </c:pt>
                <c:pt idx="428">
                  <c:v>36</c:v>
                </c:pt>
                <c:pt idx="429">
                  <c:v>9</c:v>
                </c:pt>
                <c:pt idx="430">
                  <c:v>11</c:v>
                </c:pt>
                <c:pt idx="431">
                  <c:v>32</c:v>
                </c:pt>
                <c:pt idx="432">
                  <c:v>50</c:v>
                </c:pt>
                <c:pt idx="433">
                  <c:v>64</c:v>
                </c:pt>
                <c:pt idx="434">
                  <c:v>19</c:v>
                </c:pt>
                <c:pt idx="435">
                  <c:v>33</c:v>
                </c:pt>
                <c:pt idx="436">
                  <c:v>8</c:v>
                </c:pt>
                <c:pt idx="437">
                  <c:v>17</c:v>
                </c:pt>
                <c:pt idx="438">
                  <c:v>27</c:v>
                </c:pt>
                <c:pt idx="439">
                  <c:v>22</c:v>
                </c:pt>
                <c:pt idx="440">
                  <c:v>22</c:v>
                </c:pt>
                <c:pt idx="441">
                  <c:v>62</c:v>
                </c:pt>
                <c:pt idx="442">
                  <c:v>48</c:v>
                </c:pt>
                <c:pt idx="443">
                  <c:v>39</c:v>
                </c:pt>
                <c:pt idx="444">
                  <c:v>36</c:v>
                </c:pt>
                <c:pt idx="445">
                  <c:v>40</c:v>
                </c:pt>
                <c:pt idx="446">
                  <c:v>28</c:v>
                </c:pt>
                <c:pt idx="447">
                  <c:v>24</c:v>
                </c:pt>
                <c:pt idx="448">
                  <c:v>19</c:v>
                </c:pt>
                <c:pt idx="449">
                  <c:v>29</c:v>
                </c:pt>
                <c:pt idx="450">
                  <c:v>32</c:v>
                </c:pt>
                <c:pt idx="451">
                  <c:v>62</c:v>
                </c:pt>
                <c:pt idx="452">
                  <c:v>53</c:v>
                </c:pt>
                <c:pt idx="453">
                  <c:v>36</c:v>
                </c:pt>
                <c:pt idx="454">
                  <c:v>16</c:v>
                </c:pt>
                <c:pt idx="455">
                  <c:v>19</c:v>
                </c:pt>
                <c:pt idx="456">
                  <c:v>34</c:v>
                </c:pt>
                <c:pt idx="457">
                  <c:v>39</c:v>
                </c:pt>
                <c:pt idx="458">
                  <c:v>32</c:v>
                </c:pt>
                <c:pt idx="459">
                  <c:v>25</c:v>
                </c:pt>
                <c:pt idx="460">
                  <c:v>39</c:v>
                </c:pt>
                <c:pt idx="461">
                  <c:v>54</c:v>
                </c:pt>
                <c:pt idx="462">
                  <c:v>36</c:v>
                </c:pt>
                <c:pt idx="463">
                  <c:v>18</c:v>
                </c:pt>
                <c:pt idx="464">
                  <c:v>47</c:v>
                </c:pt>
                <c:pt idx="465">
                  <c:v>60</c:v>
                </c:pt>
                <c:pt idx="466">
                  <c:v>22</c:v>
                </c:pt>
                <c:pt idx="467">
                  <c:v>35</c:v>
                </c:pt>
                <c:pt idx="468">
                  <c:v>52</c:v>
                </c:pt>
                <c:pt idx="469">
                  <c:v>47</c:v>
                </c:pt>
                <c:pt idx="470">
                  <c:v>37</c:v>
                </c:pt>
                <c:pt idx="471">
                  <c:v>36</c:v>
                </c:pt>
                <c:pt idx="472">
                  <c:v>49</c:v>
                </c:pt>
                <c:pt idx="473">
                  <c:v>49</c:v>
                </c:pt>
                <c:pt idx="474">
                  <c:v>24</c:v>
                </c:pt>
                <c:pt idx="475">
                  <c:v>44</c:v>
                </c:pt>
                <c:pt idx="476">
                  <c:v>35</c:v>
                </c:pt>
                <c:pt idx="477">
                  <c:v>36</c:v>
                </c:pt>
                <c:pt idx="478">
                  <c:v>30</c:v>
                </c:pt>
                <c:pt idx="479">
                  <c:v>27</c:v>
                </c:pt>
                <c:pt idx="480">
                  <c:v>22</c:v>
                </c:pt>
                <c:pt idx="481">
                  <c:v>40</c:v>
                </c:pt>
                <c:pt idx="482">
                  <c:v>39</c:v>
                </c:pt>
                <c:pt idx="483">
                  <c:v>35</c:v>
                </c:pt>
                <c:pt idx="484">
                  <c:v>24</c:v>
                </c:pt>
                <c:pt idx="485">
                  <c:v>34</c:v>
                </c:pt>
                <c:pt idx="486">
                  <c:v>26</c:v>
                </c:pt>
                <c:pt idx="487">
                  <c:v>4</c:v>
                </c:pt>
                <c:pt idx="488">
                  <c:v>26</c:v>
                </c:pt>
                <c:pt idx="489">
                  <c:v>27</c:v>
                </c:pt>
                <c:pt idx="490">
                  <c:v>42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61</c:v>
                </c:pt>
                <c:pt idx="495">
                  <c:v>57</c:v>
                </c:pt>
                <c:pt idx="496">
                  <c:v>21</c:v>
                </c:pt>
                <c:pt idx="497">
                  <c:v>26</c:v>
                </c:pt>
                <c:pt idx="498">
                  <c:v>80</c:v>
                </c:pt>
                <c:pt idx="499">
                  <c:v>51</c:v>
                </c:pt>
                <c:pt idx="500">
                  <c:v>32</c:v>
                </c:pt>
                <c:pt idx="501">
                  <c:v>9</c:v>
                </c:pt>
                <c:pt idx="502">
                  <c:v>28</c:v>
                </c:pt>
                <c:pt idx="503">
                  <c:v>32</c:v>
                </c:pt>
                <c:pt idx="504">
                  <c:v>31</c:v>
                </c:pt>
                <c:pt idx="505">
                  <c:v>41</c:v>
                </c:pt>
                <c:pt idx="506">
                  <c:v>20</c:v>
                </c:pt>
                <c:pt idx="507">
                  <c:v>24</c:v>
                </c:pt>
                <c:pt idx="508">
                  <c:v>2</c:v>
                </c:pt>
                <c:pt idx="509">
                  <c:v>0.75</c:v>
                </c:pt>
                <c:pt idx="510">
                  <c:v>48</c:v>
                </c:pt>
                <c:pt idx="511">
                  <c:v>19</c:v>
                </c:pt>
                <c:pt idx="512">
                  <c:v>56</c:v>
                </c:pt>
                <c:pt idx="513">
                  <c:v>23</c:v>
                </c:pt>
                <c:pt idx="514">
                  <c:v>18</c:v>
                </c:pt>
                <c:pt idx="515">
                  <c:v>21</c:v>
                </c:pt>
                <c:pt idx="516">
                  <c:v>18</c:v>
                </c:pt>
                <c:pt idx="517">
                  <c:v>24</c:v>
                </c:pt>
                <c:pt idx="518">
                  <c:v>32</c:v>
                </c:pt>
                <c:pt idx="519">
                  <c:v>23</c:v>
                </c:pt>
                <c:pt idx="520">
                  <c:v>58</c:v>
                </c:pt>
                <c:pt idx="521">
                  <c:v>50</c:v>
                </c:pt>
                <c:pt idx="522">
                  <c:v>40</c:v>
                </c:pt>
                <c:pt idx="523">
                  <c:v>47</c:v>
                </c:pt>
                <c:pt idx="524">
                  <c:v>36</c:v>
                </c:pt>
                <c:pt idx="525">
                  <c:v>20</c:v>
                </c:pt>
                <c:pt idx="526">
                  <c:v>32</c:v>
                </c:pt>
                <c:pt idx="527">
                  <c:v>25</c:v>
                </c:pt>
                <c:pt idx="528">
                  <c:v>43</c:v>
                </c:pt>
                <c:pt idx="529">
                  <c:v>40</c:v>
                </c:pt>
                <c:pt idx="530">
                  <c:v>31</c:v>
                </c:pt>
                <c:pt idx="531">
                  <c:v>70</c:v>
                </c:pt>
                <c:pt idx="532">
                  <c:v>31</c:v>
                </c:pt>
                <c:pt idx="533">
                  <c:v>18</c:v>
                </c:pt>
                <c:pt idx="534">
                  <c:v>24.5</c:v>
                </c:pt>
                <c:pt idx="535">
                  <c:v>18</c:v>
                </c:pt>
                <c:pt idx="536">
                  <c:v>43</c:v>
                </c:pt>
                <c:pt idx="537">
                  <c:v>36</c:v>
                </c:pt>
                <c:pt idx="538">
                  <c:v>27</c:v>
                </c:pt>
                <c:pt idx="539">
                  <c:v>20</c:v>
                </c:pt>
                <c:pt idx="540">
                  <c:v>14</c:v>
                </c:pt>
                <c:pt idx="541">
                  <c:v>60</c:v>
                </c:pt>
                <c:pt idx="542">
                  <c:v>25</c:v>
                </c:pt>
                <c:pt idx="543">
                  <c:v>14</c:v>
                </c:pt>
                <c:pt idx="544">
                  <c:v>19</c:v>
                </c:pt>
                <c:pt idx="545">
                  <c:v>18</c:v>
                </c:pt>
                <c:pt idx="546">
                  <c:v>15</c:v>
                </c:pt>
                <c:pt idx="547">
                  <c:v>31</c:v>
                </c:pt>
                <c:pt idx="548">
                  <c:v>4</c:v>
                </c:pt>
                <c:pt idx="549">
                  <c:v>25</c:v>
                </c:pt>
                <c:pt idx="550">
                  <c:v>60</c:v>
                </c:pt>
                <c:pt idx="551">
                  <c:v>52</c:v>
                </c:pt>
                <c:pt idx="552">
                  <c:v>44</c:v>
                </c:pt>
                <c:pt idx="553">
                  <c:v>49</c:v>
                </c:pt>
                <c:pt idx="554">
                  <c:v>42</c:v>
                </c:pt>
                <c:pt idx="555">
                  <c:v>18</c:v>
                </c:pt>
                <c:pt idx="556">
                  <c:v>35</c:v>
                </c:pt>
                <c:pt idx="557">
                  <c:v>18</c:v>
                </c:pt>
                <c:pt idx="558">
                  <c:v>25</c:v>
                </c:pt>
                <c:pt idx="559">
                  <c:v>26</c:v>
                </c:pt>
                <c:pt idx="560">
                  <c:v>39</c:v>
                </c:pt>
                <c:pt idx="561">
                  <c:v>45</c:v>
                </c:pt>
                <c:pt idx="562">
                  <c:v>42</c:v>
                </c:pt>
                <c:pt idx="563">
                  <c:v>22</c:v>
                </c:pt>
                <c:pt idx="564">
                  <c:v>24</c:v>
                </c:pt>
                <c:pt idx="565">
                  <c:v>48</c:v>
                </c:pt>
                <c:pt idx="566">
                  <c:v>29</c:v>
                </c:pt>
                <c:pt idx="567">
                  <c:v>52</c:v>
                </c:pt>
                <c:pt idx="568">
                  <c:v>19</c:v>
                </c:pt>
                <c:pt idx="569">
                  <c:v>38</c:v>
                </c:pt>
                <c:pt idx="570">
                  <c:v>27</c:v>
                </c:pt>
                <c:pt idx="571">
                  <c:v>33</c:v>
                </c:pt>
                <c:pt idx="572">
                  <c:v>6</c:v>
                </c:pt>
                <c:pt idx="573">
                  <c:v>17</c:v>
                </c:pt>
                <c:pt idx="574">
                  <c:v>34</c:v>
                </c:pt>
                <c:pt idx="575">
                  <c:v>50</c:v>
                </c:pt>
                <c:pt idx="576">
                  <c:v>27</c:v>
                </c:pt>
                <c:pt idx="577">
                  <c:v>20</c:v>
                </c:pt>
                <c:pt idx="578">
                  <c:v>30</c:v>
                </c:pt>
                <c:pt idx="579">
                  <c:v>25</c:v>
                </c:pt>
                <c:pt idx="580">
                  <c:v>25</c:v>
                </c:pt>
                <c:pt idx="581">
                  <c:v>29</c:v>
                </c:pt>
                <c:pt idx="582">
                  <c:v>11</c:v>
                </c:pt>
                <c:pt idx="583">
                  <c:v>23</c:v>
                </c:pt>
                <c:pt idx="584">
                  <c:v>23</c:v>
                </c:pt>
                <c:pt idx="585">
                  <c:v>28.5</c:v>
                </c:pt>
                <c:pt idx="586">
                  <c:v>48</c:v>
                </c:pt>
                <c:pt idx="587">
                  <c:v>35</c:v>
                </c:pt>
                <c:pt idx="588">
                  <c:v>36</c:v>
                </c:pt>
                <c:pt idx="589">
                  <c:v>21</c:v>
                </c:pt>
                <c:pt idx="590">
                  <c:v>24</c:v>
                </c:pt>
                <c:pt idx="591">
                  <c:v>31</c:v>
                </c:pt>
                <c:pt idx="592">
                  <c:v>70</c:v>
                </c:pt>
                <c:pt idx="593">
                  <c:v>16</c:v>
                </c:pt>
                <c:pt idx="594">
                  <c:v>30</c:v>
                </c:pt>
                <c:pt idx="595">
                  <c:v>19</c:v>
                </c:pt>
                <c:pt idx="596">
                  <c:v>31</c:v>
                </c:pt>
                <c:pt idx="597">
                  <c:v>4</c:v>
                </c:pt>
                <c:pt idx="598">
                  <c:v>6</c:v>
                </c:pt>
                <c:pt idx="599">
                  <c:v>33</c:v>
                </c:pt>
                <c:pt idx="600">
                  <c:v>23</c:v>
                </c:pt>
                <c:pt idx="601">
                  <c:v>48</c:v>
                </c:pt>
                <c:pt idx="602">
                  <c:v>0.67</c:v>
                </c:pt>
                <c:pt idx="603">
                  <c:v>28</c:v>
                </c:pt>
                <c:pt idx="604">
                  <c:v>18</c:v>
                </c:pt>
                <c:pt idx="605">
                  <c:v>34</c:v>
                </c:pt>
                <c:pt idx="606">
                  <c:v>33</c:v>
                </c:pt>
                <c:pt idx="607">
                  <c:v>41</c:v>
                </c:pt>
                <c:pt idx="608">
                  <c:v>20</c:v>
                </c:pt>
                <c:pt idx="609">
                  <c:v>36</c:v>
                </c:pt>
                <c:pt idx="610">
                  <c:v>16</c:v>
                </c:pt>
                <c:pt idx="611">
                  <c:v>51</c:v>
                </c:pt>
                <c:pt idx="612">
                  <c:v>30.5</c:v>
                </c:pt>
                <c:pt idx="613">
                  <c:v>32</c:v>
                </c:pt>
                <c:pt idx="614">
                  <c:v>24</c:v>
                </c:pt>
                <c:pt idx="615">
                  <c:v>48</c:v>
                </c:pt>
                <c:pt idx="616">
                  <c:v>57</c:v>
                </c:pt>
                <c:pt idx="617">
                  <c:v>54</c:v>
                </c:pt>
                <c:pt idx="618">
                  <c:v>18</c:v>
                </c:pt>
                <c:pt idx="619">
                  <c:v>5</c:v>
                </c:pt>
                <c:pt idx="620">
                  <c:v>43</c:v>
                </c:pt>
                <c:pt idx="621">
                  <c:v>13</c:v>
                </c:pt>
                <c:pt idx="622">
                  <c:v>17</c:v>
                </c:pt>
                <c:pt idx="623">
                  <c:v>29</c:v>
                </c:pt>
                <c:pt idx="624">
                  <c:v>25</c:v>
                </c:pt>
                <c:pt idx="625">
                  <c:v>25</c:v>
                </c:pt>
                <c:pt idx="626">
                  <c:v>18</c:v>
                </c:pt>
                <c:pt idx="627">
                  <c:v>8</c:v>
                </c:pt>
                <c:pt idx="628">
                  <c:v>1</c:v>
                </c:pt>
                <c:pt idx="629">
                  <c:v>46</c:v>
                </c:pt>
                <c:pt idx="630">
                  <c:v>16</c:v>
                </c:pt>
                <c:pt idx="631">
                  <c:v>25</c:v>
                </c:pt>
                <c:pt idx="632">
                  <c:v>39</c:v>
                </c:pt>
                <c:pt idx="633">
                  <c:v>49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34</c:v>
                </c:pt>
                <c:pt idx="638">
                  <c:v>31</c:v>
                </c:pt>
                <c:pt idx="639">
                  <c:v>11</c:v>
                </c:pt>
                <c:pt idx="640">
                  <c:v>0.42</c:v>
                </c:pt>
                <c:pt idx="641">
                  <c:v>27</c:v>
                </c:pt>
                <c:pt idx="642">
                  <c:v>31</c:v>
                </c:pt>
                <c:pt idx="643">
                  <c:v>39</c:v>
                </c:pt>
                <c:pt idx="644">
                  <c:v>18</c:v>
                </c:pt>
                <c:pt idx="645">
                  <c:v>39</c:v>
                </c:pt>
                <c:pt idx="646">
                  <c:v>33</c:v>
                </c:pt>
                <c:pt idx="647">
                  <c:v>26</c:v>
                </c:pt>
                <c:pt idx="648">
                  <c:v>39</c:v>
                </c:pt>
                <c:pt idx="649">
                  <c:v>35</c:v>
                </c:pt>
                <c:pt idx="650">
                  <c:v>6</c:v>
                </c:pt>
                <c:pt idx="651">
                  <c:v>30.5</c:v>
                </c:pt>
                <c:pt idx="652">
                  <c:v>23</c:v>
                </c:pt>
                <c:pt idx="653">
                  <c:v>31</c:v>
                </c:pt>
                <c:pt idx="654">
                  <c:v>43</c:v>
                </c:pt>
                <c:pt idx="655">
                  <c:v>10</c:v>
                </c:pt>
                <c:pt idx="656">
                  <c:v>52</c:v>
                </c:pt>
                <c:pt idx="657">
                  <c:v>27</c:v>
                </c:pt>
                <c:pt idx="658">
                  <c:v>38</c:v>
                </c:pt>
                <c:pt idx="659">
                  <c:v>27</c:v>
                </c:pt>
                <c:pt idx="660">
                  <c:v>2</c:v>
                </c:pt>
                <c:pt idx="661">
                  <c:v>1</c:v>
                </c:pt>
                <c:pt idx="662">
                  <c:v>62</c:v>
                </c:pt>
                <c:pt idx="663">
                  <c:v>15</c:v>
                </c:pt>
                <c:pt idx="664">
                  <c:v>0.83</c:v>
                </c:pt>
                <c:pt idx="665">
                  <c:v>23</c:v>
                </c:pt>
                <c:pt idx="666">
                  <c:v>18</c:v>
                </c:pt>
                <c:pt idx="667">
                  <c:v>39</c:v>
                </c:pt>
                <c:pt idx="668">
                  <c:v>21</c:v>
                </c:pt>
                <c:pt idx="669">
                  <c:v>32</c:v>
                </c:pt>
                <c:pt idx="670">
                  <c:v>20</c:v>
                </c:pt>
                <c:pt idx="671">
                  <c:v>16</c:v>
                </c:pt>
                <c:pt idx="672">
                  <c:v>30</c:v>
                </c:pt>
                <c:pt idx="673">
                  <c:v>34.5</c:v>
                </c:pt>
                <c:pt idx="674">
                  <c:v>17</c:v>
                </c:pt>
                <c:pt idx="675">
                  <c:v>42</c:v>
                </c:pt>
                <c:pt idx="676">
                  <c:v>35</c:v>
                </c:pt>
                <c:pt idx="677">
                  <c:v>28</c:v>
                </c:pt>
                <c:pt idx="678">
                  <c:v>4</c:v>
                </c:pt>
                <c:pt idx="679">
                  <c:v>74</c:v>
                </c:pt>
                <c:pt idx="680">
                  <c:v>9</c:v>
                </c:pt>
                <c:pt idx="681">
                  <c:v>16</c:v>
                </c:pt>
                <c:pt idx="682">
                  <c:v>44</c:v>
                </c:pt>
                <c:pt idx="683">
                  <c:v>18</c:v>
                </c:pt>
                <c:pt idx="684">
                  <c:v>45</c:v>
                </c:pt>
                <c:pt idx="685">
                  <c:v>51</c:v>
                </c:pt>
                <c:pt idx="686">
                  <c:v>24</c:v>
                </c:pt>
                <c:pt idx="687">
                  <c:v>41</c:v>
                </c:pt>
                <c:pt idx="688">
                  <c:v>21</c:v>
                </c:pt>
                <c:pt idx="689">
                  <c:v>48</c:v>
                </c:pt>
                <c:pt idx="690">
                  <c:v>24</c:v>
                </c:pt>
                <c:pt idx="691">
                  <c:v>42</c:v>
                </c:pt>
                <c:pt idx="692">
                  <c:v>27</c:v>
                </c:pt>
                <c:pt idx="693">
                  <c:v>31</c:v>
                </c:pt>
                <c:pt idx="694">
                  <c:v>4</c:v>
                </c:pt>
                <c:pt idx="695">
                  <c:v>26</c:v>
                </c:pt>
                <c:pt idx="696">
                  <c:v>47</c:v>
                </c:pt>
                <c:pt idx="697">
                  <c:v>33</c:v>
                </c:pt>
                <c:pt idx="698">
                  <c:v>47</c:v>
                </c:pt>
                <c:pt idx="699">
                  <c:v>28</c:v>
                </c:pt>
                <c:pt idx="700">
                  <c:v>15</c:v>
                </c:pt>
                <c:pt idx="701">
                  <c:v>20</c:v>
                </c:pt>
                <c:pt idx="702">
                  <c:v>19</c:v>
                </c:pt>
                <c:pt idx="703">
                  <c:v>56</c:v>
                </c:pt>
                <c:pt idx="704">
                  <c:v>25</c:v>
                </c:pt>
                <c:pt idx="705">
                  <c:v>33</c:v>
                </c:pt>
                <c:pt idx="706">
                  <c:v>22</c:v>
                </c:pt>
                <c:pt idx="707">
                  <c:v>28</c:v>
                </c:pt>
                <c:pt idx="708">
                  <c:v>25</c:v>
                </c:pt>
                <c:pt idx="709">
                  <c:v>39</c:v>
                </c:pt>
                <c:pt idx="710">
                  <c:v>27</c:v>
                </c:pt>
                <c:pt idx="711">
                  <c:v>19</c:v>
                </c:pt>
                <c:pt idx="712">
                  <c:v>26</c:v>
                </c:pt>
                <c:pt idx="7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41-477E-A56B-A63CE816C3E6}"/>
            </c:ext>
          </c:extLst>
        </c:ser>
        <c:ser>
          <c:idx val="1"/>
          <c:order val="1"/>
          <c:tx>
            <c:v>Predicted Age</c:v>
          </c:tx>
          <c:spPr>
            <a:ln w="19050">
              <a:noFill/>
            </a:ln>
          </c:spPr>
          <c:xVal>
            <c:numRef>
              <c:f>Sheet2!$C$2:$C$715</c:f>
              <c:numCache>
                <c:formatCode>General</c:formatCode>
                <c:ptCount val="7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</c:numCache>
            </c:numRef>
          </c:xVal>
          <c:yVal>
            <c:numRef>
              <c:f>Sheet3!$B$30:$B$743</c:f>
              <c:numCache>
                <c:formatCode>General</c:formatCode>
                <c:ptCount val="714"/>
                <c:pt idx="0">
                  <c:v>24.980662824423398</c:v>
                </c:pt>
                <c:pt idx="1">
                  <c:v>33.29944451951939</c:v>
                </c:pt>
                <c:pt idx="2">
                  <c:v>22.172865496216708</c:v>
                </c:pt>
                <c:pt idx="3">
                  <c:v>33.571320042797026</c:v>
                </c:pt>
                <c:pt idx="4">
                  <c:v>28.956368120468014</c:v>
                </c:pt>
                <c:pt idx="5">
                  <c:v>44.36174339088403</c:v>
                </c:pt>
                <c:pt idx="6">
                  <c:v>16.010128004463599</c:v>
                </c:pt>
                <c:pt idx="7">
                  <c:v>20.538576078939773</c:v>
                </c:pt>
                <c:pt idx="8">
                  <c:v>25.887797347188219</c:v>
                </c:pt>
                <c:pt idx="9">
                  <c:v>17.264246597642309</c:v>
                </c:pt>
                <c:pt idx="10">
                  <c:v>37.956303246894805</c:v>
                </c:pt>
                <c:pt idx="11">
                  <c:v>28.95913076885423</c:v>
                </c:pt>
                <c:pt idx="12">
                  <c:v>20.655562004792923</c:v>
                </c:pt>
                <c:pt idx="13">
                  <c:v>28.96274158272848</c:v>
                </c:pt>
                <c:pt idx="14">
                  <c:v>30.085975700914986</c:v>
                </c:pt>
                <c:pt idx="15">
                  <c:v>11.906923537927334</c:v>
                </c:pt>
                <c:pt idx="16">
                  <c:v>24.826553800605161</c:v>
                </c:pt>
                <c:pt idx="17">
                  <c:v>36.72323904351704</c:v>
                </c:pt>
                <c:pt idx="18">
                  <c:v>30.132789542838292</c:v>
                </c:pt>
                <c:pt idx="19">
                  <c:v>22.17821808339658</c:v>
                </c:pt>
                <c:pt idx="20">
                  <c:v>37.826967350167088</c:v>
                </c:pt>
                <c:pt idx="21">
                  <c:v>16.015998632284312</c:v>
                </c:pt>
                <c:pt idx="22">
                  <c:v>13.8733519516465</c:v>
                </c:pt>
                <c:pt idx="23">
                  <c:v>27.672822456463486</c:v>
                </c:pt>
                <c:pt idx="24">
                  <c:v>44.730079488092933</c:v>
                </c:pt>
                <c:pt idx="25">
                  <c:v>36.958894601251806</c:v>
                </c:pt>
                <c:pt idx="26">
                  <c:v>39.933140999181596</c:v>
                </c:pt>
                <c:pt idx="27">
                  <c:v>40.38345218954705</c:v>
                </c:pt>
                <c:pt idx="28">
                  <c:v>28.967764045061159</c:v>
                </c:pt>
                <c:pt idx="29">
                  <c:v>20.847205288216887</c:v>
                </c:pt>
                <c:pt idx="30">
                  <c:v>18.149922507455784</c:v>
                </c:pt>
                <c:pt idx="31">
                  <c:v>24.961292523426195</c:v>
                </c:pt>
                <c:pt idx="32">
                  <c:v>32.818805621566462</c:v>
                </c:pt>
                <c:pt idx="33">
                  <c:v>24.139389907281441</c:v>
                </c:pt>
                <c:pt idx="34">
                  <c:v>22.188052459240357</c:v>
                </c:pt>
                <c:pt idx="35">
                  <c:v>24.84024185347733</c:v>
                </c:pt>
                <c:pt idx="36">
                  <c:v>11.76113617685864</c:v>
                </c:pt>
                <c:pt idx="37">
                  <c:v>28.976327167706511</c:v>
                </c:pt>
                <c:pt idx="38">
                  <c:v>33.235836512449779</c:v>
                </c:pt>
                <c:pt idx="39">
                  <c:v>25.963703628616898</c:v>
                </c:pt>
                <c:pt idx="40">
                  <c:v>43.433182818359981</c:v>
                </c:pt>
                <c:pt idx="41">
                  <c:v>30.1821610092227</c:v>
                </c:pt>
                <c:pt idx="42">
                  <c:v>28.986912037728068</c:v>
                </c:pt>
                <c:pt idx="43">
                  <c:v>24.350817896315196</c:v>
                </c:pt>
                <c:pt idx="44">
                  <c:v>6.8761656591416989</c:v>
                </c:pt>
                <c:pt idx="45">
                  <c:v>28.9879480308729</c:v>
                </c:pt>
                <c:pt idx="46">
                  <c:v>37.176419071435916</c:v>
                </c:pt>
                <c:pt idx="47">
                  <c:v>39.923359492494221</c:v>
                </c:pt>
                <c:pt idx="48">
                  <c:v>15.133422335722186</c:v>
                </c:pt>
                <c:pt idx="49">
                  <c:v>30.185614319705468</c:v>
                </c:pt>
                <c:pt idx="50">
                  <c:v>28.976508795521106</c:v>
                </c:pt>
                <c:pt idx="51">
                  <c:v>4.6621238402309411</c:v>
                </c:pt>
                <c:pt idx="52">
                  <c:v>20.997169576373196</c:v>
                </c:pt>
                <c:pt idx="53">
                  <c:v>36.971671850038071</c:v>
                </c:pt>
                <c:pt idx="54">
                  <c:v>6.8803096317210271</c:v>
                </c:pt>
                <c:pt idx="55">
                  <c:v>36.03278354382811</c:v>
                </c:pt>
                <c:pt idx="56">
                  <c:v>24.898428898828996</c:v>
                </c:pt>
                <c:pt idx="57">
                  <c:v>21.473346757822476</c:v>
                </c:pt>
                <c:pt idx="58">
                  <c:v>28.986852205646848</c:v>
                </c:pt>
                <c:pt idx="59">
                  <c:v>28.325337210787204</c:v>
                </c:pt>
                <c:pt idx="60">
                  <c:v>22.13159750588969</c:v>
                </c:pt>
                <c:pt idx="61">
                  <c:v>28.968445025853093</c:v>
                </c:pt>
                <c:pt idx="62">
                  <c:v>22.176657174822946</c:v>
                </c:pt>
                <c:pt idx="63">
                  <c:v>44.459361577419784</c:v>
                </c:pt>
                <c:pt idx="64">
                  <c:v>30.191830278574454</c:v>
                </c:pt>
                <c:pt idx="65">
                  <c:v>10.124569504530056</c:v>
                </c:pt>
                <c:pt idx="66">
                  <c:v>22.223050892252516</c:v>
                </c:pt>
                <c:pt idx="67">
                  <c:v>20.909211444268909</c:v>
                </c:pt>
                <c:pt idx="68">
                  <c:v>28.985721259571577</c:v>
                </c:pt>
                <c:pt idx="69">
                  <c:v>28.986066590619849</c:v>
                </c:pt>
                <c:pt idx="70">
                  <c:v>28.989332073445819</c:v>
                </c:pt>
                <c:pt idx="71">
                  <c:v>40.266300550819288</c:v>
                </c:pt>
                <c:pt idx="72">
                  <c:v>23.225537231383608</c:v>
                </c:pt>
                <c:pt idx="73">
                  <c:v>28.999379076315265</c:v>
                </c:pt>
                <c:pt idx="74">
                  <c:v>44.649466943329124</c:v>
                </c:pt>
                <c:pt idx="75">
                  <c:v>36.642788016261626</c:v>
                </c:pt>
                <c:pt idx="76">
                  <c:v>29.215984028898426</c:v>
                </c:pt>
                <c:pt idx="77">
                  <c:v>32.764265062977124</c:v>
                </c:pt>
                <c:pt idx="78">
                  <c:v>28.991819632482194</c:v>
                </c:pt>
                <c:pt idx="79">
                  <c:v>43.221451459145115</c:v>
                </c:pt>
                <c:pt idx="80">
                  <c:v>28.98154488452284</c:v>
                </c:pt>
                <c:pt idx="81">
                  <c:v>21.02025520257283</c:v>
                </c:pt>
                <c:pt idx="82">
                  <c:v>28.993546287723579</c:v>
                </c:pt>
                <c:pt idx="83">
                  <c:v>22.212881262003954</c:v>
                </c:pt>
                <c:pt idx="84">
                  <c:v>28.994582280868411</c:v>
                </c:pt>
                <c:pt idx="85">
                  <c:v>44.395607151521652</c:v>
                </c:pt>
                <c:pt idx="86">
                  <c:v>24.911551478663533</c:v>
                </c:pt>
                <c:pt idx="87">
                  <c:v>28.993663873681946</c:v>
                </c:pt>
                <c:pt idx="88">
                  <c:v>24.981281806793174</c:v>
                </c:pt>
                <c:pt idx="89">
                  <c:v>28.89878145795948</c:v>
                </c:pt>
                <c:pt idx="90">
                  <c:v>28.996564110811512</c:v>
                </c:pt>
                <c:pt idx="91">
                  <c:v>28.999519383438422</c:v>
                </c:pt>
                <c:pt idx="92">
                  <c:v>32.845050781235521</c:v>
                </c:pt>
                <c:pt idx="93">
                  <c:v>40.688125511704648</c:v>
                </c:pt>
                <c:pt idx="94">
                  <c:v>11.116171153484043</c:v>
                </c:pt>
                <c:pt idx="95">
                  <c:v>28.076849167437786</c:v>
                </c:pt>
                <c:pt idx="96">
                  <c:v>32.711495961783022</c:v>
                </c:pt>
                <c:pt idx="97">
                  <c:v>30.168013309762561</c:v>
                </c:pt>
                <c:pt idx="98">
                  <c:v>43.229048742207212</c:v>
                </c:pt>
                <c:pt idx="99">
                  <c:v>18.17962097760762</c:v>
                </c:pt>
                <c:pt idx="100">
                  <c:v>22.2277139757573</c:v>
                </c:pt>
                <c:pt idx="101">
                  <c:v>29.01556699977138</c:v>
                </c:pt>
                <c:pt idx="102">
                  <c:v>29.002179563930508</c:v>
                </c:pt>
                <c:pt idx="103">
                  <c:v>29.015139115477098</c:v>
                </c:pt>
                <c:pt idx="104">
                  <c:v>24.918120371681344</c:v>
                </c:pt>
                <c:pt idx="105">
                  <c:v>25.991330112479069</c:v>
                </c:pt>
                <c:pt idx="106">
                  <c:v>36.9564881574331</c:v>
                </c:pt>
                <c:pt idx="107">
                  <c:v>36.92632252572961</c:v>
                </c:pt>
                <c:pt idx="108">
                  <c:v>36.414934207138486</c:v>
                </c:pt>
                <c:pt idx="109">
                  <c:v>40.402270609405647</c:v>
                </c:pt>
                <c:pt idx="110">
                  <c:v>28.985242373281231</c:v>
                </c:pt>
                <c:pt idx="111">
                  <c:v>43.999962260843326</c:v>
                </c:pt>
                <c:pt idx="112">
                  <c:v>22.223476453505864</c:v>
                </c:pt>
                <c:pt idx="113">
                  <c:v>18.116763640989493</c:v>
                </c:pt>
                <c:pt idx="114">
                  <c:v>29.023757273619786</c:v>
                </c:pt>
                <c:pt idx="115">
                  <c:v>36.982312395732691</c:v>
                </c:pt>
                <c:pt idx="116">
                  <c:v>31.82556882263226</c:v>
                </c:pt>
                <c:pt idx="117">
                  <c:v>22.224520049751241</c:v>
                </c:pt>
                <c:pt idx="118">
                  <c:v>19.052117438722</c:v>
                </c:pt>
                <c:pt idx="119">
                  <c:v>35.178928445939739</c:v>
                </c:pt>
                <c:pt idx="120">
                  <c:v>36.961668123157253</c:v>
                </c:pt>
                <c:pt idx="121">
                  <c:v>36.969097581347526</c:v>
                </c:pt>
                <c:pt idx="122">
                  <c:v>33.421090687590649</c:v>
                </c:pt>
                <c:pt idx="123">
                  <c:v>29.007477115613035</c:v>
                </c:pt>
                <c:pt idx="124">
                  <c:v>27.323114485292187</c:v>
                </c:pt>
                <c:pt idx="125">
                  <c:v>43.477009625362705</c:v>
                </c:pt>
                <c:pt idx="126">
                  <c:v>22.228905482226384</c:v>
                </c:pt>
                <c:pt idx="127">
                  <c:v>29.00920377085442</c:v>
                </c:pt>
                <c:pt idx="128">
                  <c:v>28.095925965503913</c:v>
                </c:pt>
                <c:pt idx="129">
                  <c:v>30.140122521932927</c:v>
                </c:pt>
                <c:pt idx="130">
                  <c:v>29.015031762862222</c:v>
                </c:pt>
                <c:pt idx="131">
                  <c:v>29.002140961618881</c:v>
                </c:pt>
                <c:pt idx="132">
                  <c:v>11.800503916362237</c:v>
                </c:pt>
                <c:pt idx="133">
                  <c:v>20.452725691667787</c:v>
                </c:pt>
                <c:pt idx="134">
                  <c:v>21.553334059693853</c:v>
                </c:pt>
                <c:pt idx="135">
                  <c:v>28.290829413548295</c:v>
                </c:pt>
                <c:pt idx="136">
                  <c:v>44.692235124159083</c:v>
                </c:pt>
                <c:pt idx="137">
                  <c:v>11.960449850410292</c:v>
                </c:pt>
                <c:pt idx="138">
                  <c:v>17.403211723381812</c:v>
                </c:pt>
                <c:pt idx="139">
                  <c:v>29.016593311611594</c:v>
                </c:pt>
                <c:pt idx="140">
                  <c:v>44.735438152208147</c:v>
                </c:pt>
                <c:pt idx="141">
                  <c:v>24.237828262268891</c:v>
                </c:pt>
                <c:pt idx="142">
                  <c:v>44.766052986112378</c:v>
                </c:pt>
                <c:pt idx="143">
                  <c:v>36.971682723557294</c:v>
                </c:pt>
                <c:pt idx="144">
                  <c:v>29.13685836653346</c:v>
                </c:pt>
                <c:pt idx="145">
                  <c:v>11.136249189939239</c:v>
                </c:pt>
                <c:pt idx="146">
                  <c:v>21.034203671248257</c:v>
                </c:pt>
                <c:pt idx="147">
                  <c:v>20.436916053768236</c:v>
                </c:pt>
                <c:pt idx="148">
                  <c:v>38.017081511391588</c:v>
                </c:pt>
                <c:pt idx="149">
                  <c:v>24.128288472628586</c:v>
                </c:pt>
                <c:pt idx="150">
                  <c:v>29.022554095778862</c:v>
                </c:pt>
                <c:pt idx="151">
                  <c:v>30.191150489997131</c:v>
                </c:pt>
                <c:pt idx="152">
                  <c:v>36.976172027184901</c:v>
                </c:pt>
                <c:pt idx="153">
                  <c:v>18.253279169828513</c:v>
                </c:pt>
                <c:pt idx="154">
                  <c:v>25.2177934894973</c:v>
                </c:pt>
                <c:pt idx="155">
                  <c:v>38.002037573870901</c:v>
                </c:pt>
                <c:pt idx="156">
                  <c:v>36.230605421826901</c:v>
                </c:pt>
                <c:pt idx="157">
                  <c:v>28.223478005151968</c:v>
                </c:pt>
                <c:pt idx="158">
                  <c:v>36.978934675571111</c:v>
                </c:pt>
                <c:pt idx="159">
                  <c:v>29.002427775707414</c:v>
                </c:pt>
                <c:pt idx="160">
                  <c:v>29.047922932035497</c:v>
                </c:pt>
                <c:pt idx="161">
                  <c:v>29.037393009374426</c:v>
                </c:pt>
                <c:pt idx="162">
                  <c:v>22.240758123983959</c:v>
                </c:pt>
                <c:pt idx="163">
                  <c:v>28.19554326638794</c:v>
                </c:pt>
                <c:pt idx="164">
                  <c:v>24.923541034218719</c:v>
                </c:pt>
                <c:pt idx="165">
                  <c:v>22.081655558840044</c:v>
                </c:pt>
                <c:pt idx="166">
                  <c:v>22.246613633740434</c:v>
                </c:pt>
                <c:pt idx="167">
                  <c:v>37.958311708597108</c:v>
                </c:pt>
                <c:pt idx="168">
                  <c:v>29.042420268290989</c:v>
                </c:pt>
                <c:pt idx="169">
                  <c:v>30.079090826987908</c:v>
                </c:pt>
                <c:pt idx="170">
                  <c:v>29.040128140011973</c:v>
                </c:pt>
                <c:pt idx="171">
                  <c:v>36.983769310246998</c:v>
                </c:pt>
                <c:pt idx="172">
                  <c:v>32.747083170780286</c:v>
                </c:pt>
                <c:pt idx="173">
                  <c:v>22.246766340548021</c:v>
                </c:pt>
                <c:pt idx="174">
                  <c:v>32.790100174795953</c:v>
                </c:pt>
                <c:pt idx="175">
                  <c:v>37.285941453764174</c:v>
                </c:pt>
                <c:pt idx="176">
                  <c:v>37.023126176231365</c:v>
                </c:pt>
                <c:pt idx="177">
                  <c:v>22.246283420756399</c:v>
                </c:pt>
                <c:pt idx="178">
                  <c:v>36.986531958633208</c:v>
                </c:pt>
                <c:pt idx="179">
                  <c:v>29.031650288992438</c:v>
                </c:pt>
                <c:pt idx="180">
                  <c:v>33.097313380172466</c:v>
                </c:pt>
                <c:pt idx="181">
                  <c:v>29.013298144696023</c:v>
                </c:pt>
                <c:pt idx="182">
                  <c:v>30.240867287429818</c:v>
                </c:pt>
                <c:pt idx="183">
                  <c:v>29.045308105736126</c:v>
                </c:pt>
                <c:pt idx="184">
                  <c:v>36.988949275971152</c:v>
                </c:pt>
                <c:pt idx="185">
                  <c:v>33.1966989024653</c:v>
                </c:pt>
                <c:pt idx="186">
                  <c:v>29.038859605193352</c:v>
                </c:pt>
                <c:pt idx="187">
                  <c:v>36.98287362422532</c:v>
                </c:pt>
                <c:pt idx="188">
                  <c:v>4.3691848672618896</c:v>
                </c:pt>
                <c:pt idx="189">
                  <c:v>37.028306141955518</c:v>
                </c:pt>
                <c:pt idx="190">
                  <c:v>32.811575416591104</c:v>
                </c:pt>
                <c:pt idx="191">
                  <c:v>28.421258215127445</c:v>
                </c:pt>
                <c:pt idx="192">
                  <c:v>37.029687466148623</c:v>
                </c:pt>
                <c:pt idx="193">
                  <c:v>37.003560532613662</c:v>
                </c:pt>
                <c:pt idx="194">
                  <c:v>37.031068790341742</c:v>
                </c:pt>
                <c:pt idx="195">
                  <c:v>29.052697646493296</c:v>
                </c:pt>
                <c:pt idx="196">
                  <c:v>29.051551582353788</c:v>
                </c:pt>
                <c:pt idx="197">
                  <c:v>35.902986404971962</c:v>
                </c:pt>
                <c:pt idx="198">
                  <c:v>29.044039570917505</c:v>
                </c:pt>
                <c:pt idx="199">
                  <c:v>28.599950460175318</c:v>
                </c:pt>
                <c:pt idx="200">
                  <c:v>32.869809698681479</c:v>
                </c:pt>
                <c:pt idx="201">
                  <c:v>32.816064720218698</c:v>
                </c:pt>
                <c:pt idx="202">
                  <c:v>24.225173361254878</c:v>
                </c:pt>
                <c:pt idx="203">
                  <c:v>44.824204235669086</c:v>
                </c:pt>
                <c:pt idx="204">
                  <c:v>24.936043105518273</c:v>
                </c:pt>
                <c:pt idx="205">
                  <c:v>27.27279697106578</c:v>
                </c:pt>
                <c:pt idx="206">
                  <c:v>20.562539220766443</c:v>
                </c:pt>
                <c:pt idx="207">
                  <c:v>37.147163269692008</c:v>
                </c:pt>
                <c:pt idx="208">
                  <c:v>30.796712403743676</c:v>
                </c:pt>
                <c:pt idx="209">
                  <c:v>29.226840472037413</c:v>
                </c:pt>
                <c:pt idx="210">
                  <c:v>4.3788541366136506</c:v>
                </c:pt>
                <c:pt idx="211">
                  <c:v>39.25521508220416</c:v>
                </c:pt>
                <c:pt idx="212">
                  <c:v>45.223968299557875</c:v>
                </c:pt>
                <c:pt idx="213">
                  <c:v>37.039011404452118</c:v>
                </c:pt>
                <c:pt idx="214">
                  <c:v>11.835727683286505</c:v>
                </c:pt>
                <c:pt idx="215">
                  <c:v>18.280360183438027</c:v>
                </c:pt>
                <c:pt idx="216">
                  <c:v>35.358029922722039</c:v>
                </c:pt>
                <c:pt idx="217">
                  <c:v>36.418535570469842</c:v>
                </c:pt>
                <c:pt idx="218">
                  <c:v>22.383952616835472</c:v>
                </c:pt>
                <c:pt idx="219">
                  <c:v>29.328270462871242</c:v>
                </c:pt>
                <c:pt idx="220">
                  <c:v>43.990220753389181</c:v>
                </c:pt>
                <c:pt idx="221">
                  <c:v>33.294514597962483</c:v>
                </c:pt>
                <c:pt idx="222">
                  <c:v>29.054772351162772</c:v>
                </c:pt>
                <c:pt idx="223">
                  <c:v>11.997400272575952</c:v>
                </c:pt>
                <c:pt idx="224">
                  <c:v>17.304196120462386</c:v>
                </c:pt>
                <c:pt idx="225">
                  <c:v>29.056153675355876</c:v>
                </c:pt>
                <c:pt idx="226">
                  <c:v>29.054944972618483</c:v>
                </c:pt>
                <c:pt idx="227">
                  <c:v>29.030744921666138</c:v>
                </c:pt>
                <c:pt idx="228">
                  <c:v>22.268039276797857</c:v>
                </c:pt>
                <c:pt idx="229">
                  <c:v>29.044271349508694</c:v>
                </c:pt>
                <c:pt idx="230">
                  <c:v>22.247450039719762</c:v>
                </c:pt>
                <c:pt idx="231">
                  <c:v>29.056396538510025</c:v>
                </c:pt>
                <c:pt idx="232">
                  <c:v>30.224992932728295</c:v>
                </c:pt>
                <c:pt idx="233">
                  <c:v>22.274585448650885</c:v>
                </c:pt>
                <c:pt idx="234">
                  <c:v>37.272650926150952</c:v>
                </c:pt>
                <c:pt idx="235">
                  <c:v>33.104355423540426</c:v>
                </c:pt>
                <c:pt idx="236">
                  <c:v>37.012914707045631</c:v>
                </c:pt>
                <c:pt idx="237">
                  <c:v>29.044237631917809</c:v>
                </c:pt>
                <c:pt idx="238">
                  <c:v>29.058813855847962</c:v>
                </c:pt>
                <c:pt idx="239">
                  <c:v>29.06944615826631</c:v>
                </c:pt>
                <c:pt idx="240">
                  <c:v>37.400732042995813</c:v>
                </c:pt>
                <c:pt idx="241">
                  <c:v>33.965954225303328</c:v>
                </c:pt>
                <c:pt idx="242">
                  <c:v>29.179334085471552</c:v>
                </c:pt>
                <c:pt idx="243">
                  <c:v>30.618818485242539</c:v>
                </c:pt>
                <c:pt idx="244">
                  <c:v>32.844102166687513</c:v>
                </c:pt>
                <c:pt idx="245">
                  <c:v>32.866267155822825</c:v>
                </c:pt>
                <c:pt idx="246">
                  <c:v>37.606137972392872</c:v>
                </c:pt>
                <c:pt idx="247">
                  <c:v>37.215303768241014</c:v>
                </c:pt>
                <c:pt idx="248">
                  <c:v>24.981796621312206</c:v>
                </c:pt>
                <c:pt idx="249">
                  <c:v>32.043564090381764</c:v>
                </c:pt>
                <c:pt idx="250">
                  <c:v>29.065375145765227</c:v>
                </c:pt>
                <c:pt idx="251">
                  <c:v>32.040526264508856</c:v>
                </c:pt>
                <c:pt idx="252">
                  <c:v>22.282010022120421</c:v>
                </c:pt>
                <c:pt idx="253">
                  <c:v>26.054525694313789</c:v>
                </c:pt>
                <c:pt idx="254">
                  <c:v>37.004769787389939</c:v>
                </c:pt>
                <c:pt idx="255">
                  <c:v>34.410958299251774</c:v>
                </c:pt>
                <c:pt idx="256">
                  <c:v>31.672192485314685</c:v>
                </c:pt>
                <c:pt idx="257">
                  <c:v>29.077423893225905</c:v>
                </c:pt>
                <c:pt idx="258">
                  <c:v>29.068137794151443</c:v>
                </c:pt>
                <c:pt idx="259">
                  <c:v>30.246428257090344</c:v>
                </c:pt>
                <c:pt idx="260">
                  <c:v>25.217944670139694</c:v>
                </c:pt>
                <c:pt idx="261">
                  <c:v>36.437874109173364</c:v>
                </c:pt>
                <c:pt idx="262">
                  <c:v>29.094596255791924</c:v>
                </c:pt>
                <c:pt idx="263">
                  <c:v>30.238460843611104</c:v>
                </c:pt>
                <c:pt idx="264">
                  <c:v>17.317016005061554</c:v>
                </c:pt>
                <c:pt idx="265">
                  <c:v>36.803128458008239</c:v>
                </c:pt>
                <c:pt idx="266">
                  <c:v>44.822403182321111</c:v>
                </c:pt>
                <c:pt idx="267">
                  <c:v>42.164807315951265</c:v>
                </c:pt>
                <c:pt idx="268">
                  <c:v>20.949077947458651</c:v>
                </c:pt>
                <c:pt idx="269">
                  <c:v>40.269653137661415</c:v>
                </c:pt>
                <c:pt idx="270">
                  <c:v>36.458920063415896</c:v>
                </c:pt>
                <c:pt idx="271">
                  <c:v>22.2870324844531</c:v>
                </c:pt>
                <c:pt idx="272">
                  <c:v>44.720768167562163</c:v>
                </c:pt>
                <c:pt idx="273">
                  <c:v>25.268557153594049</c:v>
                </c:pt>
                <c:pt idx="274">
                  <c:v>20.996580199483031</c:v>
                </c:pt>
                <c:pt idx="275">
                  <c:v>37.028317015474755</c:v>
                </c:pt>
                <c:pt idx="276">
                  <c:v>37.028662346523021</c:v>
                </c:pt>
                <c:pt idx="277">
                  <c:v>37.0290076775713</c:v>
                </c:pt>
                <c:pt idx="278">
                  <c:v>30.244676802480097</c:v>
                </c:pt>
                <c:pt idx="279">
                  <c:v>30.245022133528369</c:v>
                </c:pt>
                <c:pt idx="280">
                  <c:v>17.392899653462297</c:v>
                </c:pt>
                <c:pt idx="281">
                  <c:v>29.066372536598433</c:v>
                </c:pt>
                <c:pt idx="282">
                  <c:v>29.058328769715406</c:v>
                </c:pt>
                <c:pt idx="283">
                  <c:v>24.308273077737621</c:v>
                </c:pt>
                <c:pt idx="284">
                  <c:v>24.94522249215359</c:v>
                </c:pt>
                <c:pt idx="285">
                  <c:v>29.055954088190372</c:v>
                </c:pt>
                <c:pt idx="286">
                  <c:v>36.856884041746305</c:v>
                </c:pt>
                <c:pt idx="287">
                  <c:v>37.033496981198908</c:v>
                </c:pt>
                <c:pt idx="288">
                  <c:v>21.619982952011341</c:v>
                </c:pt>
                <c:pt idx="289">
                  <c:v>32.82907786923429</c:v>
                </c:pt>
                <c:pt idx="290">
                  <c:v>28.190228219256522</c:v>
                </c:pt>
                <c:pt idx="291">
                  <c:v>29.095255918677395</c:v>
                </c:pt>
                <c:pt idx="292">
                  <c:v>29.092963790398379</c:v>
                </c:pt>
                <c:pt idx="293">
                  <c:v>33.36633117922657</c:v>
                </c:pt>
                <c:pt idx="294">
                  <c:v>37.44236031939861</c:v>
                </c:pt>
                <c:pt idx="295">
                  <c:v>33.663132536402308</c:v>
                </c:pt>
                <c:pt idx="296">
                  <c:v>25.120028745840521</c:v>
                </c:pt>
                <c:pt idx="297">
                  <c:v>29.083449946234012</c:v>
                </c:pt>
                <c:pt idx="298">
                  <c:v>43.239126205630157</c:v>
                </c:pt>
                <c:pt idx="299">
                  <c:v>16.136864499181318</c:v>
                </c:pt>
                <c:pt idx="300">
                  <c:v>22.31208622578994</c:v>
                </c:pt>
                <c:pt idx="301">
                  <c:v>40.520522245132824</c:v>
                </c:pt>
                <c:pt idx="302">
                  <c:v>29.145737013230622</c:v>
                </c:pt>
                <c:pt idx="303">
                  <c:v>29.089968600338374</c:v>
                </c:pt>
                <c:pt idx="304">
                  <c:v>35.086398925051917</c:v>
                </c:pt>
                <c:pt idx="305">
                  <c:v>20.598655104113128</c:v>
                </c:pt>
                <c:pt idx="306">
                  <c:v>29.088767500701515</c:v>
                </c:pt>
                <c:pt idx="307">
                  <c:v>33.718951188208017</c:v>
                </c:pt>
                <c:pt idx="308">
                  <c:v>36.140872161938866</c:v>
                </c:pt>
                <c:pt idx="309">
                  <c:v>6.9890889119283353</c:v>
                </c:pt>
                <c:pt idx="310">
                  <c:v>30.259180706507738</c:v>
                </c:pt>
                <c:pt idx="311">
                  <c:v>30.274785320482174</c:v>
                </c:pt>
                <c:pt idx="312">
                  <c:v>31.11870680609325</c:v>
                </c:pt>
                <c:pt idx="313">
                  <c:v>22.309126156579147</c:v>
                </c:pt>
                <c:pt idx="314">
                  <c:v>21.119710544476657</c:v>
                </c:pt>
                <c:pt idx="315">
                  <c:v>32.808552097373628</c:v>
                </c:pt>
                <c:pt idx="316">
                  <c:v>20.588852367656155</c:v>
                </c:pt>
                <c:pt idx="317">
                  <c:v>29.095183686911746</c:v>
                </c:pt>
                <c:pt idx="318">
                  <c:v>29.094658043170352</c:v>
                </c:pt>
                <c:pt idx="319">
                  <c:v>36.853428848717542</c:v>
                </c:pt>
                <c:pt idx="320">
                  <c:v>37.08494043387298</c:v>
                </c:pt>
                <c:pt idx="321">
                  <c:v>30.268544562244319</c:v>
                </c:pt>
                <c:pt idx="322">
                  <c:v>22.31030725343102</c:v>
                </c:pt>
                <c:pt idx="323">
                  <c:v>29.093464546634053</c:v>
                </c:pt>
                <c:pt idx="324">
                  <c:v>25.081082479745273</c:v>
                </c:pt>
                <c:pt idx="325">
                  <c:v>24.991571250729319</c:v>
                </c:pt>
                <c:pt idx="326">
                  <c:v>29.085365744253682</c:v>
                </c:pt>
                <c:pt idx="327">
                  <c:v>32.944506123139341</c:v>
                </c:pt>
                <c:pt idx="328">
                  <c:v>29.099665387438801</c:v>
                </c:pt>
                <c:pt idx="329">
                  <c:v>25.399820484943255</c:v>
                </c:pt>
                <c:pt idx="330">
                  <c:v>29.099983200738407</c:v>
                </c:pt>
                <c:pt idx="331">
                  <c:v>33.162235617248577</c:v>
                </c:pt>
                <c:pt idx="332">
                  <c:v>22.315141888106901</c:v>
                </c:pt>
                <c:pt idx="333">
                  <c:v>25.197861626056881</c:v>
                </c:pt>
                <c:pt idx="334">
                  <c:v>28.681027666199256</c:v>
                </c:pt>
                <c:pt idx="335">
                  <c:v>37.054562175143815</c:v>
                </c:pt>
                <c:pt idx="336">
                  <c:v>27.271052908512356</c:v>
                </c:pt>
                <c:pt idx="337">
                  <c:v>29.105094416159314</c:v>
                </c:pt>
                <c:pt idx="338">
                  <c:v>29.1033264402265</c:v>
                </c:pt>
                <c:pt idx="339">
                  <c:v>24.225846616039394</c:v>
                </c:pt>
                <c:pt idx="340">
                  <c:v>24.139504601797483</c:v>
                </c:pt>
                <c:pt idx="341">
                  <c:v>26.09251210962428</c:v>
                </c:pt>
                <c:pt idx="342">
                  <c:v>30.079112574026368</c:v>
                </c:pt>
                <c:pt idx="343">
                  <c:v>22.318457609846327</c:v>
                </c:pt>
                <c:pt idx="344">
                  <c:v>38.100996956122934</c:v>
                </c:pt>
                <c:pt idx="345">
                  <c:v>26.094584095913945</c:v>
                </c:pt>
                <c:pt idx="346">
                  <c:v>29.11831054566596</c:v>
                </c:pt>
                <c:pt idx="347">
                  <c:v>40.4630748654859</c:v>
                </c:pt>
                <c:pt idx="348">
                  <c:v>31.134246703265717</c:v>
                </c:pt>
                <c:pt idx="349">
                  <c:v>19.1519181116741</c:v>
                </c:pt>
                <c:pt idx="350">
                  <c:v>19.835412311280955</c:v>
                </c:pt>
                <c:pt idx="351">
                  <c:v>34.198750812256236</c:v>
                </c:pt>
                <c:pt idx="352">
                  <c:v>37.099099006852335</c:v>
                </c:pt>
                <c:pt idx="353">
                  <c:v>25.299361770452293</c:v>
                </c:pt>
                <c:pt idx="354">
                  <c:v>29.085652558342208</c:v>
                </c:pt>
                <c:pt idx="355">
                  <c:v>25.125469323026017</c:v>
                </c:pt>
                <c:pt idx="356">
                  <c:v>30.27851924521126</c:v>
                </c:pt>
                <c:pt idx="357">
                  <c:v>35.69279862544289</c:v>
                </c:pt>
                <c:pt idx="358">
                  <c:v>29.388358065271472</c:v>
                </c:pt>
                <c:pt idx="359">
                  <c:v>38.106867583943647</c:v>
                </c:pt>
                <c:pt idx="360">
                  <c:v>13.391092100344705</c:v>
                </c:pt>
                <c:pt idx="361">
                  <c:v>38.048648136122566</c:v>
                </c:pt>
                <c:pt idx="362">
                  <c:v>31.270863873379326</c:v>
                </c:pt>
                <c:pt idx="363">
                  <c:v>44.875373703071055</c:v>
                </c:pt>
                <c:pt idx="364">
                  <c:v>33.189754108320145</c:v>
                </c:pt>
                <c:pt idx="365">
                  <c:v>22.329735948481098</c:v>
                </c:pt>
                <c:pt idx="366">
                  <c:v>44.89465176951763</c:v>
                </c:pt>
                <c:pt idx="367">
                  <c:v>30.320984090630116</c:v>
                </c:pt>
                <c:pt idx="368">
                  <c:v>38.111356887571247</c:v>
                </c:pt>
                <c:pt idx="369">
                  <c:v>29.114184409530679</c:v>
                </c:pt>
                <c:pt idx="370">
                  <c:v>44.71850203086661</c:v>
                </c:pt>
                <c:pt idx="371">
                  <c:v>37.070102072316288</c:v>
                </c:pt>
                <c:pt idx="372">
                  <c:v>29.130479685601671</c:v>
                </c:pt>
                <c:pt idx="373">
                  <c:v>44.898450411048678</c:v>
                </c:pt>
                <c:pt idx="374">
                  <c:v>13.398344052358523</c:v>
                </c:pt>
                <c:pt idx="375">
                  <c:v>29.108502924488253</c:v>
                </c:pt>
                <c:pt idx="376">
                  <c:v>24.49378495030194</c:v>
                </c:pt>
                <c:pt idx="377">
                  <c:v>30.277071800957856</c:v>
                </c:pt>
                <c:pt idx="378">
                  <c:v>29.092015024176568</c:v>
                </c:pt>
                <c:pt idx="379">
                  <c:v>32.96902462756703</c:v>
                </c:pt>
                <c:pt idx="380">
                  <c:v>25.148431163425066</c:v>
                </c:pt>
                <c:pt idx="381">
                  <c:v>29.127947500685167</c:v>
                </c:pt>
                <c:pt idx="382">
                  <c:v>21.478269805299266</c:v>
                </c:pt>
                <c:pt idx="383">
                  <c:v>7.0215500304663871</c:v>
                </c:pt>
                <c:pt idx="384">
                  <c:v>29.121436361544504</c:v>
                </c:pt>
                <c:pt idx="385">
                  <c:v>22.314175285441046</c:v>
                </c:pt>
                <c:pt idx="386">
                  <c:v>33.171004315857921</c:v>
                </c:pt>
                <c:pt idx="387">
                  <c:v>33.187790114821084</c:v>
                </c:pt>
                <c:pt idx="388">
                  <c:v>44.858378083598893</c:v>
                </c:pt>
                <c:pt idx="389">
                  <c:v>29.123508347834161</c:v>
                </c:pt>
                <c:pt idx="390">
                  <c:v>17.441591331269375</c:v>
                </c:pt>
                <c:pt idx="391">
                  <c:v>29.136475502481296</c:v>
                </c:pt>
                <c:pt idx="392">
                  <c:v>44.848173577337974</c:v>
                </c:pt>
                <c:pt idx="393">
                  <c:v>44.565091184108624</c:v>
                </c:pt>
                <c:pt idx="394">
                  <c:v>29.125580334123825</c:v>
                </c:pt>
                <c:pt idx="395">
                  <c:v>33.366233296872601</c:v>
                </c:pt>
                <c:pt idx="396">
                  <c:v>37.470143583699524</c:v>
                </c:pt>
                <c:pt idx="397">
                  <c:v>29.131098115932566</c:v>
                </c:pt>
                <c:pt idx="398">
                  <c:v>29.118517524888286</c:v>
                </c:pt>
                <c:pt idx="399">
                  <c:v>29.132471837025133</c:v>
                </c:pt>
                <c:pt idx="400">
                  <c:v>29.105758112546077</c:v>
                </c:pt>
                <c:pt idx="401">
                  <c:v>37.232460038616473</c:v>
                </c:pt>
                <c:pt idx="402">
                  <c:v>39.69715392038588</c:v>
                </c:pt>
                <c:pt idx="403">
                  <c:v>28.517880755083471</c:v>
                </c:pt>
                <c:pt idx="404">
                  <c:v>28.914535515367376</c:v>
                </c:pt>
                <c:pt idx="405">
                  <c:v>21.623565763823045</c:v>
                </c:pt>
                <c:pt idx="406">
                  <c:v>22.350903610320142</c:v>
                </c:pt>
                <c:pt idx="407">
                  <c:v>38.133229014449604</c:v>
                </c:pt>
                <c:pt idx="408">
                  <c:v>33.653480980587723</c:v>
                </c:pt>
                <c:pt idx="409">
                  <c:v>29.14075226722009</c:v>
                </c:pt>
                <c:pt idx="410">
                  <c:v>44.803607149676708</c:v>
                </c:pt>
                <c:pt idx="411">
                  <c:v>30.34101329143019</c:v>
                </c:pt>
                <c:pt idx="412">
                  <c:v>26.12428256606578</c:v>
                </c:pt>
                <c:pt idx="413">
                  <c:v>29.136513341710323</c:v>
                </c:pt>
                <c:pt idx="414">
                  <c:v>37.133587672243735</c:v>
                </c:pt>
                <c:pt idx="415">
                  <c:v>29.137204003806882</c:v>
                </c:pt>
                <c:pt idx="416">
                  <c:v>36.870122681374006</c:v>
                </c:pt>
                <c:pt idx="417">
                  <c:v>29.140759782183782</c:v>
                </c:pt>
                <c:pt idx="418">
                  <c:v>30.344466601912966</c:v>
                </c:pt>
                <c:pt idx="419">
                  <c:v>29.139185833749984</c:v>
                </c:pt>
                <c:pt idx="420">
                  <c:v>28.348498096733373</c:v>
                </c:pt>
                <c:pt idx="421">
                  <c:v>25.334170052766705</c:v>
                </c:pt>
                <c:pt idx="422">
                  <c:v>24.370432666427515</c:v>
                </c:pt>
                <c:pt idx="423">
                  <c:v>29.130258780529712</c:v>
                </c:pt>
                <c:pt idx="424">
                  <c:v>28.52416686751404</c:v>
                </c:pt>
                <c:pt idx="425">
                  <c:v>44.922278253379801</c:v>
                </c:pt>
                <c:pt idx="426">
                  <c:v>36.946695472042833</c:v>
                </c:pt>
                <c:pt idx="427">
                  <c:v>36.20784987303098</c:v>
                </c:pt>
                <c:pt idx="428">
                  <c:v>35.887545238704817</c:v>
                </c:pt>
                <c:pt idx="429">
                  <c:v>11.261900855857004</c:v>
                </c:pt>
                <c:pt idx="430">
                  <c:v>11.262246186905283</c:v>
                </c:pt>
                <c:pt idx="431">
                  <c:v>26.132915842272709</c:v>
                </c:pt>
                <c:pt idx="432">
                  <c:v>39.747533862166442</c:v>
                </c:pt>
                <c:pt idx="433">
                  <c:v>44.933588906347126</c:v>
                </c:pt>
                <c:pt idx="434">
                  <c:v>26.133951835417541</c:v>
                </c:pt>
                <c:pt idx="435">
                  <c:v>24.177665041822017</c:v>
                </c:pt>
                <c:pt idx="436">
                  <c:v>25.180406359996756</c:v>
                </c:pt>
                <c:pt idx="437">
                  <c:v>35.29618093225649</c:v>
                </c:pt>
                <c:pt idx="438">
                  <c:v>36.90660983015222</c:v>
                </c:pt>
                <c:pt idx="439">
                  <c:v>22.373582670131945</c:v>
                </c:pt>
                <c:pt idx="440">
                  <c:v>22.36572532764739</c:v>
                </c:pt>
                <c:pt idx="441">
                  <c:v>44.928839543297066</c:v>
                </c:pt>
                <c:pt idx="442">
                  <c:v>33.963626462845689</c:v>
                </c:pt>
                <c:pt idx="443">
                  <c:v>32.572756866354709</c:v>
                </c:pt>
                <c:pt idx="444">
                  <c:v>18.237650062710355</c:v>
                </c:pt>
                <c:pt idx="445">
                  <c:v>29.151017245737965</c:v>
                </c:pt>
                <c:pt idx="446">
                  <c:v>37.096832870156788</c:v>
                </c:pt>
                <c:pt idx="447">
                  <c:v>20.937473946609988</c:v>
                </c:pt>
                <c:pt idx="448">
                  <c:v>29.152743900979349</c:v>
                </c:pt>
                <c:pt idx="449">
                  <c:v>25.77950933392507</c:v>
                </c:pt>
                <c:pt idx="450">
                  <c:v>22.369724108382815</c:v>
                </c:pt>
                <c:pt idx="451">
                  <c:v>30.35966116803716</c:v>
                </c:pt>
                <c:pt idx="452">
                  <c:v>29.80538547806831</c:v>
                </c:pt>
                <c:pt idx="453">
                  <c:v>38.152457482158447</c:v>
                </c:pt>
                <c:pt idx="454">
                  <c:v>29.153206817986003</c:v>
                </c:pt>
                <c:pt idx="455">
                  <c:v>29.057357159421944</c:v>
                </c:pt>
                <c:pt idx="456">
                  <c:v>30.324448274632122</c:v>
                </c:pt>
                <c:pt idx="457">
                  <c:v>33.727780999250044</c:v>
                </c:pt>
                <c:pt idx="458">
                  <c:v>22.372121511072635</c:v>
                </c:pt>
                <c:pt idx="459">
                  <c:v>25.291780797669038</c:v>
                </c:pt>
                <c:pt idx="460">
                  <c:v>32.114887547277661</c:v>
                </c:pt>
                <c:pt idx="461">
                  <c:v>36.91731509264882</c:v>
                </c:pt>
                <c:pt idx="462">
                  <c:v>44.736051915906586</c:v>
                </c:pt>
                <c:pt idx="463">
                  <c:v>35.77407945213362</c:v>
                </c:pt>
                <c:pt idx="464">
                  <c:v>37.082749887498622</c:v>
                </c:pt>
                <c:pt idx="465">
                  <c:v>32.589482745099794</c:v>
                </c:pt>
                <c:pt idx="466">
                  <c:v>29.158041452661884</c:v>
                </c:pt>
                <c:pt idx="467">
                  <c:v>29.172527520245477</c:v>
                </c:pt>
                <c:pt idx="468">
                  <c:v>33.399039746458925</c:v>
                </c:pt>
                <c:pt idx="469">
                  <c:v>29.171353938357292</c:v>
                </c:pt>
                <c:pt idx="470">
                  <c:v>32.935203931874319</c:v>
                </c:pt>
                <c:pt idx="471">
                  <c:v>24.139832525533723</c:v>
                </c:pt>
                <c:pt idx="472">
                  <c:v>29.281206744713316</c:v>
                </c:pt>
                <c:pt idx="473">
                  <c:v>33.720028843039437</c:v>
                </c:pt>
                <c:pt idx="474">
                  <c:v>21.357174140914406</c:v>
                </c:pt>
                <c:pt idx="475">
                  <c:v>29.163221418386037</c:v>
                </c:pt>
                <c:pt idx="476">
                  <c:v>38.161084558523164</c:v>
                </c:pt>
                <c:pt idx="477">
                  <c:v>25.065802308044667</c:v>
                </c:pt>
                <c:pt idx="478">
                  <c:v>29.166557142910438</c:v>
                </c:pt>
                <c:pt idx="479">
                  <c:v>38.103210441750363</c:v>
                </c:pt>
                <c:pt idx="480">
                  <c:v>24.334501949558039</c:v>
                </c:pt>
                <c:pt idx="481">
                  <c:v>36.270044296062956</c:v>
                </c:pt>
                <c:pt idx="482">
                  <c:v>20.861724640614394</c:v>
                </c:pt>
                <c:pt idx="483">
                  <c:v>29.167020059917085</c:v>
                </c:pt>
                <c:pt idx="484">
                  <c:v>23.987622582754504</c:v>
                </c:pt>
                <c:pt idx="485">
                  <c:v>24.292495508356883</c:v>
                </c:pt>
                <c:pt idx="486">
                  <c:v>25.061743607091159</c:v>
                </c:pt>
                <c:pt idx="487">
                  <c:v>21.184422677248826</c:v>
                </c:pt>
                <c:pt idx="488">
                  <c:v>37.161258595542229</c:v>
                </c:pt>
                <c:pt idx="489">
                  <c:v>25.087324982236609</c:v>
                </c:pt>
                <c:pt idx="490">
                  <c:v>33.792874665567261</c:v>
                </c:pt>
                <c:pt idx="491">
                  <c:v>17.489881239272506</c:v>
                </c:pt>
                <c:pt idx="492">
                  <c:v>29.173048191129272</c:v>
                </c:pt>
                <c:pt idx="493">
                  <c:v>29.050416057782918</c:v>
                </c:pt>
                <c:pt idx="494">
                  <c:v>44.866947283179591</c:v>
                </c:pt>
                <c:pt idx="495">
                  <c:v>37.136085101906097</c:v>
                </c:pt>
                <c:pt idx="496">
                  <c:v>37.402326260309863</c:v>
                </c:pt>
                <c:pt idx="497">
                  <c:v>29.174154425972535</c:v>
                </c:pt>
                <c:pt idx="498">
                  <c:v>38.118610031799676</c:v>
                </c:pt>
                <c:pt idx="499">
                  <c:v>29.187742001017792</c:v>
                </c:pt>
                <c:pt idx="500">
                  <c:v>38.111843717957292</c:v>
                </c:pt>
                <c:pt idx="501">
                  <c:v>15.330606364288448</c:v>
                </c:pt>
                <c:pt idx="502">
                  <c:v>30.344822806480476</c:v>
                </c:pt>
                <c:pt idx="503">
                  <c:v>29.176481586963916</c:v>
                </c:pt>
                <c:pt idx="504">
                  <c:v>32.15206819310238</c:v>
                </c:pt>
                <c:pt idx="505">
                  <c:v>24.732185423147296</c:v>
                </c:pt>
                <c:pt idx="506">
                  <c:v>29.178918818949985</c:v>
                </c:pt>
                <c:pt idx="507">
                  <c:v>37.536290364530004</c:v>
                </c:pt>
                <c:pt idx="508">
                  <c:v>15.333369012674664</c:v>
                </c:pt>
                <c:pt idx="509">
                  <c:v>13.458776985807026</c:v>
                </c:pt>
                <c:pt idx="510">
                  <c:v>33.440617824078139</c:v>
                </c:pt>
                <c:pt idx="511">
                  <c:v>29.180370384841527</c:v>
                </c:pt>
                <c:pt idx="512">
                  <c:v>38.04245392429204</c:v>
                </c:pt>
                <c:pt idx="513">
                  <c:v>22.401887416406243</c:v>
                </c:pt>
                <c:pt idx="514">
                  <c:v>29.406952098595703</c:v>
                </c:pt>
                <c:pt idx="515">
                  <c:v>29.174426121996831</c:v>
                </c:pt>
                <c:pt idx="516">
                  <c:v>29.200221439289422</c:v>
                </c:pt>
                <c:pt idx="517">
                  <c:v>28.261601278266056</c:v>
                </c:pt>
                <c:pt idx="518">
                  <c:v>24.29024873427058</c:v>
                </c:pt>
                <c:pt idx="519">
                  <c:v>37.137441626730336</c:v>
                </c:pt>
                <c:pt idx="520">
                  <c:v>42.082828523951861</c:v>
                </c:pt>
                <c:pt idx="521">
                  <c:v>28.610628584397983</c:v>
                </c:pt>
                <c:pt idx="522">
                  <c:v>29.195554629485365</c:v>
                </c:pt>
                <c:pt idx="523">
                  <c:v>44.980144644145184</c:v>
                </c:pt>
                <c:pt idx="524">
                  <c:v>29.192206593413392</c:v>
                </c:pt>
                <c:pt idx="525">
                  <c:v>18.415219516822376</c:v>
                </c:pt>
                <c:pt idx="526">
                  <c:v>28.265054588748839</c:v>
                </c:pt>
                <c:pt idx="527">
                  <c:v>37.14020427511656</c:v>
                </c:pt>
                <c:pt idx="528">
                  <c:v>29.185667936524055</c:v>
                </c:pt>
                <c:pt idx="529">
                  <c:v>25.188635025113054</c:v>
                </c:pt>
                <c:pt idx="530">
                  <c:v>40.603082736251331</c:v>
                </c:pt>
                <c:pt idx="531">
                  <c:v>37.179561141100912</c:v>
                </c:pt>
                <c:pt idx="532">
                  <c:v>30.357945386315006</c:v>
                </c:pt>
                <c:pt idx="533">
                  <c:v>29.19218659062841</c:v>
                </c:pt>
                <c:pt idx="534">
                  <c:v>29.188430584910272</c:v>
                </c:pt>
                <c:pt idx="535">
                  <c:v>22.377378382239463</c:v>
                </c:pt>
                <c:pt idx="536">
                  <c:v>19.857920167926945</c:v>
                </c:pt>
                <c:pt idx="537">
                  <c:v>30.147840289189965</c:v>
                </c:pt>
                <c:pt idx="538">
                  <c:v>37.439304875169931</c:v>
                </c:pt>
                <c:pt idx="539">
                  <c:v>29.172978677743426</c:v>
                </c:pt>
                <c:pt idx="540">
                  <c:v>7.0916522332666512</c:v>
                </c:pt>
                <c:pt idx="541">
                  <c:v>31.978145865928415</c:v>
                </c:pt>
                <c:pt idx="542">
                  <c:v>31.145768646414869</c:v>
                </c:pt>
                <c:pt idx="543">
                  <c:v>11.980766723562914</c:v>
                </c:pt>
                <c:pt idx="544">
                  <c:v>29.160599717298709</c:v>
                </c:pt>
                <c:pt idx="545">
                  <c:v>29.196365684056957</c:v>
                </c:pt>
                <c:pt idx="546">
                  <c:v>34.640269329114361</c:v>
                </c:pt>
                <c:pt idx="547">
                  <c:v>33.750398060639704</c:v>
                </c:pt>
                <c:pt idx="548">
                  <c:v>21.534639153073524</c:v>
                </c:pt>
                <c:pt idx="549">
                  <c:v>29.206605223030238</c:v>
                </c:pt>
                <c:pt idx="550">
                  <c:v>44.976840559007591</c:v>
                </c:pt>
                <c:pt idx="551">
                  <c:v>37.14276189957765</c:v>
                </c:pt>
                <c:pt idx="552">
                  <c:v>29.195337205875816</c:v>
                </c:pt>
                <c:pt idx="553">
                  <c:v>38.939967486065576</c:v>
                </c:pt>
                <c:pt idx="554">
                  <c:v>29.2023387797718</c:v>
                </c:pt>
                <c:pt idx="555">
                  <c:v>31.210649727146794</c:v>
                </c:pt>
                <c:pt idx="556">
                  <c:v>38.198496582573988</c:v>
                </c:pt>
                <c:pt idx="557">
                  <c:v>28.307640775670759</c:v>
                </c:pt>
                <c:pt idx="558">
                  <c:v>29.202352494577703</c:v>
                </c:pt>
                <c:pt idx="559">
                  <c:v>25.214764872685908</c:v>
                </c:pt>
                <c:pt idx="560">
                  <c:v>36.959790811586913</c:v>
                </c:pt>
                <c:pt idx="561">
                  <c:v>30.361884334969211</c:v>
                </c:pt>
                <c:pt idx="562">
                  <c:v>38.200568568863652</c:v>
                </c:pt>
                <c:pt idx="563">
                  <c:v>36.332755002808845</c:v>
                </c:pt>
                <c:pt idx="564">
                  <c:v>37.855351815445282</c:v>
                </c:pt>
                <c:pt idx="565">
                  <c:v>33.832565103091206</c:v>
                </c:pt>
                <c:pt idx="566">
                  <c:v>29.179831666469962</c:v>
                </c:pt>
                <c:pt idx="567">
                  <c:v>37.156780165433858</c:v>
                </c:pt>
                <c:pt idx="568">
                  <c:v>29.207864076544233</c:v>
                </c:pt>
                <c:pt idx="569">
                  <c:v>35.202430157273049</c:v>
                </c:pt>
                <c:pt idx="570">
                  <c:v>30.410424832133902</c:v>
                </c:pt>
                <c:pt idx="571">
                  <c:v>29.207381156752611</c:v>
                </c:pt>
                <c:pt idx="572">
                  <c:v>29.281640422148016</c:v>
                </c:pt>
                <c:pt idx="573">
                  <c:v>25.232566662008924</c:v>
                </c:pt>
                <c:pt idx="574">
                  <c:v>37.159542813820067</c:v>
                </c:pt>
                <c:pt idx="575">
                  <c:v>37.159888144868347</c:v>
                </c:pt>
                <c:pt idx="576">
                  <c:v>33.820303728604863</c:v>
                </c:pt>
                <c:pt idx="577">
                  <c:v>29.196217010750647</c:v>
                </c:pt>
                <c:pt idx="578">
                  <c:v>18.2981709167892</c:v>
                </c:pt>
                <c:pt idx="579">
                  <c:v>32.981478292343461</c:v>
                </c:pt>
                <c:pt idx="580">
                  <c:v>25.222342241099881</c:v>
                </c:pt>
                <c:pt idx="581">
                  <c:v>35.448684387972129</c:v>
                </c:pt>
                <c:pt idx="582">
                  <c:v>29.047285234276767</c:v>
                </c:pt>
                <c:pt idx="583">
                  <c:v>37.163341455351116</c:v>
                </c:pt>
                <c:pt idx="584">
                  <c:v>37.163686786399396</c:v>
                </c:pt>
                <c:pt idx="585">
                  <c:v>29.088747804141683</c:v>
                </c:pt>
                <c:pt idx="586">
                  <c:v>22.44751607363267</c:v>
                </c:pt>
                <c:pt idx="587">
                  <c:v>30.962125975868439</c:v>
                </c:pt>
                <c:pt idx="588">
                  <c:v>40.226816301709626</c:v>
                </c:pt>
                <c:pt idx="589">
                  <c:v>25.130634303119663</c:v>
                </c:pt>
                <c:pt idx="590">
                  <c:v>25.105255319174084</c:v>
                </c:pt>
                <c:pt idx="591">
                  <c:v>22.429101134038369</c:v>
                </c:pt>
                <c:pt idx="592">
                  <c:v>39.551015662265698</c:v>
                </c:pt>
                <c:pt idx="593">
                  <c:v>24.250141926147315</c:v>
                </c:pt>
                <c:pt idx="594">
                  <c:v>30.383499883887513</c:v>
                </c:pt>
                <c:pt idx="595">
                  <c:v>40.613267879902999</c:v>
                </c:pt>
                <c:pt idx="596">
                  <c:v>29.21811393699787</c:v>
                </c:pt>
                <c:pt idx="597">
                  <c:v>25.454884739021324</c:v>
                </c:pt>
                <c:pt idx="598">
                  <c:v>21.569403484453552</c:v>
                </c:pt>
                <c:pt idx="599">
                  <c:v>29.193050514356411</c:v>
                </c:pt>
                <c:pt idx="600">
                  <c:v>29.21732080700718</c:v>
                </c:pt>
                <c:pt idx="601">
                  <c:v>24.03562359846503</c:v>
                </c:pt>
                <c:pt idx="602">
                  <c:v>25.583379985224706</c:v>
                </c:pt>
                <c:pt idx="603">
                  <c:v>29.2198481953398</c:v>
                </c:pt>
                <c:pt idx="604">
                  <c:v>37.194000328326595</c:v>
                </c:pt>
                <c:pt idx="605">
                  <c:v>29.216747730869002</c:v>
                </c:pt>
                <c:pt idx="606">
                  <c:v>37.320519455927148</c:v>
                </c:pt>
                <c:pt idx="607">
                  <c:v>29.231579129500869</c:v>
                </c:pt>
                <c:pt idx="608">
                  <c:v>22.445694220623984</c:v>
                </c:pt>
                <c:pt idx="609">
                  <c:v>31.247515287100633</c:v>
                </c:pt>
                <c:pt idx="610">
                  <c:v>29.222921053925077</c:v>
                </c:pt>
                <c:pt idx="611">
                  <c:v>33.463726811618294</c:v>
                </c:pt>
                <c:pt idx="612">
                  <c:v>29.224329895866855</c:v>
                </c:pt>
                <c:pt idx="613">
                  <c:v>29.215885762438212</c:v>
                </c:pt>
                <c:pt idx="614">
                  <c:v>29.199266473225396</c:v>
                </c:pt>
                <c:pt idx="615">
                  <c:v>29.224157186274294</c:v>
                </c:pt>
                <c:pt idx="616">
                  <c:v>37.214094245928628</c:v>
                </c:pt>
                <c:pt idx="617">
                  <c:v>23.874659712423185</c:v>
                </c:pt>
                <c:pt idx="618">
                  <c:v>29.227092544253072</c:v>
                </c:pt>
                <c:pt idx="619">
                  <c:v>22.372638577587157</c:v>
                </c:pt>
                <c:pt idx="620">
                  <c:v>34.671349123459308</c:v>
                </c:pt>
                <c:pt idx="621">
                  <c:v>22.451910179492977</c:v>
                </c:pt>
                <c:pt idx="622">
                  <c:v>33.781823186032923</c:v>
                </c:pt>
                <c:pt idx="623">
                  <c:v>44.955776557277296</c:v>
                </c:pt>
                <c:pt idx="624">
                  <c:v>29.240640290002084</c:v>
                </c:pt>
                <c:pt idx="625">
                  <c:v>29.238002830674787</c:v>
                </c:pt>
                <c:pt idx="626">
                  <c:v>22.45000610621199</c:v>
                </c:pt>
                <c:pt idx="627">
                  <c:v>12.173173776149028</c:v>
                </c:pt>
                <c:pt idx="628">
                  <c:v>16.680866103796756</c:v>
                </c:pt>
                <c:pt idx="629">
                  <c:v>44.22442744222348</c:v>
                </c:pt>
                <c:pt idx="630">
                  <c:v>36.989489281738742</c:v>
                </c:pt>
                <c:pt idx="631">
                  <c:v>29.231479379986549</c:v>
                </c:pt>
                <c:pt idx="632">
                  <c:v>37.184751980344302</c:v>
                </c:pt>
                <c:pt idx="633">
                  <c:v>38.236646701118168</c:v>
                </c:pt>
                <c:pt idx="634">
                  <c:v>22.436094429888062</c:v>
                </c:pt>
                <c:pt idx="635">
                  <c:v>29.242802344501449</c:v>
                </c:pt>
                <c:pt idx="636">
                  <c:v>24.210280059382267</c:v>
                </c:pt>
                <c:pt idx="637">
                  <c:v>37.186478635585686</c:v>
                </c:pt>
                <c:pt idx="638">
                  <c:v>25.424026278880348</c:v>
                </c:pt>
                <c:pt idx="639">
                  <c:v>31.260983197983442</c:v>
                </c:pt>
                <c:pt idx="640">
                  <c:v>21.646394594682178</c:v>
                </c:pt>
                <c:pt idx="641">
                  <c:v>22.463989251218983</c:v>
                </c:pt>
                <c:pt idx="642">
                  <c:v>29.237079626904446</c:v>
                </c:pt>
                <c:pt idx="643">
                  <c:v>45.411483058772376</c:v>
                </c:pt>
                <c:pt idx="644">
                  <c:v>29.237770289000999</c:v>
                </c:pt>
                <c:pt idx="645">
                  <c:v>37.18924128397191</c:v>
                </c:pt>
                <c:pt idx="646">
                  <c:v>33.849656867708418</c:v>
                </c:pt>
                <c:pt idx="647">
                  <c:v>29.237128462559568</c:v>
                </c:pt>
                <c:pt idx="648">
                  <c:v>28.994935651193799</c:v>
                </c:pt>
                <c:pt idx="649">
                  <c:v>37.227907487859717</c:v>
                </c:pt>
                <c:pt idx="650">
                  <c:v>11.355830900988398</c:v>
                </c:pt>
                <c:pt idx="651">
                  <c:v>29.236086269572517</c:v>
                </c:pt>
                <c:pt idx="652">
                  <c:v>29.238641175653811</c:v>
                </c:pt>
                <c:pt idx="653">
                  <c:v>32.05384016050715</c:v>
                </c:pt>
                <c:pt idx="654">
                  <c:v>29.26132991677024</c:v>
                </c:pt>
                <c:pt idx="655">
                  <c:v>15.394492608219727</c:v>
                </c:pt>
                <c:pt idx="656">
                  <c:v>32.456675367494668</c:v>
                </c:pt>
                <c:pt idx="657">
                  <c:v>22.444692585245772</c:v>
                </c:pt>
                <c:pt idx="658">
                  <c:v>45.417008355544816</c:v>
                </c:pt>
                <c:pt idx="659">
                  <c:v>21.594267319929507</c:v>
                </c:pt>
                <c:pt idx="660">
                  <c:v>12.028422408225167</c:v>
                </c:pt>
                <c:pt idx="661">
                  <c:v>28.464615912325865</c:v>
                </c:pt>
                <c:pt idx="662">
                  <c:v>37.441633316512778</c:v>
                </c:pt>
                <c:pt idx="663">
                  <c:v>18.37516829623533</c:v>
                </c:pt>
                <c:pt idx="664">
                  <c:v>25.546240849412769</c:v>
                </c:pt>
                <c:pt idx="665">
                  <c:v>29.24556771126748</c:v>
                </c:pt>
                <c:pt idx="666">
                  <c:v>29.23926440256859</c:v>
                </c:pt>
                <c:pt idx="667">
                  <c:v>32.616090949354316</c:v>
                </c:pt>
                <c:pt idx="668">
                  <c:v>29.234548757109412</c:v>
                </c:pt>
                <c:pt idx="669">
                  <c:v>21.737179678706234</c:v>
                </c:pt>
                <c:pt idx="670">
                  <c:v>29.24692912081246</c:v>
                </c:pt>
                <c:pt idx="671">
                  <c:v>37.237922088259758</c:v>
                </c:pt>
                <c:pt idx="672">
                  <c:v>38.17690626215655</c:v>
                </c:pt>
                <c:pt idx="673">
                  <c:v>29.27014961737564</c:v>
                </c:pt>
                <c:pt idx="674">
                  <c:v>29.237311405495635</c:v>
                </c:pt>
                <c:pt idx="675">
                  <c:v>29.25424850800805</c:v>
                </c:pt>
                <c:pt idx="676">
                  <c:v>29.249781925545239</c:v>
                </c:pt>
                <c:pt idx="677">
                  <c:v>36.11051900246698</c:v>
                </c:pt>
                <c:pt idx="678">
                  <c:v>11.368608149774648</c:v>
                </c:pt>
                <c:pt idx="679">
                  <c:v>29.252964855125192</c:v>
                </c:pt>
                <c:pt idx="680">
                  <c:v>24.361379415251985</c:v>
                </c:pt>
                <c:pt idx="681">
                  <c:v>37.261171222035003</c:v>
                </c:pt>
                <c:pt idx="682">
                  <c:v>33.024990004426392</c:v>
                </c:pt>
                <c:pt idx="683">
                  <c:v>21.651924013092756</c:v>
                </c:pt>
                <c:pt idx="684">
                  <c:v>31.404747755749469</c:v>
                </c:pt>
                <c:pt idx="685">
                  <c:v>38.248453313737286</c:v>
                </c:pt>
                <c:pt idx="686">
                  <c:v>19.916675125089185</c:v>
                </c:pt>
                <c:pt idx="687">
                  <c:v>21.189108036423871</c:v>
                </c:pt>
                <c:pt idx="688">
                  <c:v>33.243659623993615</c:v>
                </c:pt>
                <c:pt idx="689">
                  <c:v>38.259438550304459</c:v>
                </c:pt>
                <c:pt idx="690">
                  <c:v>37.208579822675432</c:v>
                </c:pt>
                <c:pt idx="691">
                  <c:v>30.424248947584221</c:v>
                </c:pt>
                <c:pt idx="692">
                  <c:v>26.425538500381901</c:v>
                </c:pt>
                <c:pt idx="693">
                  <c:v>44.679456321482171</c:v>
                </c:pt>
                <c:pt idx="694">
                  <c:v>17.643907464030999</c:v>
                </c:pt>
                <c:pt idx="695">
                  <c:v>29.257724539655609</c:v>
                </c:pt>
                <c:pt idx="696">
                  <c:v>33.084950941758152</c:v>
                </c:pt>
                <c:pt idx="697">
                  <c:v>45.359705148569269</c:v>
                </c:pt>
                <c:pt idx="698">
                  <c:v>29.242292547136884</c:v>
                </c:pt>
                <c:pt idx="699">
                  <c:v>26.277048323008213</c:v>
                </c:pt>
                <c:pt idx="700">
                  <c:v>22.48477926767719</c:v>
                </c:pt>
                <c:pt idx="701">
                  <c:v>29.230714319783406</c:v>
                </c:pt>
                <c:pt idx="702">
                  <c:v>29.260141856993553</c:v>
                </c:pt>
                <c:pt idx="703">
                  <c:v>36.617540648832325</c:v>
                </c:pt>
                <c:pt idx="704">
                  <c:v>29.441291053017533</c:v>
                </c:pt>
                <c:pt idx="705">
                  <c:v>29.261523181186657</c:v>
                </c:pt>
                <c:pt idx="706">
                  <c:v>29.222780535758197</c:v>
                </c:pt>
                <c:pt idx="707">
                  <c:v>37.252425992287407</c:v>
                </c:pt>
                <c:pt idx="708">
                  <c:v>29.2751733948298</c:v>
                </c:pt>
                <c:pt idx="709">
                  <c:v>24.975010808781871</c:v>
                </c:pt>
                <c:pt idx="710">
                  <c:v>37.216177105737529</c:v>
                </c:pt>
                <c:pt idx="711">
                  <c:v>38.20736011120691</c:v>
                </c:pt>
                <c:pt idx="712">
                  <c:v>38.208050773303462</c:v>
                </c:pt>
                <c:pt idx="713">
                  <c:v>29.266805614804948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41-477E-A56B-A63CE816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57504"/>
        <c:axId val="1213177056"/>
      </c:scatterChart>
      <c:valAx>
        <c:axId val="12131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Pclass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77056"/>
        <c:crosses val="autoZero"/>
        <c:crossBetween val="midCat"/>
      </c:valAx>
      <c:valAx>
        <c:axId val="121317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57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SibSp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19050">
              <a:noFill/>
            </a:ln>
          </c:spPr>
          <c:xVal>
            <c:numRef>
              <c:f>Sheet2!$D$2:$D$715</c:f>
              <c:numCache>
                <c:formatCode>General</c:formatCode>
                <c:ptCount val="7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4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5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5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4</c:v>
                </c:pt>
                <c:pt idx="430">
                  <c:v>4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3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</c:numCache>
            </c:numRef>
          </c:xVal>
          <c:yVal>
            <c:numRef>
              <c:f>Sheet2!$G$2:$G$715</c:f>
              <c:numCache>
                <c:formatCode>General</c:formatCode>
                <c:ptCount val="714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  <c:pt idx="49">
                  <c:v>29</c:v>
                </c:pt>
                <c:pt idx="50">
                  <c:v>19</c:v>
                </c:pt>
                <c:pt idx="51">
                  <c:v>17</c:v>
                </c:pt>
                <c:pt idx="52">
                  <c:v>26</c:v>
                </c:pt>
                <c:pt idx="53">
                  <c:v>32</c:v>
                </c:pt>
                <c:pt idx="54">
                  <c:v>16</c:v>
                </c:pt>
                <c:pt idx="55">
                  <c:v>21</c:v>
                </c:pt>
                <c:pt idx="56">
                  <c:v>26</c:v>
                </c:pt>
                <c:pt idx="57">
                  <c:v>32</c:v>
                </c:pt>
                <c:pt idx="58">
                  <c:v>25</c:v>
                </c:pt>
                <c:pt idx="59">
                  <c:v>0.83</c:v>
                </c:pt>
                <c:pt idx="60">
                  <c:v>30</c:v>
                </c:pt>
                <c:pt idx="61">
                  <c:v>22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33</c:v>
                </c:pt>
                <c:pt idx="66">
                  <c:v>16</c:v>
                </c:pt>
                <c:pt idx="67">
                  <c:v>23</c:v>
                </c:pt>
                <c:pt idx="68">
                  <c:v>24</c:v>
                </c:pt>
                <c:pt idx="69">
                  <c:v>29</c:v>
                </c:pt>
                <c:pt idx="70">
                  <c:v>20</c:v>
                </c:pt>
                <c:pt idx="71">
                  <c:v>46</c:v>
                </c:pt>
                <c:pt idx="72">
                  <c:v>26</c:v>
                </c:pt>
                <c:pt idx="73">
                  <c:v>59</c:v>
                </c:pt>
                <c:pt idx="74">
                  <c:v>71</c:v>
                </c:pt>
                <c:pt idx="75">
                  <c:v>23</c:v>
                </c:pt>
                <c:pt idx="76">
                  <c:v>34</c:v>
                </c:pt>
                <c:pt idx="77">
                  <c:v>34</c:v>
                </c:pt>
                <c:pt idx="78">
                  <c:v>28</c:v>
                </c:pt>
                <c:pt idx="79">
                  <c:v>21</c:v>
                </c:pt>
                <c:pt idx="80">
                  <c:v>33</c:v>
                </c:pt>
                <c:pt idx="81">
                  <c:v>37</c:v>
                </c:pt>
                <c:pt idx="82">
                  <c:v>28</c:v>
                </c:pt>
                <c:pt idx="83">
                  <c:v>21</c:v>
                </c:pt>
                <c:pt idx="84">
                  <c:v>38</c:v>
                </c:pt>
                <c:pt idx="85">
                  <c:v>47</c:v>
                </c:pt>
                <c:pt idx="86">
                  <c:v>14.5</c:v>
                </c:pt>
                <c:pt idx="87">
                  <c:v>22</c:v>
                </c:pt>
                <c:pt idx="88">
                  <c:v>20</c:v>
                </c:pt>
                <c:pt idx="89">
                  <c:v>17</c:v>
                </c:pt>
                <c:pt idx="90">
                  <c:v>21</c:v>
                </c:pt>
                <c:pt idx="91">
                  <c:v>70.5</c:v>
                </c:pt>
                <c:pt idx="92">
                  <c:v>29</c:v>
                </c:pt>
                <c:pt idx="93">
                  <c:v>24</c:v>
                </c:pt>
                <c:pt idx="94">
                  <c:v>2</c:v>
                </c:pt>
                <c:pt idx="95">
                  <c:v>21</c:v>
                </c:pt>
                <c:pt idx="96">
                  <c:v>32.5</c:v>
                </c:pt>
                <c:pt idx="97">
                  <c:v>32.5</c:v>
                </c:pt>
                <c:pt idx="98">
                  <c:v>54</c:v>
                </c:pt>
                <c:pt idx="99">
                  <c:v>12</c:v>
                </c:pt>
                <c:pt idx="100">
                  <c:v>24</c:v>
                </c:pt>
                <c:pt idx="101">
                  <c:v>45</c:v>
                </c:pt>
                <c:pt idx="102">
                  <c:v>33</c:v>
                </c:pt>
                <c:pt idx="103">
                  <c:v>20</c:v>
                </c:pt>
                <c:pt idx="104">
                  <c:v>47</c:v>
                </c:pt>
                <c:pt idx="105">
                  <c:v>29</c:v>
                </c:pt>
                <c:pt idx="106">
                  <c:v>25</c:v>
                </c:pt>
                <c:pt idx="107">
                  <c:v>23</c:v>
                </c:pt>
                <c:pt idx="108">
                  <c:v>19</c:v>
                </c:pt>
                <c:pt idx="109">
                  <c:v>37</c:v>
                </c:pt>
                <c:pt idx="110">
                  <c:v>16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27</c:v>
                </c:pt>
                <c:pt idx="118">
                  <c:v>9</c:v>
                </c:pt>
                <c:pt idx="119">
                  <c:v>36.5</c:v>
                </c:pt>
                <c:pt idx="120">
                  <c:v>42</c:v>
                </c:pt>
                <c:pt idx="121">
                  <c:v>51</c:v>
                </c:pt>
                <c:pt idx="122">
                  <c:v>22</c:v>
                </c:pt>
                <c:pt idx="123">
                  <c:v>55.5</c:v>
                </c:pt>
                <c:pt idx="124">
                  <c:v>40.5</c:v>
                </c:pt>
                <c:pt idx="125">
                  <c:v>51</c:v>
                </c:pt>
                <c:pt idx="126">
                  <c:v>16</c:v>
                </c:pt>
                <c:pt idx="127">
                  <c:v>30</c:v>
                </c:pt>
                <c:pt idx="128">
                  <c:v>44</c:v>
                </c:pt>
                <c:pt idx="129">
                  <c:v>40</c:v>
                </c:pt>
                <c:pt idx="130">
                  <c:v>26</c:v>
                </c:pt>
                <c:pt idx="131">
                  <c:v>17</c:v>
                </c:pt>
                <c:pt idx="132">
                  <c:v>1</c:v>
                </c:pt>
                <c:pt idx="133">
                  <c:v>9</c:v>
                </c:pt>
                <c:pt idx="134">
                  <c:v>45</c:v>
                </c:pt>
                <c:pt idx="135">
                  <c:v>28</c:v>
                </c:pt>
                <c:pt idx="136">
                  <c:v>61</c:v>
                </c:pt>
                <c:pt idx="137">
                  <c:v>4</c:v>
                </c:pt>
                <c:pt idx="138">
                  <c:v>1</c:v>
                </c:pt>
                <c:pt idx="139">
                  <c:v>21</c:v>
                </c:pt>
                <c:pt idx="140">
                  <c:v>56</c:v>
                </c:pt>
                <c:pt idx="141">
                  <c:v>18</c:v>
                </c:pt>
                <c:pt idx="142">
                  <c:v>50</c:v>
                </c:pt>
                <c:pt idx="143">
                  <c:v>30</c:v>
                </c:pt>
                <c:pt idx="144">
                  <c:v>36</c:v>
                </c:pt>
                <c:pt idx="145">
                  <c:v>9</c:v>
                </c:pt>
                <c:pt idx="146">
                  <c:v>1</c:v>
                </c:pt>
                <c:pt idx="147">
                  <c:v>4</c:v>
                </c:pt>
                <c:pt idx="148">
                  <c:v>45</c:v>
                </c:pt>
                <c:pt idx="149">
                  <c:v>40</c:v>
                </c:pt>
                <c:pt idx="150">
                  <c:v>36</c:v>
                </c:pt>
                <c:pt idx="151">
                  <c:v>32</c:v>
                </c:pt>
                <c:pt idx="152">
                  <c:v>19</c:v>
                </c:pt>
                <c:pt idx="153">
                  <c:v>19</c:v>
                </c:pt>
                <c:pt idx="154">
                  <c:v>3</c:v>
                </c:pt>
                <c:pt idx="155">
                  <c:v>44</c:v>
                </c:pt>
                <c:pt idx="156">
                  <c:v>58</c:v>
                </c:pt>
                <c:pt idx="157">
                  <c:v>42</c:v>
                </c:pt>
                <c:pt idx="158">
                  <c:v>24</c:v>
                </c:pt>
                <c:pt idx="159">
                  <c:v>28</c:v>
                </c:pt>
                <c:pt idx="160">
                  <c:v>34</c:v>
                </c:pt>
                <c:pt idx="161">
                  <c:v>45.5</c:v>
                </c:pt>
                <c:pt idx="162">
                  <c:v>18</c:v>
                </c:pt>
                <c:pt idx="163">
                  <c:v>2</c:v>
                </c:pt>
                <c:pt idx="164">
                  <c:v>32</c:v>
                </c:pt>
                <c:pt idx="165">
                  <c:v>26</c:v>
                </c:pt>
                <c:pt idx="166">
                  <c:v>16</c:v>
                </c:pt>
                <c:pt idx="167">
                  <c:v>40</c:v>
                </c:pt>
                <c:pt idx="168">
                  <c:v>24</c:v>
                </c:pt>
                <c:pt idx="169">
                  <c:v>35</c:v>
                </c:pt>
                <c:pt idx="170">
                  <c:v>22</c:v>
                </c:pt>
                <c:pt idx="171">
                  <c:v>30</c:v>
                </c:pt>
                <c:pt idx="172">
                  <c:v>31</c:v>
                </c:pt>
                <c:pt idx="173">
                  <c:v>27</c:v>
                </c:pt>
                <c:pt idx="174">
                  <c:v>42</c:v>
                </c:pt>
                <c:pt idx="175">
                  <c:v>32</c:v>
                </c:pt>
                <c:pt idx="176">
                  <c:v>30</c:v>
                </c:pt>
                <c:pt idx="177">
                  <c:v>16</c:v>
                </c:pt>
                <c:pt idx="178">
                  <c:v>27</c:v>
                </c:pt>
                <c:pt idx="179">
                  <c:v>51</c:v>
                </c:pt>
                <c:pt idx="180">
                  <c:v>38</c:v>
                </c:pt>
                <c:pt idx="181">
                  <c:v>22</c:v>
                </c:pt>
                <c:pt idx="182">
                  <c:v>19</c:v>
                </c:pt>
                <c:pt idx="183">
                  <c:v>20.5</c:v>
                </c:pt>
                <c:pt idx="184">
                  <c:v>18</c:v>
                </c:pt>
                <c:pt idx="185">
                  <c:v>35</c:v>
                </c:pt>
                <c:pt idx="186">
                  <c:v>29</c:v>
                </c:pt>
                <c:pt idx="187">
                  <c:v>59</c:v>
                </c:pt>
                <c:pt idx="188">
                  <c:v>5</c:v>
                </c:pt>
                <c:pt idx="189">
                  <c:v>24</c:v>
                </c:pt>
                <c:pt idx="190">
                  <c:v>44</c:v>
                </c:pt>
                <c:pt idx="191">
                  <c:v>8</c:v>
                </c:pt>
                <c:pt idx="192">
                  <c:v>19</c:v>
                </c:pt>
                <c:pt idx="193">
                  <c:v>33</c:v>
                </c:pt>
                <c:pt idx="194">
                  <c:v>29</c:v>
                </c:pt>
                <c:pt idx="195">
                  <c:v>22</c:v>
                </c:pt>
                <c:pt idx="196">
                  <c:v>30</c:v>
                </c:pt>
                <c:pt idx="197">
                  <c:v>44</c:v>
                </c:pt>
                <c:pt idx="198">
                  <c:v>25</c:v>
                </c:pt>
                <c:pt idx="199">
                  <c:v>24</c:v>
                </c:pt>
                <c:pt idx="200">
                  <c:v>37</c:v>
                </c:pt>
                <c:pt idx="201">
                  <c:v>54</c:v>
                </c:pt>
                <c:pt idx="202">
                  <c:v>29</c:v>
                </c:pt>
                <c:pt idx="203">
                  <c:v>62</c:v>
                </c:pt>
                <c:pt idx="204">
                  <c:v>30</c:v>
                </c:pt>
                <c:pt idx="205">
                  <c:v>41</c:v>
                </c:pt>
                <c:pt idx="206">
                  <c:v>29</c:v>
                </c:pt>
                <c:pt idx="207">
                  <c:v>30</c:v>
                </c:pt>
                <c:pt idx="208">
                  <c:v>35</c:v>
                </c:pt>
                <c:pt idx="209">
                  <c:v>50</c:v>
                </c:pt>
                <c:pt idx="210">
                  <c:v>3</c:v>
                </c:pt>
                <c:pt idx="211">
                  <c:v>52</c:v>
                </c:pt>
                <c:pt idx="212">
                  <c:v>40</c:v>
                </c:pt>
                <c:pt idx="213">
                  <c:v>36</c:v>
                </c:pt>
                <c:pt idx="214">
                  <c:v>16</c:v>
                </c:pt>
                <c:pt idx="215">
                  <c:v>25</c:v>
                </c:pt>
                <c:pt idx="216">
                  <c:v>58</c:v>
                </c:pt>
                <c:pt idx="217">
                  <c:v>35</c:v>
                </c:pt>
                <c:pt idx="218">
                  <c:v>25</c:v>
                </c:pt>
                <c:pt idx="219">
                  <c:v>41</c:v>
                </c:pt>
                <c:pt idx="220">
                  <c:v>37</c:v>
                </c:pt>
                <c:pt idx="221">
                  <c:v>63</c:v>
                </c:pt>
                <c:pt idx="222">
                  <c:v>45</c:v>
                </c:pt>
                <c:pt idx="223">
                  <c:v>7</c:v>
                </c:pt>
                <c:pt idx="224">
                  <c:v>35</c:v>
                </c:pt>
                <c:pt idx="225">
                  <c:v>65</c:v>
                </c:pt>
                <c:pt idx="226">
                  <c:v>28</c:v>
                </c:pt>
                <c:pt idx="227">
                  <c:v>16</c:v>
                </c:pt>
                <c:pt idx="228">
                  <c:v>19</c:v>
                </c:pt>
                <c:pt idx="229">
                  <c:v>33</c:v>
                </c:pt>
                <c:pt idx="230">
                  <c:v>30</c:v>
                </c:pt>
                <c:pt idx="231">
                  <c:v>22</c:v>
                </c:pt>
                <c:pt idx="232">
                  <c:v>42</c:v>
                </c:pt>
                <c:pt idx="233">
                  <c:v>22</c:v>
                </c:pt>
                <c:pt idx="234">
                  <c:v>26</c:v>
                </c:pt>
                <c:pt idx="235">
                  <c:v>19</c:v>
                </c:pt>
                <c:pt idx="236">
                  <c:v>36</c:v>
                </c:pt>
                <c:pt idx="237">
                  <c:v>24</c:v>
                </c:pt>
                <c:pt idx="238">
                  <c:v>24</c:v>
                </c:pt>
                <c:pt idx="239">
                  <c:v>23.5</c:v>
                </c:pt>
                <c:pt idx="240">
                  <c:v>2</c:v>
                </c:pt>
                <c:pt idx="241">
                  <c:v>50</c:v>
                </c:pt>
                <c:pt idx="242">
                  <c:v>19</c:v>
                </c:pt>
                <c:pt idx="243">
                  <c:v>0.92</c:v>
                </c:pt>
                <c:pt idx="244">
                  <c:v>17</c:v>
                </c:pt>
                <c:pt idx="245">
                  <c:v>30</c:v>
                </c:pt>
                <c:pt idx="246">
                  <c:v>30</c:v>
                </c:pt>
                <c:pt idx="247">
                  <c:v>24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43</c:v>
                </c:pt>
                <c:pt idx="252">
                  <c:v>26</c:v>
                </c:pt>
                <c:pt idx="253">
                  <c:v>24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22</c:v>
                </c:pt>
                <c:pt idx="258">
                  <c:v>27</c:v>
                </c:pt>
                <c:pt idx="259">
                  <c:v>30</c:v>
                </c:pt>
                <c:pt idx="260">
                  <c:v>22</c:v>
                </c:pt>
                <c:pt idx="261">
                  <c:v>36</c:v>
                </c:pt>
                <c:pt idx="262">
                  <c:v>61</c:v>
                </c:pt>
                <c:pt idx="263">
                  <c:v>36</c:v>
                </c:pt>
                <c:pt idx="264">
                  <c:v>31</c:v>
                </c:pt>
                <c:pt idx="265">
                  <c:v>16</c:v>
                </c:pt>
                <c:pt idx="266">
                  <c:v>45.5</c:v>
                </c:pt>
                <c:pt idx="267">
                  <c:v>38</c:v>
                </c:pt>
                <c:pt idx="268">
                  <c:v>16</c:v>
                </c:pt>
                <c:pt idx="269">
                  <c:v>29</c:v>
                </c:pt>
                <c:pt idx="270">
                  <c:v>41</c:v>
                </c:pt>
                <c:pt idx="271">
                  <c:v>45</c:v>
                </c:pt>
                <c:pt idx="272">
                  <c:v>45</c:v>
                </c:pt>
                <c:pt idx="273">
                  <c:v>2</c:v>
                </c:pt>
                <c:pt idx="274">
                  <c:v>24</c:v>
                </c:pt>
                <c:pt idx="275">
                  <c:v>28</c:v>
                </c:pt>
                <c:pt idx="276">
                  <c:v>25</c:v>
                </c:pt>
                <c:pt idx="277">
                  <c:v>36</c:v>
                </c:pt>
                <c:pt idx="278">
                  <c:v>24</c:v>
                </c:pt>
                <c:pt idx="279">
                  <c:v>40</c:v>
                </c:pt>
                <c:pt idx="280">
                  <c:v>3</c:v>
                </c:pt>
                <c:pt idx="281">
                  <c:v>42</c:v>
                </c:pt>
                <c:pt idx="282">
                  <c:v>23</c:v>
                </c:pt>
                <c:pt idx="283">
                  <c:v>15</c:v>
                </c:pt>
                <c:pt idx="284">
                  <c:v>25</c:v>
                </c:pt>
                <c:pt idx="285">
                  <c:v>28</c:v>
                </c:pt>
                <c:pt idx="286">
                  <c:v>22</c:v>
                </c:pt>
                <c:pt idx="287">
                  <c:v>38</c:v>
                </c:pt>
                <c:pt idx="288">
                  <c:v>40</c:v>
                </c:pt>
                <c:pt idx="289">
                  <c:v>29</c:v>
                </c:pt>
                <c:pt idx="290">
                  <c:v>45</c:v>
                </c:pt>
                <c:pt idx="291">
                  <c:v>35</c:v>
                </c:pt>
                <c:pt idx="292">
                  <c:v>30</c:v>
                </c:pt>
                <c:pt idx="293">
                  <c:v>60</c:v>
                </c:pt>
                <c:pt idx="294">
                  <c:v>24</c:v>
                </c:pt>
                <c:pt idx="295">
                  <c:v>25</c:v>
                </c:pt>
                <c:pt idx="296">
                  <c:v>18</c:v>
                </c:pt>
                <c:pt idx="297">
                  <c:v>19</c:v>
                </c:pt>
                <c:pt idx="298">
                  <c:v>22</c:v>
                </c:pt>
                <c:pt idx="299">
                  <c:v>3</c:v>
                </c:pt>
                <c:pt idx="300">
                  <c:v>22</c:v>
                </c:pt>
                <c:pt idx="301">
                  <c:v>27</c:v>
                </c:pt>
                <c:pt idx="302">
                  <c:v>20</c:v>
                </c:pt>
                <c:pt idx="303">
                  <c:v>19</c:v>
                </c:pt>
                <c:pt idx="304">
                  <c:v>42</c:v>
                </c:pt>
                <c:pt idx="305">
                  <c:v>1</c:v>
                </c:pt>
                <c:pt idx="306">
                  <c:v>32</c:v>
                </c:pt>
                <c:pt idx="307">
                  <c:v>35</c:v>
                </c:pt>
                <c:pt idx="308">
                  <c:v>18</c:v>
                </c:pt>
                <c:pt idx="309">
                  <c:v>1</c:v>
                </c:pt>
                <c:pt idx="310">
                  <c:v>36</c:v>
                </c:pt>
                <c:pt idx="311">
                  <c:v>17</c:v>
                </c:pt>
                <c:pt idx="312">
                  <c:v>36</c:v>
                </c:pt>
                <c:pt idx="313">
                  <c:v>21</c:v>
                </c:pt>
                <c:pt idx="314">
                  <c:v>28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31</c:v>
                </c:pt>
                <c:pt idx="319">
                  <c:v>46</c:v>
                </c:pt>
                <c:pt idx="320">
                  <c:v>23</c:v>
                </c:pt>
                <c:pt idx="321">
                  <c:v>28</c:v>
                </c:pt>
                <c:pt idx="322">
                  <c:v>39</c:v>
                </c:pt>
                <c:pt idx="323">
                  <c:v>26</c:v>
                </c:pt>
                <c:pt idx="324">
                  <c:v>21</c:v>
                </c:pt>
                <c:pt idx="325">
                  <c:v>28</c:v>
                </c:pt>
                <c:pt idx="326">
                  <c:v>20</c:v>
                </c:pt>
                <c:pt idx="327">
                  <c:v>34</c:v>
                </c:pt>
                <c:pt idx="328">
                  <c:v>51</c:v>
                </c:pt>
                <c:pt idx="329">
                  <c:v>3</c:v>
                </c:pt>
                <c:pt idx="330">
                  <c:v>21</c:v>
                </c:pt>
                <c:pt idx="331">
                  <c:v>33</c:v>
                </c:pt>
                <c:pt idx="332">
                  <c:v>44</c:v>
                </c:pt>
                <c:pt idx="333">
                  <c:v>34</c:v>
                </c:pt>
                <c:pt idx="334">
                  <c:v>18</c:v>
                </c:pt>
                <c:pt idx="335">
                  <c:v>30</c:v>
                </c:pt>
                <c:pt idx="336">
                  <c:v>10</c:v>
                </c:pt>
                <c:pt idx="337">
                  <c:v>21</c:v>
                </c:pt>
                <c:pt idx="338">
                  <c:v>29</c:v>
                </c:pt>
                <c:pt idx="339">
                  <c:v>28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32</c:v>
                </c:pt>
                <c:pt idx="344">
                  <c:v>28</c:v>
                </c:pt>
                <c:pt idx="345">
                  <c:v>42</c:v>
                </c:pt>
                <c:pt idx="346">
                  <c:v>17</c:v>
                </c:pt>
                <c:pt idx="347">
                  <c:v>50</c:v>
                </c:pt>
                <c:pt idx="348">
                  <c:v>14</c:v>
                </c:pt>
                <c:pt idx="349">
                  <c:v>21</c:v>
                </c:pt>
                <c:pt idx="350">
                  <c:v>24</c:v>
                </c:pt>
                <c:pt idx="351">
                  <c:v>64</c:v>
                </c:pt>
                <c:pt idx="352">
                  <c:v>31</c:v>
                </c:pt>
                <c:pt idx="353">
                  <c:v>45</c:v>
                </c:pt>
                <c:pt idx="354">
                  <c:v>20</c:v>
                </c:pt>
                <c:pt idx="355">
                  <c:v>25</c:v>
                </c:pt>
                <c:pt idx="356">
                  <c:v>28</c:v>
                </c:pt>
                <c:pt idx="357">
                  <c:v>4</c:v>
                </c:pt>
                <c:pt idx="358">
                  <c:v>13</c:v>
                </c:pt>
                <c:pt idx="359">
                  <c:v>34</c:v>
                </c:pt>
                <c:pt idx="360">
                  <c:v>5</c:v>
                </c:pt>
                <c:pt idx="361">
                  <c:v>52</c:v>
                </c:pt>
                <c:pt idx="362">
                  <c:v>36</c:v>
                </c:pt>
                <c:pt idx="363">
                  <c:v>30</c:v>
                </c:pt>
                <c:pt idx="364">
                  <c:v>49</c:v>
                </c:pt>
                <c:pt idx="365">
                  <c:v>29</c:v>
                </c:pt>
                <c:pt idx="366">
                  <c:v>65</c:v>
                </c:pt>
                <c:pt idx="367">
                  <c:v>50</c:v>
                </c:pt>
                <c:pt idx="368">
                  <c:v>48</c:v>
                </c:pt>
                <c:pt idx="369">
                  <c:v>34</c:v>
                </c:pt>
                <c:pt idx="370">
                  <c:v>47</c:v>
                </c:pt>
                <c:pt idx="371">
                  <c:v>48</c:v>
                </c:pt>
                <c:pt idx="372">
                  <c:v>38</c:v>
                </c:pt>
                <c:pt idx="373">
                  <c:v>56</c:v>
                </c:pt>
                <c:pt idx="374">
                  <c:v>0.75</c:v>
                </c:pt>
                <c:pt idx="375">
                  <c:v>38</c:v>
                </c:pt>
                <c:pt idx="376">
                  <c:v>33</c:v>
                </c:pt>
                <c:pt idx="377">
                  <c:v>23</c:v>
                </c:pt>
                <c:pt idx="378">
                  <c:v>22</c:v>
                </c:pt>
                <c:pt idx="379">
                  <c:v>34</c:v>
                </c:pt>
                <c:pt idx="380">
                  <c:v>29</c:v>
                </c:pt>
                <c:pt idx="381">
                  <c:v>22</c:v>
                </c:pt>
                <c:pt idx="382">
                  <c:v>2</c:v>
                </c:pt>
                <c:pt idx="383">
                  <c:v>9</c:v>
                </c:pt>
                <c:pt idx="384">
                  <c:v>50</c:v>
                </c:pt>
                <c:pt idx="385">
                  <c:v>63</c:v>
                </c:pt>
                <c:pt idx="386">
                  <c:v>25</c:v>
                </c:pt>
                <c:pt idx="387">
                  <c:v>35</c:v>
                </c:pt>
                <c:pt idx="388">
                  <c:v>58</c:v>
                </c:pt>
                <c:pt idx="389">
                  <c:v>30</c:v>
                </c:pt>
                <c:pt idx="390">
                  <c:v>9</c:v>
                </c:pt>
                <c:pt idx="391">
                  <c:v>21</c:v>
                </c:pt>
                <c:pt idx="392">
                  <c:v>55</c:v>
                </c:pt>
                <c:pt idx="393">
                  <c:v>71</c:v>
                </c:pt>
                <c:pt idx="394">
                  <c:v>21</c:v>
                </c:pt>
                <c:pt idx="395">
                  <c:v>54</c:v>
                </c:pt>
                <c:pt idx="396">
                  <c:v>25</c:v>
                </c:pt>
                <c:pt idx="397">
                  <c:v>24</c:v>
                </c:pt>
                <c:pt idx="398">
                  <c:v>17</c:v>
                </c:pt>
                <c:pt idx="399">
                  <c:v>21</c:v>
                </c:pt>
                <c:pt idx="400">
                  <c:v>37</c:v>
                </c:pt>
                <c:pt idx="401">
                  <c:v>16</c:v>
                </c:pt>
                <c:pt idx="402">
                  <c:v>18</c:v>
                </c:pt>
                <c:pt idx="403">
                  <c:v>33</c:v>
                </c:pt>
                <c:pt idx="404">
                  <c:v>28</c:v>
                </c:pt>
                <c:pt idx="405">
                  <c:v>26</c:v>
                </c:pt>
                <c:pt idx="406">
                  <c:v>29</c:v>
                </c:pt>
                <c:pt idx="407">
                  <c:v>36</c:v>
                </c:pt>
                <c:pt idx="408">
                  <c:v>54</c:v>
                </c:pt>
                <c:pt idx="409">
                  <c:v>24</c:v>
                </c:pt>
                <c:pt idx="410">
                  <c:v>47</c:v>
                </c:pt>
                <c:pt idx="411">
                  <c:v>34</c:v>
                </c:pt>
                <c:pt idx="412">
                  <c:v>36</c:v>
                </c:pt>
                <c:pt idx="413">
                  <c:v>32</c:v>
                </c:pt>
                <c:pt idx="414">
                  <c:v>30</c:v>
                </c:pt>
                <c:pt idx="415">
                  <c:v>22</c:v>
                </c:pt>
                <c:pt idx="416">
                  <c:v>44</c:v>
                </c:pt>
                <c:pt idx="417">
                  <c:v>40.5</c:v>
                </c:pt>
                <c:pt idx="418">
                  <c:v>50</c:v>
                </c:pt>
                <c:pt idx="419">
                  <c:v>39</c:v>
                </c:pt>
                <c:pt idx="420">
                  <c:v>23</c:v>
                </c:pt>
                <c:pt idx="421">
                  <c:v>2</c:v>
                </c:pt>
                <c:pt idx="422">
                  <c:v>17</c:v>
                </c:pt>
                <c:pt idx="423">
                  <c:v>30</c:v>
                </c:pt>
                <c:pt idx="424">
                  <c:v>7</c:v>
                </c:pt>
                <c:pt idx="425">
                  <c:v>45</c:v>
                </c:pt>
                <c:pt idx="426">
                  <c:v>30</c:v>
                </c:pt>
                <c:pt idx="427">
                  <c:v>22</c:v>
                </c:pt>
                <c:pt idx="428">
                  <c:v>36</c:v>
                </c:pt>
                <c:pt idx="429">
                  <c:v>9</c:v>
                </c:pt>
                <c:pt idx="430">
                  <c:v>11</c:v>
                </c:pt>
                <c:pt idx="431">
                  <c:v>32</c:v>
                </c:pt>
                <c:pt idx="432">
                  <c:v>50</c:v>
                </c:pt>
                <c:pt idx="433">
                  <c:v>64</c:v>
                </c:pt>
                <c:pt idx="434">
                  <c:v>19</c:v>
                </c:pt>
                <c:pt idx="435">
                  <c:v>33</c:v>
                </c:pt>
                <c:pt idx="436">
                  <c:v>8</c:v>
                </c:pt>
                <c:pt idx="437">
                  <c:v>17</c:v>
                </c:pt>
                <c:pt idx="438">
                  <c:v>27</c:v>
                </c:pt>
                <c:pt idx="439">
                  <c:v>22</c:v>
                </c:pt>
                <c:pt idx="440">
                  <c:v>22</c:v>
                </c:pt>
                <c:pt idx="441">
                  <c:v>62</c:v>
                </c:pt>
                <c:pt idx="442">
                  <c:v>48</c:v>
                </c:pt>
                <c:pt idx="443">
                  <c:v>39</c:v>
                </c:pt>
                <c:pt idx="444">
                  <c:v>36</c:v>
                </c:pt>
                <c:pt idx="445">
                  <c:v>40</c:v>
                </c:pt>
                <c:pt idx="446">
                  <c:v>28</c:v>
                </c:pt>
                <c:pt idx="447">
                  <c:v>24</c:v>
                </c:pt>
                <c:pt idx="448">
                  <c:v>19</c:v>
                </c:pt>
                <c:pt idx="449">
                  <c:v>29</c:v>
                </c:pt>
                <c:pt idx="450">
                  <c:v>32</c:v>
                </c:pt>
                <c:pt idx="451">
                  <c:v>62</c:v>
                </c:pt>
                <c:pt idx="452">
                  <c:v>53</c:v>
                </c:pt>
                <c:pt idx="453">
                  <c:v>36</c:v>
                </c:pt>
                <c:pt idx="454">
                  <c:v>16</c:v>
                </c:pt>
                <c:pt idx="455">
                  <c:v>19</c:v>
                </c:pt>
                <c:pt idx="456">
                  <c:v>34</c:v>
                </c:pt>
                <c:pt idx="457">
                  <c:v>39</c:v>
                </c:pt>
                <c:pt idx="458">
                  <c:v>32</c:v>
                </c:pt>
                <c:pt idx="459">
                  <c:v>25</c:v>
                </c:pt>
                <c:pt idx="460">
                  <c:v>39</c:v>
                </c:pt>
                <c:pt idx="461">
                  <c:v>54</c:v>
                </c:pt>
                <c:pt idx="462">
                  <c:v>36</c:v>
                </c:pt>
                <c:pt idx="463">
                  <c:v>18</c:v>
                </c:pt>
                <c:pt idx="464">
                  <c:v>47</c:v>
                </c:pt>
                <c:pt idx="465">
                  <c:v>60</c:v>
                </c:pt>
                <c:pt idx="466">
                  <c:v>22</c:v>
                </c:pt>
                <c:pt idx="467">
                  <c:v>35</c:v>
                </c:pt>
                <c:pt idx="468">
                  <c:v>52</c:v>
                </c:pt>
                <c:pt idx="469">
                  <c:v>47</c:v>
                </c:pt>
                <c:pt idx="470">
                  <c:v>37</c:v>
                </c:pt>
                <c:pt idx="471">
                  <c:v>36</c:v>
                </c:pt>
                <c:pt idx="472">
                  <c:v>49</c:v>
                </c:pt>
                <c:pt idx="473">
                  <c:v>49</c:v>
                </c:pt>
                <c:pt idx="474">
                  <c:v>24</c:v>
                </c:pt>
                <c:pt idx="475">
                  <c:v>44</c:v>
                </c:pt>
                <c:pt idx="476">
                  <c:v>35</c:v>
                </c:pt>
                <c:pt idx="477">
                  <c:v>36</c:v>
                </c:pt>
                <c:pt idx="478">
                  <c:v>30</c:v>
                </c:pt>
                <c:pt idx="479">
                  <c:v>27</c:v>
                </c:pt>
                <c:pt idx="480">
                  <c:v>22</c:v>
                </c:pt>
                <c:pt idx="481">
                  <c:v>40</c:v>
                </c:pt>
                <c:pt idx="482">
                  <c:v>39</c:v>
                </c:pt>
                <c:pt idx="483">
                  <c:v>35</c:v>
                </c:pt>
                <c:pt idx="484">
                  <c:v>24</c:v>
                </c:pt>
                <c:pt idx="485">
                  <c:v>34</c:v>
                </c:pt>
                <c:pt idx="486">
                  <c:v>26</c:v>
                </c:pt>
                <c:pt idx="487">
                  <c:v>4</c:v>
                </c:pt>
                <c:pt idx="488">
                  <c:v>26</c:v>
                </c:pt>
                <c:pt idx="489">
                  <c:v>27</c:v>
                </c:pt>
                <c:pt idx="490">
                  <c:v>42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61</c:v>
                </c:pt>
                <c:pt idx="495">
                  <c:v>57</c:v>
                </c:pt>
                <c:pt idx="496">
                  <c:v>21</c:v>
                </c:pt>
                <c:pt idx="497">
                  <c:v>26</c:v>
                </c:pt>
                <c:pt idx="498">
                  <c:v>80</c:v>
                </c:pt>
                <c:pt idx="499">
                  <c:v>51</c:v>
                </c:pt>
                <c:pt idx="500">
                  <c:v>32</c:v>
                </c:pt>
                <c:pt idx="501">
                  <c:v>9</c:v>
                </c:pt>
                <c:pt idx="502">
                  <c:v>28</c:v>
                </c:pt>
                <c:pt idx="503">
                  <c:v>32</c:v>
                </c:pt>
                <c:pt idx="504">
                  <c:v>31</c:v>
                </c:pt>
                <c:pt idx="505">
                  <c:v>41</c:v>
                </c:pt>
                <c:pt idx="506">
                  <c:v>20</c:v>
                </c:pt>
                <c:pt idx="507">
                  <c:v>24</c:v>
                </c:pt>
                <c:pt idx="508">
                  <c:v>2</c:v>
                </c:pt>
                <c:pt idx="509">
                  <c:v>0.75</c:v>
                </c:pt>
                <c:pt idx="510">
                  <c:v>48</c:v>
                </c:pt>
                <c:pt idx="511">
                  <c:v>19</c:v>
                </c:pt>
                <c:pt idx="512">
                  <c:v>56</c:v>
                </c:pt>
                <c:pt idx="513">
                  <c:v>23</c:v>
                </c:pt>
                <c:pt idx="514">
                  <c:v>18</c:v>
                </c:pt>
                <c:pt idx="515">
                  <c:v>21</c:v>
                </c:pt>
                <c:pt idx="516">
                  <c:v>18</c:v>
                </c:pt>
                <c:pt idx="517">
                  <c:v>24</c:v>
                </c:pt>
                <c:pt idx="518">
                  <c:v>32</c:v>
                </c:pt>
                <c:pt idx="519">
                  <c:v>23</c:v>
                </c:pt>
                <c:pt idx="520">
                  <c:v>58</c:v>
                </c:pt>
                <c:pt idx="521">
                  <c:v>50</c:v>
                </c:pt>
                <c:pt idx="522">
                  <c:v>40</c:v>
                </c:pt>
                <c:pt idx="523">
                  <c:v>47</c:v>
                </c:pt>
                <c:pt idx="524">
                  <c:v>36</c:v>
                </c:pt>
                <c:pt idx="525">
                  <c:v>20</c:v>
                </c:pt>
                <c:pt idx="526">
                  <c:v>32</c:v>
                </c:pt>
                <c:pt idx="527">
                  <c:v>25</c:v>
                </c:pt>
                <c:pt idx="528">
                  <c:v>43</c:v>
                </c:pt>
                <c:pt idx="529">
                  <c:v>40</c:v>
                </c:pt>
                <c:pt idx="530">
                  <c:v>31</c:v>
                </c:pt>
                <c:pt idx="531">
                  <c:v>70</c:v>
                </c:pt>
                <c:pt idx="532">
                  <c:v>31</c:v>
                </c:pt>
                <c:pt idx="533">
                  <c:v>18</c:v>
                </c:pt>
                <c:pt idx="534">
                  <c:v>24.5</c:v>
                </c:pt>
                <c:pt idx="535">
                  <c:v>18</c:v>
                </c:pt>
                <c:pt idx="536">
                  <c:v>43</c:v>
                </c:pt>
                <c:pt idx="537">
                  <c:v>36</c:v>
                </c:pt>
                <c:pt idx="538">
                  <c:v>27</c:v>
                </c:pt>
                <c:pt idx="539">
                  <c:v>20</c:v>
                </c:pt>
                <c:pt idx="540">
                  <c:v>14</c:v>
                </c:pt>
                <c:pt idx="541">
                  <c:v>60</c:v>
                </c:pt>
                <c:pt idx="542">
                  <c:v>25</c:v>
                </c:pt>
                <c:pt idx="543">
                  <c:v>14</c:v>
                </c:pt>
                <c:pt idx="544">
                  <c:v>19</c:v>
                </c:pt>
                <c:pt idx="545">
                  <c:v>18</c:v>
                </c:pt>
                <c:pt idx="546">
                  <c:v>15</c:v>
                </c:pt>
                <c:pt idx="547">
                  <c:v>31</c:v>
                </c:pt>
                <c:pt idx="548">
                  <c:v>4</c:v>
                </c:pt>
                <c:pt idx="549">
                  <c:v>25</c:v>
                </c:pt>
                <c:pt idx="550">
                  <c:v>60</c:v>
                </c:pt>
                <c:pt idx="551">
                  <c:v>52</c:v>
                </c:pt>
                <c:pt idx="552">
                  <c:v>44</c:v>
                </c:pt>
                <c:pt idx="553">
                  <c:v>49</c:v>
                </c:pt>
                <c:pt idx="554">
                  <c:v>42</c:v>
                </c:pt>
                <c:pt idx="555">
                  <c:v>18</c:v>
                </c:pt>
                <c:pt idx="556">
                  <c:v>35</c:v>
                </c:pt>
                <c:pt idx="557">
                  <c:v>18</c:v>
                </c:pt>
                <c:pt idx="558">
                  <c:v>25</c:v>
                </c:pt>
                <c:pt idx="559">
                  <c:v>26</c:v>
                </c:pt>
                <c:pt idx="560">
                  <c:v>39</c:v>
                </c:pt>
                <c:pt idx="561">
                  <c:v>45</c:v>
                </c:pt>
                <c:pt idx="562">
                  <c:v>42</c:v>
                </c:pt>
                <c:pt idx="563">
                  <c:v>22</c:v>
                </c:pt>
                <c:pt idx="564">
                  <c:v>24</c:v>
                </c:pt>
                <c:pt idx="565">
                  <c:v>48</c:v>
                </c:pt>
                <c:pt idx="566">
                  <c:v>29</c:v>
                </c:pt>
                <c:pt idx="567">
                  <c:v>52</c:v>
                </c:pt>
                <c:pt idx="568">
                  <c:v>19</c:v>
                </c:pt>
                <c:pt idx="569">
                  <c:v>38</c:v>
                </c:pt>
                <c:pt idx="570">
                  <c:v>27</c:v>
                </c:pt>
                <c:pt idx="571">
                  <c:v>33</c:v>
                </c:pt>
                <c:pt idx="572">
                  <c:v>6</c:v>
                </c:pt>
                <c:pt idx="573">
                  <c:v>17</c:v>
                </c:pt>
                <c:pt idx="574">
                  <c:v>34</c:v>
                </c:pt>
                <c:pt idx="575">
                  <c:v>50</c:v>
                </c:pt>
                <c:pt idx="576">
                  <c:v>27</c:v>
                </c:pt>
                <c:pt idx="577">
                  <c:v>20</c:v>
                </c:pt>
                <c:pt idx="578">
                  <c:v>30</c:v>
                </c:pt>
                <c:pt idx="579">
                  <c:v>25</c:v>
                </c:pt>
                <c:pt idx="580">
                  <c:v>25</c:v>
                </c:pt>
                <c:pt idx="581">
                  <c:v>29</c:v>
                </c:pt>
                <c:pt idx="582">
                  <c:v>11</c:v>
                </c:pt>
                <c:pt idx="583">
                  <c:v>23</c:v>
                </c:pt>
                <c:pt idx="584">
                  <c:v>23</c:v>
                </c:pt>
                <c:pt idx="585">
                  <c:v>28.5</c:v>
                </c:pt>
                <c:pt idx="586">
                  <c:v>48</c:v>
                </c:pt>
                <c:pt idx="587">
                  <c:v>35</c:v>
                </c:pt>
                <c:pt idx="588">
                  <c:v>36</c:v>
                </c:pt>
                <c:pt idx="589">
                  <c:v>21</c:v>
                </c:pt>
                <c:pt idx="590">
                  <c:v>24</c:v>
                </c:pt>
                <c:pt idx="591">
                  <c:v>31</c:v>
                </c:pt>
                <c:pt idx="592">
                  <c:v>70</c:v>
                </c:pt>
                <c:pt idx="593">
                  <c:v>16</c:v>
                </c:pt>
                <c:pt idx="594">
                  <c:v>30</c:v>
                </c:pt>
                <c:pt idx="595">
                  <c:v>19</c:v>
                </c:pt>
                <c:pt idx="596">
                  <c:v>31</c:v>
                </c:pt>
                <c:pt idx="597">
                  <c:v>4</c:v>
                </c:pt>
                <c:pt idx="598">
                  <c:v>6</c:v>
                </c:pt>
                <c:pt idx="599">
                  <c:v>33</c:v>
                </c:pt>
                <c:pt idx="600">
                  <c:v>23</c:v>
                </c:pt>
                <c:pt idx="601">
                  <c:v>48</c:v>
                </c:pt>
                <c:pt idx="602">
                  <c:v>0.67</c:v>
                </c:pt>
                <c:pt idx="603">
                  <c:v>28</c:v>
                </c:pt>
                <c:pt idx="604">
                  <c:v>18</c:v>
                </c:pt>
                <c:pt idx="605">
                  <c:v>34</c:v>
                </c:pt>
                <c:pt idx="606">
                  <c:v>33</c:v>
                </c:pt>
                <c:pt idx="607">
                  <c:v>41</c:v>
                </c:pt>
                <c:pt idx="608">
                  <c:v>20</c:v>
                </c:pt>
                <c:pt idx="609">
                  <c:v>36</c:v>
                </c:pt>
                <c:pt idx="610">
                  <c:v>16</c:v>
                </c:pt>
                <c:pt idx="611">
                  <c:v>51</c:v>
                </c:pt>
                <c:pt idx="612">
                  <c:v>30.5</c:v>
                </c:pt>
                <c:pt idx="613">
                  <c:v>32</c:v>
                </c:pt>
                <c:pt idx="614">
                  <c:v>24</c:v>
                </c:pt>
                <c:pt idx="615">
                  <c:v>48</c:v>
                </c:pt>
                <c:pt idx="616">
                  <c:v>57</c:v>
                </c:pt>
                <c:pt idx="617">
                  <c:v>54</c:v>
                </c:pt>
                <c:pt idx="618">
                  <c:v>18</c:v>
                </c:pt>
                <c:pt idx="619">
                  <c:v>5</c:v>
                </c:pt>
                <c:pt idx="620">
                  <c:v>43</c:v>
                </c:pt>
                <c:pt idx="621">
                  <c:v>13</c:v>
                </c:pt>
                <c:pt idx="622">
                  <c:v>17</c:v>
                </c:pt>
                <c:pt idx="623">
                  <c:v>29</c:v>
                </c:pt>
                <c:pt idx="624">
                  <c:v>25</c:v>
                </c:pt>
                <c:pt idx="625">
                  <c:v>25</c:v>
                </c:pt>
                <c:pt idx="626">
                  <c:v>18</c:v>
                </c:pt>
                <c:pt idx="627">
                  <c:v>8</c:v>
                </c:pt>
                <c:pt idx="628">
                  <c:v>1</c:v>
                </c:pt>
                <c:pt idx="629">
                  <c:v>46</c:v>
                </c:pt>
                <c:pt idx="630">
                  <c:v>16</c:v>
                </c:pt>
                <c:pt idx="631">
                  <c:v>25</c:v>
                </c:pt>
                <c:pt idx="632">
                  <c:v>39</c:v>
                </c:pt>
                <c:pt idx="633">
                  <c:v>49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34</c:v>
                </c:pt>
                <c:pt idx="638">
                  <c:v>31</c:v>
                </c:pt>
                <c:pt idx="639">
                  <c:v>11</c:v>
                </c:pt>
                <c:pt idx="640">
                  <c:v>0.42</c:v>
                </c:pt>
                <c:pt idx="641">
                  <c:v>27</c:v>
                </c:pt>
                <c:pt idx="642">
                  <c:v>31</c:v>
                </c:pt>
                <c:pt idx="643">
                  <c:v>39</c:v>
                </c:pt>
                <c:pt idx="644">
                  <c:v>18</c:v>
                </c:pt>
                <c:pt idx="645">
                  <c:v>39</c:v>
                </c:pt>
                <c:pt idx="646">
                  <c:v>33</c:v>
                </c:pt>
                <c:pt idx="647">
                  <c:v>26</c:v>
                </c:pt>
                <c:pt idx="648">
                  <c:v>39</c:v>
                </c:pt>
                <c:pt idx="649">
                  <c:v>35</c:v>
                </c:pt>
                <c:pt idx="650">
                  <c:v>6</c:v>
                </c:pt>
                <c:pt idx="651">
                  <c:v>30.5</c:v>
                </c:pt>
                <c:pt idx="652">
                  <c:v>23</c:v>
                </c:pt>
                <c:pt idx="653">
                  <c:v>31</c:v>
                </c:pt>
                <c:pt idx="654">
                  <c:v>43</c:v>
                </c:pt>
                <c:pt idx="655">
                  <c:v>10</c:v>
                </c:pt>
                <c:pt idx="656">
                  <c:v>52</c:v>
                </c:pt>
                <c:pt idx="657">
                  <c:v>27</c:v>
                </c:pt>
                <c:pt idx="658">
                  <c:v>38</c:v>
                </c:pt>
                <c:pt idx="659">
                  <c:v>27</c:v>
                </c:pt>
                <c:pt idx="660">
                  <c:v>2</c:v>
                </c:pt>
                <c:pt idx="661">
                  <c:v>1</c:v>
                </c:pt>
                <c:pt idx="662">
                  <c:v>62</c:v>
                </c:pt>
                <c:pt idx="663">
                  <c:v>15</c:v>
                </c:pt>
                <c:pt idx="664">
                  <c:v>0.83</c:v>
                </c:pt>
                <c:pt idx="665">
                  <c:v>23</c:v>
                </c:pt>
                <c:pt idx="666">
                  <c:v>18</c:v>
                </c:pt>
                <c:pt idx="667">
                  <c:v>39</c:v>
                </c:pt>
                <c:pt idx="668">
                  <c:v>21</c:v>
                </c:pt>
                <c:pt idx="669">
                  <c:v>32</c:v>
                </c:pt>
                <c:pt idx="670">
                  <c:v>20</c:v>
                </c:pt>
                <c:pt idx="671">
                  <c:v>16</c:v>
                </c:pt>
                <c:pt idx="672">
                  <c:v>30</c:v>
                </c:pt>
                <c:pt idx="673">
                  <c:v>34.5</c:v>
                </c:pt>
                <c:pt idx="674">
                  <c:v>17</c:v>
                </c:pt>
                <c:pt idx="675">
                  <c:v>42</c:v>
                </c:pt>
                <c:pt idx="676">
                  <c:v>35</c:v>
                </c:pt>
                <c:pt idx="677">
                  <c:v>28</c:v>
                </c:pt>
                <c:pt idx="678">
                  <c:v>4</c:v>
                </c:pt>
                <c:pt idx="679">
                  <c:v>74</c:v>
                </c:pt>
                <c:pt idx="680">
                  <c:v>9</c:v>
                </c:pt>
                <c:pt idx="681">
                  <c:v>16</c:v>
                </c:pt>
                <c:pt idx="682">
                  <c:v>44</c:v>
                </c:pt>
                <c:pt idx="683">
                  <c:v>18</c:v>
                </c:pt>
                <c:pt idx="684">
                  <c:v>45</c:v>
                </c:pt>
                <c:pt idx="685">
                  <c:v>51</c:v>
                </c:pt>
                <c:pt idx="686">
                  <c:v>24</c:v>
                </c:pt>
                <c:pt idx="687">
                  <c:v>41</c:v>
                </c:pt>
                <c:pt idx="688">
                  <c:v>21</c:v>
                </c:pt>
                <c:pt idx="689">
                  <c:v>48</c:v>
                </c:pt>
                <c:pt idx="690">
                  <c:v>24</c:v>
                </c:pt>
                <c:pt idx="691">
                  <c:v>42</c:v>
                </c:pt>
                <c:pt idx="692">
                  <c:v>27</c:v>
                </c:pt>
                <c:pt idx="693">
                  <c:v>31</c:v>
                </c:pt>
                <c:pt idx="694">
                  <c:v>4</c:v>
                </c:pt>
                <c:pt idx="695">
                  <c:v>26</c:v>
                </c:pt>
                <c:pt idx="696">
                  <c:v>47</c:v>
                </c:pt>
                <c:pt idx="697">
                  <c:v>33</c:v>
                </c:pt>
                <c:pt idx="698">
                  <c:v>47</c:v>
                </c:pt>
                <c:pt idx="699">
                  <c:v>28</c:v>
                </c:pt>
                <c:pt idx="700">
                  <c:v>15</c:v>
                </c:pt>
                <c:pt idx="701">
                  <c:v>20</c:v>
                </c:pt>
                <c:pt idx="702">
                  <c:v>19</c:v>
                </c:pt>
                <c:pt idx="703">
                  <c:v>56</c:v>
                </c:pt>
                <c:pt idx="704">
                  <c:v>25</c:v>
                </c:pt>
                <c:pt idx="705">
                  <c:v>33</c:v>
                </c:pt>
                <c:pt idx="706">
                  <c:v>22</c:v>
                </c:pt>
                <c:pt idx="707">
                  <c:v>28</c:v>
                </c:pt>
                <c:pt idx="708">
                  <c:v>25</c:v>
                </c:pt>
                <c:pt idx="709">
                  <c:v>39</c:v>
                </c:pt>
                <c:pt idx="710">
                  <c:v>27</c:v>
                </c:pt>
                <c:pt idx="711">
                  <c:v>19</c:v>
                </c:pt>
                <c:pt idx="712">
                  <c:v>26</c:v>
                </c:pt>
                <c:pt idx="7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E-4B5E-851F-A5E1E6460583}"/>
            </c:ext>
          </c:extLst>
        </c:ser>
        <c:ser>
          <c:idx val="1"/>
          <c:order val="1"/>
          <c:tx>
            <c:v>Predicted Age</c:v>
          </c:tx>
          <c:spPr>
            <a:ln w="19050">
              <a:noFill/>
            </a:ln>
          </c:spPr>
          <c:xVal>
            <c:numRef>
              <c:f>Sheet2!$D$2:$D$715</c:f>
              <c:numCache>
                <c:formatCode>General</c:formatCode>
                <c:ptCount val="7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4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5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5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4</c:v>
                </c:pt>
                <c:pt idx="430">
                  <c:v>4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3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</c:numCache>
            </c:numRef>
          </c:xVal>
          <c:yVal>
            <c:numRef>
              <c:f>Sheet3!$B$30:$B$743</c:f>
              <c:numCache>
                <c:formatCode>General</c:formatCode>
                <c:ptCount val="714"/>
                <c:pt idx="0">
                  <c:v>24.980662824423398</c:v>
                </c:pt>
                <c:pt idx="1">
                  <c:v>33.29944451951939</c:v>
                </c:pt>
                <c:pt idx="2">
                  <c:v>22.172865496216708</c:v>
                </c:pt>
                <c:pt idx="3">
                  <c:v>33.571320042797026</c:v>
                </c:pt>
                <c:pt idx="4">
                  <c:v>28.956368120468014</c:v>
                </c:pt>
                <c:pt idx="5">
                  <c:v>44.36174339088403</c:v>
                </c:pt>
                <c:pt idx="6">
                  <c:v>16.010128004463599</c:v>
                </c:pt>
                <c:pt idx="7">
                  <c:v>20.538576078939773</c:v>
                </c:pt>
                <c:pt idx="8">
                  <c:v>25.887797347188219</c:v>
                </c:pt>
                <c:pt idx="9">
                  <c:v>17.264246597642309</c:v>
                </c:pt>
                <c:pt idx="10">
                  <c:v>37.956303246894805</c:v>
                </c:pt>
                <c:pt idx="11">
                  <c:v>28.95913076885423</c:v>
                </c:pt>
                <c:pt idx="12">
                  <c:v>20.655562004792923</c:v>
                </c:pt>
                <c:pt idx="13">
                  <c:v>28.96274158272848</c:v>
                </c:pt>
                <c:pt idx="14">
                  <c:v>30.085975700914986</c:v>
                </c:pt>
                <c:pt idx="15">
                  <c:v>11.906923537927334</c:v>
                </c:pt>
                <c:pt idx="16">
                  <c:v>24.826553800605161</c:v>
                </c:pt>
                <c:pt idx="17">
                  <c:v>36.72323904351704</c:v>
                </c:pt>
                <c:pt idx="18">
                  <c:v>30.132789542838292</c:v>
                </c:pt>
                <c:pt idx="19">
                  <c:v>22.17821808339658</c:v>
                </c:pt>
                <c:pt idx="20">
                  <c:v>37.826967350167088</c:v>
                </c:pt>
                <c:pt idx="21">
                  <c:v>16.015998632284312</c:v>
                </c:pt>
                <c:pt idx="22">
                  <c:v>13.8733519516465</c:v>
                </c:pt>
                <c:pt idx="23">
                  <c:v>27.672822456463486</c:v>
                </c:pt>
                <c:pt idx="24">
                  <c:v>44.730079488092933</c:v>
                </c:pt>
                <c:pt idx="25">
                  <c:v>36.958894601251806</c:v>
                </c:pt>
                <c:pt idx="26">
                  <c:v>39.933140999181596</c:v>
                </c:pt>
                <c:pt idx="27">
                  <c:v>40.38345218954705</c:v>
                </c:pt>
                <c:pt idx="28">
                  <c:v>28.967764045061159</c:v>
                </c:pt>
                <c:pt idx="29">
                  <c:v>20.847205288216887</c:v>
                </c:pt>
                <c:pt idx="30">
                  <c:v>18.149922507455784</c:v>
                </c:pt>
                <c:pt idx="31">
                  <c:v>24.961292523426195</c:v>
                </c:pt>
                <c:pt idx="32">
                  <c:v>32.818805621566462</c:v>
                </c:pt>
                <c:pt idx="33">
                  <c:v>24.139389907281441</c:v>
                </c:pt>
                <c:pt idx="34">
                  <c:v>22.188052459240357</c:v>
                </c:pt>
                <c:pt idx="35">
                  <c:v>24.84024185347733</c:v>
                </c:pt>
                <c:pt idx="36">
                  <c:v>11.76113617685864</c:v>
                </c:pt>
                <c:pt idx="37">
                  <c:v>28.976327167706511</c:v>
                </c:pt>
                <c:pt idx="38">
                  <c:v>33.235836512449779</c:v>
                </c:pt>
                <c:pt idx="39">
                  <c:v>25.963703628616898</c:v>
                </c:pt>
                <c:pt idx="40">
                  <c:v>43.433182818359981</c:v>
                </c:pt>
                <c:pt idx="41">
                  <c:v>30.1821610092227</c:v>
                </c:pt>
                <c:pt idx="42">
                  <c:v>28.986912037728068</c:v>
                </c:pt>
                <c:pt idx="43">
                  <c:v>24.350817896315196</c:v>
                </c:pt>
                <c:pt idx="44">
                  <c:v>6.8761656591416989</c:v>
                </c:pt>
                <c:pt idx="45">
                  <c:v>28.9879480308729</c:v>
                </c:pt>
                <c:pt idx="46">
                  <c:v>37.176419071435916</c:v>
                </c:pt>
                <c:pt idx="47">
                  <c:v>39.923359492494221</c:v>
                </c:pt>
                <c:pt idx="48">
                  <c:v>15.133422335722186</c:v>
                </c:pt>
                <c:pt idx="49">
                  <c:v>30.185614319705468</c:v>
                </c:pt>
                <c:pt idx="50">
                  <c:v>28.976508795521106</c:v>
                </c:pt>
                <c:pt idx="51">
                  <c:v>4.6621238402309411</c:v>
                </c:pt>
                <c:pt idx="52">
                  <c:v>20.997169576373196</c:v>
                </c:pt>
                <c:pt idx="53">
                  <c:v>36.971671850038071</c:v>
                </c:pt>
                <c:pt idx="54">
                  <c:v>6.8803096317210271</c:v>
                </c:pt>
                <c:pt idx="55">
                  <c:v>36.03278354382811</c:v>
                </c:pt>
                <c:pt idx="56">
                  <c:v>24.898428898828996</c:v>
                </c:pt>
                <c:pt idx="57">
                  <c:v>21.473346757822476</c:v>
                </c:pt>
                <c:pt idx="58">
                  <c:v>28.986852205646848</c:v>
                </c:pt>
                <c:pt idx="59">
                  <c:v>28.325337210787204</c:v>
                </c:pt>
                <c:pt idx="60">
                  <c:v>22.13159750588969</c:v>
                </c:pt>
                <c:pt idx="61">
                  <c:v>28.968445025853093</c:v>
                </c:pt>
                <c:pt idx="62">
                  <c:v>22.176657174822946</c:v>
                </c:pt>
                <c:pt idx="63">
                  <c:v>44.459361577419784</c:v>
                </c:pt>
                <c:pt idx="64">
                  <c:v>30.191830278574454</c:v>
                </c:pt>
                <c:pt idx="65">
                  <c:v>10.124569504530056</c:v>
                </c:pt>
                <c:pt idx="66">
                  <c:v>22.223050892252516</c:v>
                </c:pt>
                <c:pt idx="67">
                  <c:v>20.909211444268909</c:v>
                </c:pt>
                <c:pt idx="68">
                  <c:v>28.985721259571577</c:v>
                </c:pt>
                <c:pt idx="69">
                  <c:v>28.986066590619849</c:v>
                </c:pt>
                <c:pt idx="70">
                  <c:v>28.989332073445819</c:v>
                </c:pt>
                <c:pt idx="71">
                  <c:v>40.266300550819288</c:v>
                </c:pt>
                <c:pt idx="72">
                  <c:v>23.225537231383608</c:v>
                </c:pt>
                <c:pt idx="73">
                  <c:v>28.999379076315265</c:v>
                </c:pt>
                <c:pt idx="74">
                  <c:v>44.649466943329124</c:v>
                </c:pt>
                <c:pt idx="75">
                  <c:v>36.642788016261626</c:v>
                </c:pt>
                <c:pt idx="76">
                  <c:v>29.215984028898426</c:v>
                </c:pt>
                <c:pt idx="77">
                  <c:v>32.764265062977124</c:v>
                </c:pt>
                <c:pt idx="78">
                  <c:v>28.991819632482194</c:v>
                </c:pt>
                <c:pt idx="79">
                  <c:v>43.221451459145115</c:v>
                </c:pt>
                <c:pt idx="80">
                  <c:v>28.98154488452284</c:v>
                </c:pt>
                <c:pt idx="81">
                  <c:v>21.02025520257283</c:v>
                </c:pt>
                <c:pt idx="82">
                  <c:v>28.993546287723579</c:v>
                </c:pt>
                <c:pt idx="83">
                  <c:v>22.212881262003954</c:v>
                </c:pt>
                <c:pt idx="84">
                  <c:v>28.994582280868411</c:v>
                </c:pt>
                <c:pt idx="85">
                  <c:v>44.395607151521652</c:v>
                </c:pt>
                <c:pt idx="86">
                  <c:v>24.911551478663533</c:v>
                </c:pt>
                <c:pt idx="87">
                  <c:v>28.993663873681946</c:v>
                </c:pt>
                <c:pt idx="88">
                  <c:v>24.981281806793174</c:v>
                </c:pt>
                <c:pt idx="89">
                  <c:v>28.89878145795948</c:v>
                </c:pt>
                <c:pt idx="90">
                  <c:v>28.996564110811512</c:v>
                </c:pt>
                <c:pt idx="91">
                  <c:v>28.999519383438422</c:v>
                </c:pt>
                <c:pt idx="92">
                  <c:v>32.845050781235521</c:v>
                </c:pt>
                <c:pt idx="93">
                  <c:v>40.688125511704648</c:v>
                </c:pt>
                <c:pt idx="94">
                  <c:v>11.116171153484043</c:v>
                </c:pt>
                <c:pt idx="95">
                  <c:v>28.076849167437786</c:v>
                </c:pt>
                <c:pt idx="96">
                  <c:v>32.711495961783022</c:v>
                </c:pt>
                <c:pt idx="97">
                  <c:v>30.168013309762561</c:v>
                </c:pt>
                <c:pt idx="98">
                  <c:v>43.229048742207212</c:v>
                </c:pt>
                <c:pt idx="99">
                  <c:v>18.17962097760762</c:v>
                </c:pt>
                <c:pt idx="100">
                  <c:v>22.2277139757573</c:v>
                </c:pt>
                <c:pt idx="101">
                  <c:v>29.01556699977138</c:v>
                </c:pt>
                <c:pt idx="102">
                  <c:v>29.002179563930508</c:v>
                </c:pt>
                <c:pt idx="103">
                  <c:v>29.015139115477098</c:v>
                </c:pt>
                <c:pt idx="104">
                  <c:v>24.918120371681344</c:v>
                </c:pt>
                <c:pt idx="105">
                  <c:v>25.991330112479069</c:v>
                </c:pt>
                <c:pt idx="106">
                  <c:v>36.9564881574331</c:v>
                </c:pt>
                <c:pt idx="107">
                  <c:v>36.92632252572961</c:v>
                </c:pt>
                <c:pt idx="108">
                  <c:v>36.414934207138486</c:v>
                </c:pt>
                <c:pt idx="109">
                  <c:v>40.402270609405647</c:v>
                </c:pt>
                <c:pt idx="110">
                  <c:v>28.985242373281231</c:v>
                </c:pt>
                <c:pt idx="111">
                  <c:v>43.999962260843326</c:v>
                </c:pt>
                <c:pt idx="112">
                  <c:v>22.223476453505864</c:v>
                </c:pt>
                <c:pt idx="113">
                  <c:v>18.116763640989493</c:v>
                </c:pt>
                <c:pt idx="114">
                  <c:v>29.023757273619786</c:v>
                </c:pt>
                <c:pt idx="115">
                  <c:v>36.982312395732691</c:v>
                </c:pt>
                <c:pt idx="116">
                  <c:v>31.82556882263226</c:v>
                </c:pt>
                <c:pt idx="117">
                  <c:v>22.224520049751241</c:v>
                </c:pt>
                <c:pt idx="118">
                  <c:v>19.052117438722</c:v>
                </c:pt>
                <c:pt idx="119">
                  <c:v>35.178928445939739</c:v>
                </c:pt>
                <c:pt idx="120">
                  <c:v>36.961668123157253</c:v>
                </c:pt>
                <c:pt idx="121">
                  <c:v>36.969097581347526</c:v>
                </c:pt>
                <c:pt idx="122">
                  <c:v>33.421090687590649</c:v>
                </c:pt>
                <c:pt idx="123">
                  <c:v>29.007477115613035</c:v>
                </c:pt>
                <c:pt idx="124">
                  <c:v>27.323114485292187</c:v>
                </c:pt>
                <c:pt idx="125">
                  <c:v>43.477009625362705</c:v>
                </c:pt>
                <c:pt idx="126">
                  <c:v>22.228905482226384</c:v>
                </c:pt>
                <c:pt idx="127">
                  <c:v>29.00920377085442</c:v>
                </c:pt>
                <c:pt idx="128">
                  <c:v>28.095925965503913</c:v>
                </c:pt>
                <c:pt idx="129">
                  <c:v>30.140122521932927</c:v>
                </c:pt>
                <c:pt idx="130">
                  <c:v>29.015031762862222</c:v>
                </c:pt>
                <c:pt idx="131">
                  <c:v>29.002140961618881</c:v>
                </c:pt>
                <c:pt idx="132">
                  <c:v>11.800503916362237</c:v>
                </c:pt>
                <c:pt idx="133">
                  <c:v>20.452725691667787</c:v>
                </c:pt>
                <c:pt idx="134">
                  <c:v>21.553334059693853</c:v>
                </c:pt>
                <c:pt idx="135">
                  <c:v>28.290829413548295</c:v>
                </c:pt>
                <c:pt idx="136">
                  <c:v>44.692235124159083</c:v>
                </c:pt>
                <c:pt idx="137">
                  <c:v>11.960449850410292</c:v>
                </c:pt>
                <c:pt idx="138">
                  <c:v>17.403211723381812</c:v>
                </c:pt>
                <c:pt idx="139">
                  <c:v>29.016593311611594</c:v>
                </c:pt>
                <c:pt idx="140">
                  <c:v>44.735438152208147</c:v>
                </c:pt>
                <c:pt idx="141">
                  <c:v>24.237828262268891</c:v>
                </c:pt>
                <c:pt idx="142">
                  <c:v>44.766052986112378</c:v>
                </c:pt>
                <c:pt idx="143">
                  <c:v>36.971682723557294</c:v>
                </c:pt>
                <c:pt idx="144">
                  <c:v>29.13685836653346</c:v>
                </c:pt>
                <c:pt idx="145">
                  <c:v>11.136249189939239</c:v>
                </c:pt>
                <c:pt idx="146">
                  <c:v>21.034203671248257</c:v>
                </c:pt>
                <c:pt idx="147">
                  <c:v>20.436916053768236</c:v>
                </c:pt>
                <c:pt idx="148">
                  <c:v>38.017081511391588</c:v>
                </c:pt>
                <c:pt idx="149">
                  <c:v>24.128288472628586</c:v>
                </c:pt>
                <c:pt idx="150">
                  <c:v>29.022554095778862</c:v>
                </c:pt>
                <c:pt idx="151">
                  <c:v>30.191150489997131</c:v>
                </c:pt>
                <c:pt idx="152">
                  <c:v>36.976172027184901</c:v>
                </c:pt>
                <c:pt idx="153">
                  <c:v>18.253279169828513</c:v>
                </c:pt>
                <c:pt idx="154">
                  <c:v>25.2177934894973</c:v>
                </c:pt>
                <c:pt idx="155">
                  <c:v>38.002037573870901</c:v>
                </c:pt>
                <c:pt idx="156">
                  <c:v>36.230605421826901</c:v>
                </c:pt>
                <c:pt idx="157">
                  <c:v>28.223478005151968</c:v>
                </c:pt>
                <c:pt idx="158">
                  <c:v>36.978934675571111</c:v>
                </c:pt>
                <c:pt idx="159">
                  <c:v>29.002427775707414</c:v>
                </c:pt>
                <c:pt idx="160">
                  <c:v>29.047922932035497</c:v>
                </c:pt>
                <c:pt idx="161">
                  <c:v>29.037393009374426</c:v>
                </c:pt>
                <c:pt idx="162">
                  <c:v>22.240758123983959</c:v>
                </c:pt>
                <c:pt idx="163">
                  <c:v>28.19554326638794</c:v>
                </c:pt>
                <c:pt idx="164">
                  <c:v>24.923541034218719</c:v>
                </c:pt>
                <c:pt idx="165">
                  <c:v>22.081655558840044</c:v>
                </c:pt>
                <c:pt idx="166">
                  <c:v>22.246613633740434</c:v>
                </c:pt>
                <c:pt idx="167">
                  <c:v>37.958311708597108</c:v>
                </c:pt>
                <c:pt idx="168">
                  <c:v>29.042420268290989</c:v>
                </c:pt>
                <c:pt idx="169">
                  <c:v>30.079090826987908</c:v>
                </c:pt>
                <c:pt idx="170">
                  <c:v>29.040128140011973</c:v>
                </c:pt>
                <c:pt idx="171">
                  <c:v>36.983769310246998</c:v>
                </c:pt>
                <c:pt idx="172">
                  <c:v>32.747083170780286</c:v>
                </c:pt>
                <c:pt idx="173">
                  <c:v>22.246766340548021</c:v>
                </c:pt>
                <c:pt idx="174">
                  <c:v>32.790100174795953</c:v>
                </c:pt>
                <c:pt idx="175">
                  <c:v>37.285941453764174</c:v>
                </c:pt>
                <c:pt idx="176">
                  <c:v>37.023126176231365</c:v>
                </c:pt>
                <c:pt idx="177">
                  <c:v>22.246283420756399</c:v>
                </c:pt>
                <c:pt idx="178">
                  <c:v>36.986531958633208</c:v>
                </c:pt>
                <c:pt idx="179">
                  <c:v>29.031650288992438</c:v>
                </c:pt>
                <c:pt idx="180">
                  <c:v>33.097313380172466</c:v>
                </c:pt>
                <c:pt idx="181">
                  <c:v>29.013298144696023</c:v>
                </c:pt>
                <c:pt idx="182">
                  <c:v>30.240867287429818</c:v>
                </c:pt>
                <c:pt idx="183">
                  <c:v>29.045308105736126</c:v>
                </c:pt>
                <c:pt idx="184">
                  <c:v>36.988949275971152</c:v>
                </c:pt>
                <c:pt idx="185">
                  <c:v>33.1966989024653</c:v>
                </c:pt>
                <c:pt idx="186">
                  <c:v>29.038859605193352</c:v>
                </c:pt>
                <c:pt idx="187">
                  <c:v>36.98287362422532</c:v>
                </c:pt>
                <c:pt idx="188">
                  <c:v>4.3691848672618896</c:v>
                </c:pt>
                <c:pt idx="189">
                  <c:v>37.028306141955518</c:v>
                </c:pt>
                <c:pt idx="190">
                  <c:v>32.811575416591104</c:v>
                </c:pt>
                <c:pt idx="191">
                  <c:v>28.421258215127445</c:v>
                </c:pt>
                <c:pt idx="192">
                  <c:v>37.029687466148623</c:v>
                </c:pt>
                <c:pt idx="193">
                  <c:v>37.003560532613662</c:v>
                </c:pt>
                <c:pt idx="194">
                  <c:v>37.031068790341742</c:v>
                </c:pt>
                <c:pt idx="195">
                  <c:v>29.052697646493296</c:v>
                </c:pt>
                <c:pt idx="196">
                  <c:v>29.051551582353788</c:v>
                </c:pt>
                <c:pt idx="197">
                  <c:v>35.902986404971962</c:v>
                </c:pt>
                <c:pt idx="198">
                  <c:v>29.044039570917505</c:v>
                </c:pt>
                <c:pt idx="199">
                  <c:v>28.599950460175318</c:v>
                </c:pt>
                <c:pt idx="200">
                  <c:v>32.869809698681479</c:v>
                </c:pt>
                <c:pt idx="201">
                  <c:v>32.816064720218698</c:v>
                </c:pt>
                <c:pt idx="202">
                  <c:v>24.225173361254878</c:v>
                </c:pt>
                <c:pt idx="203">
                  <c:v>44.824204235669086</c:v>
                </c:pt>
                <c:pt idx="204">
                  <c:v>24.936043105518273</c:v>
                </c:pt>
                <c:pt idx="205">
                  <c:v>27.27279697106578</c:v>
                </c:pt>
                <c:pt idx="206">
                  <c:v>20.562539220766443</c:v>
                </c:pt>
                <c:pt idx="207">
                  <c:v>37.147163269692008</c:v>
                </c:pt>
                <c:pt idx="208">
                  <c:v>30.796712403743676</c:v>
                </c:pt>
                <c:pt idx="209">
                  <c:v>29.226840472037413</c:v>
                </c:pt>
                <c:pt idx="210">
                  <c:v>4.3788541366136506</c:v>
                </c:pt>
                <c:pt idx="211">
                  <c:v>39.25521508220416</c:v>
                </c:pt>
                <c:pt idx="212">
                  <c:v>45.223968299557875</c:v>
                </c:pt>
                <c:pt idx="213">
                  <c:v>37.039011404452118</c:v>
                </c:pt>
                <c:pt idx="214">
                  <c:v>11.835727683286505</c:v>
                </c:pt>
                <c:pt idx="215">
                  <c:v>18.280360183438027</c:v>
                </c:pt>
                <c:pt idx="216">
                  <c:v>35.358029922722039</c:v>
                </c:pt>
                <c:pt idx="217">
                  <c:v>36.418535570469842</c:v>
                </c:pt>
                <c:pt idx="218">
                  <c:v>22.383952616835472</c:v>
                </c:pt>
                <c:pt idx="219">
                  <c:v>29.328270462871242</c:v>
                </c:pt>
                <c:pt idx="220">
                  <c:v>43.990220753389181</c:v>
                </c:pt>
                <c:pt idx="221">
                  <c:v>33.294514597962483</c:v>
                </c:pt>
                <c:pt idx="222">
                  <c:v>29.054772351162772</c:v>
                </c:pt>
                <c:pt idx="223">
                  <c:v>11.997400272575952</c:v>
                </c:pt>
                <c:pt idx="224">
                  <c:v>17.304196120462386</c:v>
                </c:pt>
                <c:pt idx="225">
                  <c:v>29.056153675355876</c:v>
                </c:pt>
                <c:pt idx="226">
                  <c:v>29.054944972618483</c:v>
                </c:pt>
                <c:pt idx="227">
                  <c:v>29.030744921666138</c:v>
                </c:pt>
                <c:pt idx="228">
                  <c:v>22.268039276797857</c:v>
                </c:pt>
                <c:pt idx="229">
                  <c:v>29.044271349508694</c:v>
                </c:pt>
                <c:pt idx="230">
                  <c:v>22.247450039719762</c:v>
                </c:pt>
                <c:pt idx="231">
                  <c:v>29.056396538510025</c:v>
                </c:pt>
                <c:pt idx="232">
                  <c:v>30.224992932728295</c:v>
                </c:pt>
                <c:pt idx="233">
                  <c:v>22.274585448650885</c:v>
                </c:pt>
                <c:pt idx="234">
                  <c:v>37.272650926150952</c:v>
                </c:pt>
                <c:pt idx="235">
                  <c:v>33.104355423540426</c:v>
                </c:pt>
                <c:pt idx="236">
                  <c:v>37.012914707045631</c:v>
                </c:pt>
                <c:pt idx="237">
                  <c:v>29.044237631917809</c:v>
                </c:pt>
                <c:pt idx="238">
                  <c:v>29.058813855847962</c:v>
                </c:pt>
                <c:pt idx="239">
                  <c:v>29.06944615826631</c:v>
                </c:pt>
                <c:pt idx="240">
                  <c:v>37.400732042995813</c:v>
                </c:pt>
                <c:pt idx="241">
                  <c:v>33.965954225303328</c:v>
                </c:pt>
                <c:pt idx="242">
                  <c:v>29.179334085471552</c:v>
                </c:pt>
                <c:pt idx="243">
                  <c:v>30.618818485242539</c:v>
                </c:pt>
                <c:pt idx="244">
                  <c:v>32.844102166687513</c:v>
                </c:pt>
                <c:pt idx="245">
                  <c:v>32.866267155822825</c:v>
                </c:pt>
                <c:pt idx="246">
                  <c:v>37.606137972392872</c:v>
                </c:pt>
                <c:pt idx="247">
                  <c:v>37.215303768241014</c:v>
                </c:pt>
                <c:pt idx="248">
                  <c:v>24.981796621312206</c:v>
                </c:pt>
                <c:pt idx="249">
                  <c:v>32.043564090381764</c:v>
                </c:pt>
                <c:pt idx="250">
                  <c:v>29.065375145765227</c:v>
                </c:pt>
                <c:pt idx="251">
                  <c:v>32.040526264508856</c:v>
                </c:pt>
                <c:pt idx="252">
                  <c:v>22.282010022120421</c:v>
                </c:pt>
                <c:pt idx="253">
                  <c:v>26.054525694313789</c:v>
                </c:pt>
                <c:pt idx="254">
                  <c:v>37.004769787389939</c:v>
                </c:pt>
                <c:pt idx="255">
                  <c:v>34.410958299251774</c:v>
                </c:pt>
                <c:pt idx="256">
                  <c:v>31.672192485314685</c:v>
                </c:pt>
                <c:pt idx="257">
                  <c:v>29.077423893225905</c:v>
                </c:pt>
                <c:pt idx="258">
                  <c:v>29.068137794151443</c:v>
                </c:pt>
                <c:pt idx="259">
                  <c:v>30.246428257090344</c:v>
                </c:pt>
                <c:pt idx="260">
                  <c:v>25.217944670139694</c:v>
                </c:pt>
                <c:pt idx="261">
                  <c:v>36.437874109173364</c:v>
                </c:pt>
                <c:pt idx="262">
                  <c:v>29.094596255791924</c:v>
                </c:pt>
                <c:pt idx="263">
                  <c:v>30.238460843611104</c:v>
                </c:pt>
                <c:pt idx="264">
                  <c:v>17.317016005061554</c:v>
                </c:pt>
                <c:pt idx="265">
                  <c:v>36.803128458008239</c:v>
                </c:pt>
                <c:pt idx="266">
                  <c:v>44.822403182321111</c:v>
                </c:pt>
                <c:pt idx="267">
                  <c:v>42.164807315951265</c:v>
                </c:pt>
                <c:pt idx="268">
                  <c:v>20.949077947458651</c:v>
                </c:pt>
                <c:pt idx="269">
                  <c:v>40.269653137661415</c:v>
                </c:pt>
                <c:pt idx="270">
                  <c:v>36.458920063415896</c:v>
                </c:pt>
                <c:pt idx="271">
                  <c:v>22.2870324844531</c:v>
                </c:pt>
                <c:pt idx="272">
                  <c:v>44.720768167562163</c:v>
                </c:pt>
                <c:pt idx="273">
                  <c:v>25.268557153594049</c:v>
                </c:pt>
                <c:pt idx="274">
                  <c:v>20.996580199483031</c:v>
                </c:pt>
                <c:pt idx="275">
                  <c:v>37.028317015474755</c:v>
                </c:pt>
                <c:pt idx="276">
                  <c:v>37.028662346523021</c:v>
                </c:pt>
                <c:pt idx="277">
                  <c:v>37.0290076775713</c:v>
                </c:pt>
                <c:pt idx="278">
                  <c:v>30.244676802480097</c:v>
                </c:pt>
                <c:pt idx="279">
                  <c:v>30.245022133528369</c:v>
                </c:pt>
                <c:pt idx="280">
                  <c:v>17.392899653462297</c:v>
                </c:pt>
                <c:pt idx="281">
                  <c:v>29.066372536598433</c:v>
                </c:pt>
                <c:pt idx="282">
                  <c:v>29.058328769715406</c:v>
                </c:pt>
                <c:pt idx="283">
                  <c:v>24.308273077737621</c:v>
                </c:pt>
                <c:pt idx="284">
                  <c:v>24.94522249215359</c:v>
                </c:pt>
                <c:pt idx="285">
                  <c:v>29.055954088190372</c:v>
                </c:pt>
                <c:pt idx="286">
                  <c:v>36.856884041746305</c:v>
                </c:pt>
                <c:pt idx="287">
                  <c:v>37.033496981198908</c:v>
                </c:pt>
                <c:pt idx="288">
                  <c:v>21.619982952011341</c:v>
                </c:pt>
                <c:pt idx="289">
                  <c:v>32.82907786923429</c:v>
                </c:pt>
                <c:pt idx="290">
                  <c:v>28.190228219256522</c:v>
                </c:pt>
                <c:pt idx="291">
                  <c:v>29.095255918677395</c:v>
                </c:pt>
                <c:pt idx="292">
                  <c:v>29.092963790398379</c:v>
                </c:pt>
                <c:pt idx="293">
                  <c:v>33.36633117922657</c:v>
                </c:pt>
                <c:pt idx="294">
                  <c:v>37.44236031939861</c:v>
                </c:pt>
                <c:pt idx="295">
                  <c:v>33.663132536402308</c:v>
                </c:pt>
                <c:pt idx="296">
                  <c:v>25.120028745840521</c:v>
                </c:pt>
                <c:pt idx="297">
                  <c:v>29.083449946234012</c:v>
                </c:pt>
                <c:pt idx="298">
                  <c:v>43.239126205630157</c:v>
                </c:pt>
                <c:pt idx="299">
                  <c:v>16.136864499181318</c:v>
                </c:pt>
                <c:pt idx="300">
                  <c:v>22.31208622578994</c:v>
                </c:pt>
                <c:pt idx="301">
                  <c:v>40.520522245132824</c:v>
                </c:pt>
                <c:pt idx="302">
                  <c:v>29.145737013230622</c:v>
                </c:pt>
                <c:pt idx="303">
                  <c:v>29.089968600338374</c:v>
                </c:pt>
                <c:pt idx="304">
                  <c:v>35.086398925051917</c:v>
                </c:pt>
                <c:pt idx="305">
                  <c:v>20.598655104113128</c:v>
                </c:pt>
                <c:pt idx="306">
                  <c:v>29.088767500701515</c:v>
                </c:pt>
                <c:pt idx="307">
                  <c:v>33.718951188208017</c:v>
                </c:pt>
                <c:pt idx="308">
                  <c:v>36.140872161938866</c:v>
                </c:pt>
                <c:pt idx="309">
                  <c:v>6.9890889119283353</c:v>
                </c:pt>
                <c:pt idx="310">
                  <c:v>30.259180706507738</c:v>
                </c:pt>
                <c:pt idx="311">
                  <c:v>30.274785320482174</c:v>
                </c:pt>
                <c:pt idx="312">
                  <c:v>31.11870680609325</c:v>
                </c:pt>
                <c:pt idx="313">
                  <c:v>22.309126156579147</c:v>
                </c:pt>
                <c:pt idx="314">
                  <c:v>21.119710544476657</c:v>
                </c:pt>
                <c:pt idx="315">
                  <c:v>32.808552097373628</c:v>
                </c:pt>
                <c:pt idx="316">
                  <c:v>20.588852367656155</c:v>
                </c:pt>
                <c:pt idx="317">
                  <c:v>29.095183686911746</c:v>
                </c:pt>
                <c:pt idx="318">
                  <c:v>29.094658043170352</c:v>
                </c:pt>
                <c:pt idx="319">
                  <c:v>36.853428848717542</c:v>
                </c:pt>
                <c:pt idx="320">
                  <c:v>37.08494043387298</c:v>
                </c:pt>
                <c:pt idx="321">
                  <c:v>30.268544562244319</c:v>
                </c:pt>
                <c:pt idx="322">
                  <c:v>22.31030725343102</c:v>
                </c:pt>
                <c:pt idx="323">
                  <c:v>29.093464546634053</c:v>
                </c:pt>
                <c:pt idx="324">
                  <c:v>25.081082479745273</c:v>
                </c:pt>
                <c:pt idx="325">
                  <c:v>24.991571250729319</c:v>
                </c:pt>
                <c:pt idx="326">
                  <c:v>29.085365744253682</c:v>
                </c:pt>
                <c:pt idx="327">
                  <c:v>32.944506123139341</c:v>
                </c:pt>
                <c:pt idx="328">
                  <c:v>29.099665387438801</c:v>
                </c:pt>
                <c:pt idx="329">
                  <c:v>25.399820484943255</c:v>
                </c:pt>
                <c:pt idx="330">
                  <c:v>29.099983200738407</c:v>
                </c:pt>
                <c:pt idx="331">
                  <c:v>33.162235617248577</c:v>
                </c:pt>
                <c:pt idx="332">
                  <c:v>22.315141888106901</c:v>
                </c:pt>
                <c:pt idx="333">
                  <c:v>25.197861626056881</c:v>
                </c:pt>
                <c:pt idx="334">
                  <c:v>28.681027666199256</c:v>
                </c:pt>
                <c:pt idx="335">
                  <c:v>37.054562175143815</c:v>
                </c:pt>
                <c:pt idx="336">
                  <c:v>27.271052908512356</c:v>
                </c:pt>
                <c:pt idx="337">
                  <c:v>29.105094416159314</c:v>
                </c:pt>
                <c:pt idx="338">
                  <c:v>29.1033264402265</c:v>
                </c:pt>
                <c:pt idx="339">
                  <c:v>24.225846616039394</c:v>
                </c:pt>
                <c:pt idx="340">
                  <c:v>24.139504601797483</c:v>
                </c:pt>
                <c:pt idx="341">
                  <c:v>26.09251210962428</c:v>
                </c:pt>
                <c:pt idx="342">
                  <c:v>30.079112574026368</c:v>
                </c:pt>
                <c:pt idx="343">
                  <c:v>22.318457609846327</c:v>
                </c:pt>
                <c:pt idx="344">
                  <c:v>38.100996956122934</c:v>
                </c:pt>
                <c:pt idx="345">
                  <c:v>26.094584095913945</c:v>
                </c:pt>
                <c:pt idx="346">
                  <c:v>29.11831054566596</c:v>
                </c:pt>
                <c:pt idx="347">
                  <c:v>40.4630748654859</c:v>
                </c:pt>
                <c:pt idx="348">
                  <c:v>31.134246703265717</c:v>
                </c:pt>
                <c:pt idx="349">
                  <c:v>19.1519181116741</c:v>
                </c:pt>
                <c:pt idx="350">
                  <c:v>19.835412311280955</c:v>
                </c:pt>
                <c:pt idx="351">
                  <c:v>34.198750812256236</c:v>
                </c:pt>
                <c:pt idx="352">
                  <c:v>37.099099006852335</c:v>
                </c:pt>
                <c:pt idx="353">
                  <c:v>25.299361770452293</c:v>
                </c:pt>
                <c:pt idx="354">
                  <c:v>29.085652558342208</c:v>
                </c:pt>
                <c:pt idx="355">
                  <c:v>25.125469323026017</c:v>
                </c:pt>
                <c:pt idx="356">
                  <c:v>30.27851924521126</c:v>
                </c:pt>
                <c:pt idx="357">
                  <c:v>35.69279862544289</c:v>
                </c:pt>
                <c:pt idx="358">
                  <c:v>29.388358065271472</c:v>
                </c:pt>
                <c:pt idx="359">
                  <c:v>38.106867583943647</c:v>
                </c:pt>
                <c:pt idx="360">
                  <c:v>13.391092100344705</c:v>
                </c:pt>
                <c:pt idx="361">
                  <c:v>38.048648136122566</c:v>
                </c:pt>
                <c:pt idx="362">
                  <c:v>31.270863873379326</c:v>
                </c:pt>
                <c:pt idx="363">
                  <c:v>44.875373703071055</c:v>
                </c:pt>
                <c:pt idx="364">
                  <c:v>33.189754108320145</c:v>
                </c:pt>
                <c:pt idx="365">
                  <c:v>22.329735948481098</c:v>
                </c:pt>
                <c:pt idx="366">
                  <c:v>44.89465176951763</c:v>
                </c:pt>
                <c:pt idx="367">
                  <c:v>30.320984090630116</c:v>
                </c:pt>
                <c:pt idx="368">
                  <c:v>38.111356887571247</c:v>
                </c:pt>
                <c:pt idx="369">
                  <c:v>29.114184409530679</c:v>
                </c:pt>
                <c:pt idx="370">
                  <c:v>44.71850203086661</c:v>
                </c:pt>
                <c:pt idx="371">
                  <c:v>37.070102072316288</c:v>
                </c:pt>
                <c:pt idx="372">
                  <c:v>29.130479685601671</c:v>
                </c:pt>
                <c:pt idx="373">
                  <c:v>44.898450411048678</c:v>
                </c:pt>
                <c:pt idx="374">
                  <c:v>13.398344052358523</c:v>
                </c:pt>
                <c:pt idx="375">
                  <c:v>29.108502924488253</c:v>
                </c:pt>
                <c:pt idx="376">
                  <c:v>24.49378495030194</c:v>
                </c:pt>
                <c:pt idx="377">
                  <c:v>30.277071800957856</c:v>
                </c:pt>
                <c:pt idx="378">
                  <c:v>29.092015024176568</c:v>
                </c:pt>
                <c:pt idx="379">
                  <c:v>32.96902462756703</c:v>
                </c:pt>
                <c:pt idx="380">
                  <c:v>25.148431163425066</c:v>
                </c:pt>
                <c:pt idx="381">
                  <c:v>29.127947500685167</c:v>
                </c:pt>
                <c:pt idx="382">
                  <c:v>21.478269805299266</c:v>
                </c:pt>
                <c:pt idx="383">
                  <c:v>7.0215500304663871</c:v>
                </c:pt>
                <c:pt idx="384">
                  <c:v>29.121436361544504</c:v>
                </c:pt>
                <c:pt idx="385">
                  <c:v>22.314175285441046</c:v>
                </c:pt>
                <c:pt idx="386">
                  <c:v>33.171004315857921</c:v>
                </c:pt>
                <c:pt idx="387">
                  <c:v>33.187790114821084</c:v>
                </c:pt>
                <c:pt idx="388">
                  <c:v>44.858378083598893</c:v>
                </c:pt>
                <c:pt idx="389">
                  <c:v>29.123508347834161</c:v>
                </c:pt>
                <c:pt idx="390">
                  <c:v>17.441591331269375</c:v>
                </c:pt>
                <c:pt idx="391">
                  <c:v>29.136475502481296</c:v>
                </c:pt>
                <c:pt idx="392">
                  <c:v>44.848173577337974</c:v>
                </c:pt>
                <c:pt idx="393">
                  <c:v>44.565091184108624</c:v>
                </c:pt>
                <c:pt idx="394">
                  <c:v>29.125580334123825</c:v>
                </c:pt>
                <c:pt idx="395">
                  <c:v>33.366233296872601</c:v>
                </c:pt>
                <c:pt idx="396">
                  <c:v>37.470143583699524</c:v>
                </c:pt>
                <c:pt idx="397">
                  <c:v>29.131098115932566</c:v>
                </c:pt>
                <c:pt idx="398">
                  <c:v>29.118517524888286</c:v>
                </c:pt>
                <c:pt idx="399">
                  <c:v>29.132471837025133</c:v>
                </c:pt>
                <c:pt idx="400">
                  <c:v>29.105758112546077</c:v>
                </c:pt>
                <c:pt idx="401">
                  <c:v>37.232460038616473</c:v>
                </c:pt>
                <c:pt idx="402">
                  <c:v>39.69715392038588</c:v>
                </c:pt>
                <c:pt idx="403">
                  <c:v>28.517880755083471</c:v>
                </c:pt>
                <c:pt idx="404">
                  <c:v>28.914535515367376</c:v>
                </c:pt>
                <c:pt idx="405">
                  <c:v>21.623565763823045</c:v>
                </c:pt>
                <c:pt idx="406">
                  <c:v>22.350903610320142</c:v>
                </c:pt>
                <c:pt idx="407">
                  <c:v>38.133229014449604</c:v>
                </c:pt>
                <c:pt idx="408">
                  <c:v>33.653480980587723</c:v>
                </c:pt>
                <c:pt idx="409">
                  <c:v>29.14075226722009</c:v>
                </c:pt>
                <c:pt idx="410">
                  <c:v>44.803607149676708</c:v>
                </c:pt>
                <c:pt idx="411">
                  <c:v>30.34101329143019</c:v>
                </c:pt>
                <c:pt idx="412">
                  <c:v>26.12428256606578</c:v>
                </c:pt>
                <c:pt idx="413">
                  <c:v>29.136513341710323</c:v>
                </c:pt>
                <c:pt idx="414">
                  <c:v>37.133587672243735</c:v>
                </c:pt>
                <c:pt idx="415">
                  <c:v>29.137204003806882</c:v>
                </c:pt>
                <c:pt idx="416">
                  <c:v>36.870122681374006</c:v>
                </c:pt>
                <c:pt idx="417">
                  <c:v>29.140759782183782</c:v>
                </c:pt>
                <c:pt idx="418">
                  <c:v>30.344466601912966</c:v>
                </c:pt>
                <c:pt idx="419">
                  <c:v>29.139185833749984</c:v>
                </c:pt>
                <c:pt idx="420">
                  <c:v>28.348498096733373</c:v>
                </c:pt>
                <c:pt idx="421">
                  <c:v>25.334170052766705</c:v>
                </c:pt>
                <c:pt idx="422">
                  <c:v>24.370432666427515</c:v>
                </c:pt>
                <c:pt idx="423">
                  <c:v>29.130258780529712</c:v>
                </c:pt>
                <c:pt idx="424">
                  <c:v>28.52416686751404</c:v>
                </c:pt>
                <c:pt idx="425">
                  <c:v>44.922278253379801</c:v>
                </c:pt>
                <c:pt idx="426">
                  <c:v>36.946695472042833</c:v>
                </c:pt>
                <c:pt idx="427">
                  <c:v>36.20784987303098</c:v>
                </c:pt>
                <c:pt idx="428">
                  <c:v>35.887545238704817</c:v>
                </c:pt>
                <c:pt idx="429">
                  <c:v>11.261900855857004</c:v>
                </c:pt>
                <c:pt idx="430">
                  <c:v>11.262246186905283</c:v>
                </c:pt>
                <c:pt idx="431">
                  <c:v>26.132915842272709</c:v>
                </c:pt>
                <c:pt idx="432">
                  <c:v>39.747533862166442</c:v>
                </c:pt>
                <c:pt idx="433">
                  <c:v>44.933588906347126</c:v>
                </c:pt>
                <c:pt idx="434">
                  <c:v>26.133951835417541</c:v>
                </c:pt>
                <c:pt idx="435">
                  <c:v>24.177665041822017</c:v>
                </c:pt>
                <c:pt idx="436">
                  <c:v>25.180406359996756</c:v>
                </c:pt>
                <c:pt idx="437">
                  <c:v>35.29618093225649</c:v>
                </c:pt>
                <c:pt idx="438">
                  <c:v>36.90660983015222</c:v>
                </c:pt>
                <c:pt idx="439">
                  <c:v>22.373582670131945</c:v>
                </c:pt>
                <c:pt idx="440">
                  <c:v>22.36572532764739</c:v>
                </c:pt>
                <c:pt idx="441">
                  <c:v>44.928839543297066</c:v>
                </c:pt>
                <c:pt idx="442">
                  <c:v>33.963626462845689</c:v>
                </c:pt>
                <c:pt idx="443">
                  <c:v>32.572756866354709</c:v>
                </c:pt>
                <c:pt idx="444">
                  <c:v>18.237650062710355</c:v>
                </c:pt>
                <c:pt idx="445">
                  <c:v>29.151017245737965</c:v>
                </c:pt>
                <c:pt idx="446">
                  <c:v>37.096832870156788</c:v>
                </c:pt>
                <c:pt idx="447">
                  <c:v>20.937473946609988</c:v>
                </c:pt>
                <c:pt idx="448">
                  <c:v>29.152743900979349</c:v>
                </c:pt>
                <c:pt idx="449">
                  <c:v>25.77950933392507</c:v>
                </c:pt>
                <c:pt idx="450">
                  <c:v>22.369724108382815</c:v>
                </c:pt>
                <c:pt idx="451">
                  <c:v>30.35966116803716</c:v>
                </c:pt>
                <c:pt idx="452">
                  <c:v>29.80538547806831</c:v>
                </c:pt>
                <c:pt idx="453">
                  <c:v>38.152457482158447</c:v>
                </c:pt>
                <c:pt idx="454">
                  <c:v>29.153206817986003</c:v>
                </c:pt>
                <c:pt idx="455">
                  <c:v>29.057357159421944</c:v>
                </c:pt>
                <c:pt idx="456">
                  <c:v>30.324448274632122</c:v>
                </c:pt>
                <c:pt idx="457">
                  <c:v>33.727780999250044</c:v>
                </c:pt>
                <c:pt idx="458">
                  <c:v>22.372121511072635</c:v>
                </c:pt>
                <c:pt idx="459">
                  <c:v>25.291780797669038</c:v>
                </c:pt>
                <c:pt idx="460">
                  <c:v>32.114887547277661</c:v>
                </c:pt>
                <c:pt idx="461">
                  <c:v>36.91731509264882</c:v>
                </c:pt>
                <c:pt idx="462">
                  <c:v>44.736051915906586</c:v>
                </c:pt>
                <c:pt idx="463">
                  <c:v>35.77407945213362</c:v>
                </c:pt>
                <c:pt idx="464">
                  <c:v>37.082749887498622</c:v>
                </c:pt>
                <c:pt idx="465">
                  <c:v>32.589482745099794</c:v>
                </c:pt>
                <c:pt idx="466">
                  <c:v>29.158041452661884</c:v>
                </c:pt>
                <c:pt idx="467">
                  <c:v>29.172527520245477</c:v>
                </c:pt>
                <c:pt idx="468">
                  <c:v>33.399039746458925</c:v>
                </c:pt>
                <c:pt idx="469">
                  <c:v>29.171353938357292</c:v>
                </c:pt>
                <c:pt idx="470">
                  <c:v>32.935203931874319</c:v>
                </c:pt>
                <c:pt idx="471">
                  <c:v>24.139832525533723</c:v>
                </c:pt>
                <c:pt idx="472">
                  <c:v>29.281206744713316</c:v>
                </c:pt>
                <c:pt idx="473">
                  <c:v>33.720028843039437</c:v>
                </c:pt>
                <c:pt idx="474">
                  <c:v>21.357174140914406</c:v>
                </c:pt>
                <c:pt idx="475">
                  <c:v>29.163221418386037</c:v>
                </c:pt>
                <c:pt idx="476">
                  <c:v>38.161084558523164</c:v>
                </c:pt>
                <c:pt idx="477">
                  <c:v>25.065802308044667</c:v>
                </c:pt>
                <c:pt idx="478">
                  <c:v>29.166557142910438</c:v>
                </c:pt>
                <c:pt idx="479">
                  <c:v>38.103210441750363</c:v>
                </c:pt>
                <c:pt idx="480">
                  <c:v>24.334501949558039</c:v>
                </c:pt>
                <c:pt idx="481">
                  <c:v>36.270044296062956</c:v>
                </c:pt>
                <c:pt idx="482">
                  <c:v>20.861724640614394</c:v>
                </c:pt>
                <c:pt idx="483">
                  <c:v>29.167020059917085</c:v>
                </c:pt>
                <c:pt idx="484">
                  <c:v>23.987622582754504</c:v>
                </c:pt>
                <c:pt idx="485">
                  <c:v>24.292495508356883</c:v>
                </c:pt>
                <c:pt idx="486">
                  <c:v>25.061743607091159</c:v>
                </c:pt>
                <c:pt idx="487">
                  <c:v>21.184422677248826</c:v>
                </c:pt>
                <c:pt idx="488">
                  <c:v>37.161258595542229</c:v>
                </c:pt>
                <c:pt idx="489">
                  <c:v>25.087324982236609</c:v>
                </c:pt>
                <c:pt idx="490">
                  <c:v>33.792874665567261</c:v>
                </c:pt>
                <c:pt idx="491">
                  <c:v>17.489881239272506</c:v>
                </c:pt>
                <c:pt idx="492">
                  <c:v>29.173048191129272</c:v>
                </c:pt>
                <c:pt idx="493">
                  <c:v>29.050416057782918</c:v>
                </c:pt>
                <c:pt idx="494">
                  <c:v>44.866947283179591</c:v>
                </c:pt>
                <c:pt idx="495">
                  <c:v>37.136085101906097</c:v>
                </c:pt>
                <c:pt idx="496">
                  <c:v>37.402326260309863</c:v>
                </c:pt>
                <c:pt idx="497">
                  <c:v>29.174154425972535</c:v>
                </c:pt>
                <c:pt idx="498">
                  <c:v>38.118610031799676</c:v>
                </c:pt>
                <c:pt idx="499">
                  <c:v>29.187742001017792</c:v>
                </c:pt>
                <c:pt idx="500">
                  <c:v>38.111843717957292</c:v>
                </c:pt>
                <c:pt idx="501">
                  <c:v>15.330606364288448</c:v>
                </c:pt>
                <c:pt idx="502">
                  <c:v>30.344822806480476</c:v>
                </c:pt>
                <c:pt idx="503">
                  <c:v>29.176481586963916</c:v>
                </c:pt>
                <c:pt idx="504">
                  <c:v>32.15206819310238</c:v>
                </c:pt>
                <c:pt idx="505">
                  <c:v>24.732185423147296</c:v>
                </c:pt>
                <c:pt idx="506">
                  <c:v>29.178918818949985</c:v>
                </c:pt>
                <c:pt idx="507">
                  <c:v>37.536290364530004</c:v>
                </c:pt>
                <c:pt idx="508">
                  <c:v>15.333369012674664</c:v>
                </c:pt>
                <c:pt idx="509">
                  <c:v>13.458776985807026</c:v>
                </c:pt>
                <c:pt idx="510">
                  <c:v>33.440617824078139</c:v>
                </c:pt>
                <c:pt idx="511">
                  <c:v>29.180370384841527</c:v>
                </c:pt>
                <c:pt idx="512">
                  <c:v>38.04245392429204</c:v>
                </c:pt>
                <c:pt idx="513">
                  <c:v>22.401887416406243</c:v>
                </c:pt>
                <c:pt idx="514">
                  <c:v>29.406952098595703</c:v>
                </c:pt>
                <c:pt idx="515">
                  <c:v>29.174426121996831</c:v>
                </c:pt>
                <c:pt idx="516">
                  <c:v>29.200221439289422</c:v>
                </c:pt>
                <c:pt idx="517">
                  <c:v>28.261601278266056</c:v>
                </c:pt>
                <c:pt idx="518">
                  <c:v>24.29024873427058</c:v>
                </c:pt>
                <c:pt idx="519">
                  <c:v>37.137441626730336</c:v>
                </c:pt>
                <c:pt idx="520">
                  <c:v>42.082828523951861</c:v>
                </c:pt>
                <c:pt idx="521">
                  <c:v>28.610628584397983</c:v>
                </c:pt>
                <c:pt idx="522">
                  <c:v>29.195554629485365</c:v>
                </c:pt>
                <c:pt idx="523">
                  <c:v>44.980144644145184</c:v>
                </c:pt>
                <c:pt idx="524">
                  <c:v>29.192206593413392</c:v>
                </c:pt>
                <c:pt idx="525">
                  <c:v>18.415219516822376</c:v>
                </c:pt>
                <c:pt idx="526">
                  <c:v>28.265054588748839</c:v>
                </c:pt>
                <c:pt idx="527">
                  <c:v>37.14020427511656</c:v>
                </c:pt>
                <c:pt idx="528">
                  <c:v>29.185667936524055</c:v>
                </c:pt>
                <c:pt idx="529">
                  <c:v>25.188635025113054</c:v>
                </c:pt>
                <c:pt idx="530">
                  <c:v>40.603082736251331</c:v>
                </c:pt>
                <c:pt idx="531">
                  <c:v>37.179561141100912</c:v>
                </c:pt>
                <c:pt idx="532">
                  <c:v>30.357945386315006</c:v>
                </c:pt>
                <c:pt idx="533">
                  <c:v>29.19218659062841</c:v>
                </c:pt>
                <c:pt idx="534">
                  <c:v>29.188430584910272</c:v>
                </c:pt>
                <c:pt idx="535">
                  <c:v>22.377378382239463</c:v>
                </c:pt>
                <c:pt idx="536">
                  <c:v>19.857920167926945</c:v>
                </c:pt>
                <c:pt idx="537">
                  <c:v>30.147840289189965</c:v>
                </c:pt>
                <c:pt idx="538">
                  <c:v>37.439304875169931</c:v>
                </c:pt>
                <c:pt idx="539">
                  <c:v>29.172978677743426</c:v>
                </c:pt>
                <c:pt idx="540">
                  <c:v>7.0916522332666512</c:v>
                </c:pt>
                <c:pt idx="541">
                  <c:v>31.978145865928415</c:v>
                </c:pt>
                <c:pt idx="542">
                  <c:v>31.145768646414869</c:v>
                </c:pt>
                <c:pt idx="543">
                  <c:v>11.980766723562914</c:v>
                </c:pt>
                <c:pt idx="544">
                  <c:v>29.160599717298709</c:v>
                </c:pt>
                <c:pt idx="545">
                  <c:v>29.196365684056957</c:v>
                </c:pt>
                <c:pt idx="546">
                  <c:v>34.640269329114361</c:v>
                </c:pt>
                <c:pt idx="547">
                  <c:v>33.750398060639704</c:v>
                </c:pt>
                <c:pt idx="548">
                  <c:v>21.534639153073524</c:v>
                </c:pt>
                <c:pt idx="549">
                  <c:v>29.206605223030238</c:v>
                </c:pt>
                <c:pt idx="550">
                  <c:v>44.976840559007591</c:v>
                </c:pt>
                <c:pt idx="551">
                  <c:v>37.14276189957765</c:v>
                </c:pt>
                <c:pt idx="552">
                  <c:v>29.195337205875816</c:v>
                </c:pt>
                <c:pt idx="553">
                  <c:v>38.939967486065576</c:v>
                </c:pt>
                <c:pt idx="554">
                  <c:v>29.2023387797718</c:v>
                </c:pt>
                <c:pt idx="555">
                  <c:v>31.210649727146794</c:v>
                </c:pt>
                <c:pt idx="556">
                  <c:v>38.198496582573988</c:v>
                </c:pt>
                <c:pt idx="557">
                  <c:v>28.307640775670759</c:v>
                </c:pt>
                <c:pt idx="558">
                  <c:v>29.202352494577703</c:v>
                </c:pt>
                <c:pt idx="559">
                  <c:v>25.214764872685908</c:v>
                </c:pt>
                <c:pt idx="560">
                  <c:v>36.959790811586913</c:v>
                </c:pt>
                <c:pt idx="561">
                  <c:v>30.361884334969211</c:v>
                </c:pt>
                <c:pt idx="562">
                  <c:v>38.200568568863652</c:v>
                </c:pt>
                <c:pt idx="563">
                  <c:v>36.332755002808845</c:v>
                </c:pt>
                <c:pt idx="564">
                  <c:v>37.855351815445282</c:v>
                </c:pt>
                <c:pt idx="565">
                  <c:v>33.832565103091206</c:v>
                </c:pt>
                <c:pt idx="566">
                  <c:v>29.179831666469962</c:v>
                </c:pt>
                <c:pt idx="567">
                  <c:v>37.156780165433858</c:v>
                </c:pt>
                <c:pt idx="568">
                  <c:v>29.207864076544233</c:v>
                </c:pt>
                <c:pt idx="569">
                  <c:v>35.202430157273049</c:v>
                </c:pt>
                <c:pt idx="570">
                  <c:v>30.410424832133902</c:v>
                </c:pt>
                <c:pt idx="571">
                  <c:v>29.207381156752611</c:v>
                </c:pt>
                <c:pt idx="572">
                  <c:v>29.281640422148016</c:v>
                </c:pt>
                <c:pt idx="573">
                  <c:v>25.232566662008924</c:v>
                </c:pt>
                <c:pt idx="574">
                  <c:v>37.159542813820067</c:v>
                </c:pt>
                <c:pt idx="575">
                  <c:v>37.159888144868347</c:v>
                </c:pt>
                <c:pt idx="576">
                  <c:v>33.820303728604863</c:v>
                </c:pt>
                <c:pt idx="577">
                  <c:v>29.196217010750647</c:v>
                </c:pt>
                <c:pt idx="578">
                  <c:v>18.2981709167892</c:v>
                </c:pt>
                <c:pt idx="579">
                  <c:v>32.981478292343461</c:v>
                </c:pt>
                <c:pt idx="580">
                  <c:v>25.222342241099881</c:v>
                </c:pt>
                <c:pt idx="581">
                  <c:v>35.448684387972129</c:v>
                </c:pt>
                <c:pt idx="582">
                  <c:v>29.047285234276767</c:v>
                </c:pt>
                <c:pt idx="583">
                  <c:v>37.163341455351116</c:v>
                </c:pt>
                <c:pt idx="584">
                  <c:v>37.163686786399396</c:v>
                </c:pt>
                <c:pt idx="585">
                  <c:v>29.088747804141683</c:v>
                </c:pt>
                <c:pt idx="586">
                  <c:v>22.44751607363267</c:v>
                </c:pt>
                <c:pt idx="587">
                  <c:v>30.962125975868439</c:v>
                </c:pt>
                <c:pt idx="588">
                  <c:v>40.226816301709626</c:v>
                </c:pt>
                <c:pt idx="589">
                  <c:v>25.130634303119663</c:v>
                </c:pt>
                <c:pt idx="590">
                  <c:v>25.105255319174084</c:v>
                </c:pt>
                <c:pt idx="591">
                  <c:v>22.429101134038369</c:v>
                </c:pt>
                <c:pt idx="592">
                  <c:v>39.551015662265698</c:v>
                </c:pt>
                <c:pt idx="593">
                  <c:v>24.250141926147315</c:v>
                </c:pt>
                <c:pt idx="594">
                  <c:v>30.383499883887513</c:v>
                </c:pt>
                <c:pt idx="595">
                  <c:v>40.613267879902999</c:v>
                </c:pt>
                <c:pt idx="596">
                  <c:v>29.21811393699787</c:v>
                </c:pt>
                <c:pt idx="597">
                  <c:v>25.454884739021324</c:v>
                </c:pt>
                <c:pt idx="598">
                  <c:v>21.569403484453552</c:v>
                </c:pt>
                <c:pt idx="599">
                  <c:v>29.193050514356411</c:v>
                </c:pt>
                <c:pt idx="600">
                  <c:v>29.21732080700718</c:v>
                </c:pt>
                <c:pt idx="601">
                  <c:v>24.03562359846503</c:v>
                </c:pt>
                <c:pt idx="602">
                  <c:v>25.583379985224706</c:v>
                </c:pt>
                <c:pt idx="603">
                  <c:v>29.2198481953398</c:v>
                </c:pt>
                <c:pt idx="604">
                  <c:v>37.194000328326595</c:v>
                </c:pt>
                <c:pt idx="605">
                  <c:v>29.216747730869002</c:v>
                </c:pt>
                <c:pt idx="606">
                  <c:v>37.320519455927148</c:v>
                </c:pt>
                <c:pt idx="607">
                  <c:v>29.231579129500869</c:v>
                </c:pt>
                <c:pt idx="608">
                  <c:v>22.445694220623984</c:v>
                </c:pt>
                <c:pt idx="609">
                  <c:v>31.247515287100633</c:v>
                </c:pt>
                <c:pt idx="610">
                  <c:v>29.222921053925077</c:v>
                </c:pt>
                <c:pt idx="611">
                  <c:v>33.463726811618294</c:v>
                </c:pt>
                <c:pt idx="612">
                  <c:v>29.224329895866855</c:v>
                </c:pt>
                <c:pt idx="613">
                  <c:v>29.215885762438212</c:v>
                </c:pt>
                <c:pt idx="614">
                  <c:v>29.199266473225396</c:v>
                </c:pt>
                <c:pt idx="615">
                  <c:v>29.224157186274294</c:v>
                </c:pt>
                <c:pt idx="616">
                  <c:v>37.214094245928628</c:v>
                </c:pt>
                <c:pt idx="617">
                  <c:v>23.874659712423185</c:v>
                </c:pt>
                <c:pt idx="618">
                  <c:v>29.227092544253072</c:v>
                </c:pt>
                <c:pt idx="619">
                  <c:v>22.372638577587157</c:v>
                </c:pt>
                <c:pt idx="620">
                  <c:v>34.671349123459308</c:v>
                </c:pt>
                <c:pt idx="621">
                  <c:v>22.451910179492977</c:v>
                </c:pt>
                <c:pt idx="622">
                  <c:v>33.781823186032923</c:v>
                </c:pt>
                <c:pt idx="623">
                  <c:v>44.955776557277296</c:v>
                </c:pt>
                <c:pt idx="624">
                  <c:v>29.240640290002084</c:v>
                </c:pt>
                <c:pt idx="625">
                  <c:v>29.238002830674787</c:v>
                </c:pt>
                <c:pt idx="626">
                  <c:v>22.45000610621199</c:v>
                </c:pt>
                <c:pt idx="627">
                  <c:v>12.173173776149028</c:v>
                </c:pt>
                <c:pt idx="628">
                  <c:v>16.680866103796756</c:v>
                </c:pt>
                <c:pt idx="629">
                  <c:v>44.22442744222348</c:v>
                </c:pt>
                <c:pt idx="630">
                  <c:v>36.989489281738742</c:v>
                </c:pt>
                <c:pt idx="631">
                  <c:v>29.231479379986549</c:v>
                </c:pt>
                <c:pt idx="632">
                  <c:v>37.184751980344302</c:v>
                </c:pt>
                <c:pt idx="633">
                  <c:v>38.236646701118168</c:v>
                </c:pt>
                <c:pt idx="634">
                  <c:v>22.436094429888062</c:v>
                </c:pt>
                <c:pt idx="635">
                  <c:v>29.242802344501449</c:v>
                </c:pt>
                <c:pt idx="636">
                  <c:v>24.210280059382267</c:v>
                </c:pt>
                <c:pt idx="637">
                  <c:v>37.186478635585686</c:v>
                </c:pt>
                <c:pt idx="638">
                  <c:v>25.424026278880348</c:v>
                </c:pt>
                <c:pt idx="639">
                  <c:v>31.260983197983442</c:v>
                </c:pt>
                <c:pt idx="640">
                  <c:v>21.646394594682178</c:v>
                </c:pt>
                <c:pt idx="641">
                  <c:v>22.463989251218983</c:v>
                </c:pt>
                <c:pt idx="642">
                  <c:v>29.237079626904446</c:v>
                </c:pt>
                <c:pt idx="643">
                  <c:v>45.411483058772376</c:v>
                </c:pt>
                <c:pt idx="644">
                  <c:v>29.237770289000999</c:v>
                </c:pt>
                <c:pt idx="645">
                  <c:v>37.18924128397191</c:v>
                </c:pt>
                <c:pt idx="646">
                  <c:v>33.849656867708418</c:v>
                </c:pt>
                <c:pt idx="647">
                  <c:v>29.237128462559568</c:v>
                </c:pt>
                <c:pt idx="648">
                  <c:v>28.994935651193799</c:v>
                </c:pt>
                <c:pt idx="649">
                  <c:v>37.227907487859717</c:v>
                </c:pt>
                <c:pt idx="650">
                  <c:v>11.355830900988398</c:v>
                </c:pt>
                <c:pt idx="651">
                  <c:v>29.236086269572517</c:v>
                </c:pt>
                <c:pt idx="652">
                  <c:v>29.238641175653811</c:v>
                </c:pt>
                <c:pt idx="653">
                  <c:v>32.05384016050715</c:v>
                </c:pt>
                <c:pt idx="654">
                  <c:v>29.26132991677024</c:v>
                </c:pt>
                <c:pt idx="655">
                  <c:v>15.394492608219727</c:v>
                </c:pt>
                <c:pt idx="656">
                  <c:v>32.456675367494668</c:v>
                </c:pt>
                <c:pt idx="657">
                  <c:v>22.444692585245772</c:v>
                </c:pt>
                <c:pt idx="658">
                  <c:v>45.417008355544816</c:v>
                </c:pt>
                <c:pt idx="659">
                  <c:v>21.594267319929507</c:v>
                </c:pt>
                <c:pt idx="660">
                  <c:v>12.028422408225167</c:v>
                </c:pt>
                <c:pt idx="661">
                  <c:v>28.464615912325865</c:v>
                </c:pt>
                <c:pt idx="662">
                  <c:v>37.441633316512778</c:v>
                </c:pt>
                <c:pt idx="663">
                  <c:v>18.37516829623533</c:v>
                </c:pt>
                <c:pt idx="664">
                  <c:v>25.546240849412769</c:v>
                </c:pt>
                <c:pt idx="665">
                  <c:v>29.24556771126748</c:v>
                </c:pt>
                <c:pt idx="666">
                  <c:v>29.23926440256859</c:v>
                </c:pt>
                <c:pt idx="667">
                  <c:v>32.616090949354316</c:v>
                </c:pt>
                <c:pt idx="668">
                  <c:v>29.234548757109412</c:v>
                </c:pt>
                <c:pt idx="669">
                  <c:v>21.737179678706234</c:v>
                </c:pt>
                <c:pt idx="670">
                  <c:v>29.24692912081246</c:v>
                </c:pt>
                <c:pt idx="671">
                  <c:v>37.237922088259758</c:v>
                </c:pt>
                <c:pt idx="672">
                  <c:v>38.17690626215655</c:v>
                </c:pt>
                <c:pt idx="673">
                  <c:v>29.27014961737564</c:v>
                </c:pt>
                <c:pt idx="674">
                  <c:v>29.237311405495635</c:v>
                </c:pt>
                <c:pt idx="675">
                  <c:v>29.25424850800805</c:v>
                </c:pt>
                <c:pt idx="676">
                  <c:v>29.249781925545239</c:v>
                </c:pt>
                <c:pt idx="677">
                  <c:v>36.11051900246698</c:v>
                </c:pt>
                <c:pt idx="678">
                  <c:v>11.368608149774648</c:v>
                </c:pt>
                <c:pt idx="679">
                  <c:v>29.252964855125192</c:v>
                </c:pt>
                <c:pt idx="680">
                  <c:v>24.361379415251985</c:v>
                </c:pt>
                <c:pt idx="681">
                  <c:v>37.261171222035003</c:v>
                </c:pt>
                <c:pt idx="682">
                  <c:v>33.024990004426392</c:v>
                </c:pt>
                <c:pt idx="683">
                  <c:v>21.651924013092756</c:v>
                </c:pt>
                <c:pt idx="684">
                  <c:v>31.404747755749469</c:v>
                </c:pt>
                <c:pt idx="685">
                  <c:v>38.248453313737286</c:v>
                </c:pt>
                <c:pt idx="686">
                  <c:v>19.916675125089185</c:v>
                </c:pt>
                <c:pt idx="687">
                  <c:v>21.189108036423871</c:v>
                </c:pt>
                <c:pt idx="688">
                  <c:v>33.243659623993615</c:v>
                </c:pt>
                <c:pt idx="689">
                  <c:v>38.259438550304459</c:v>
                </c:pt>
                <c:pt idx="690">
                  <c:v>37.208579822675432</c:v>
                </c:pt>
                <c:pt idx="691">
                  <c:v>30.424248947584221</c:v>
                </c:pt>
                <c:pt idx="692">
                  <c:v>26.425538500381901</c:v>
                </c:pt>
                <c:pt idx="693">
                  <c:v>44.679456321482171</c:v>
                </c:pt>
                <c:pt idx="694">
                  <c:v>17.643907464030999</c:v>
                </c:pt>
                <c:pt idx="695">
                  <c:v>29.257724539655609</c:v>
                </c:pt>
                <c:pt idx="696">
                  <c:v>33.084950941758152</c:v>
                </c:pt>
                <c:pt idx="697">
                  <c:v>45.359705148569269</c:v>
                </c:pt>
                <c:pt idx="698">
                  <c:v>29.242292547136884</c:v>
                </c:pt>
                <c:pt idx="699">
                  <c:v>26.277048323008213</c:v>
                </c:pt>
                <c:pt idx="700">
                  <c:v>22.48477926767719</c:v>
                </c:pt>
                <c:pt idx="701">
                  <c:v>29.230714319783406</c:v>
                </c:pt>
                <c:pt idx="702">
                  <c:v>29.260141856993553</c:v>
                </c:pt>
                <c:pt idx="703">
                  <c:v>36.617540648832325</c:v>
                </c:pt>
                <c:pt idx="704">
                  <c:v>29.441291053017533</c:v>
                </c:pt>
                <c:pt idx="705">
                  <c:v>29.261523181186657</c:v>
                </c:pt>
                <c:pt idx="706">
                  <c:v>29.222780535758197</c:v>
                </c:pt>
                <c:pt idx="707">
                  <c:v>37.252425992287407</c:v>
                </c:pt>
                <c:pt idx="708">
                  <c:v>29.2751733948298</c:v>
                </c:pt>
                <c:pt idx="709">
                  <c:v>24.975010808781871</c:v>
                </c:pt>
                <c:pt idx="710">
                  <c:v>37.216177105737529</c:v>
                </c:pt>
                <c:pt idx="711">
                  <c:v>38.20736011120691</c:v>
                </c:pt>
                <c:pt idx="712">
                  <c:v>38.208050773303462</c:v>
                </c:pt>
                <c:pt idx="713">
                  <c:v>29.266805614804948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E-4B5E-851F-A5E1E6460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72064"/>
        <c:axId val="1213161664"/>
      </c:scatterChart>
      <c:valAx>
        <c:axId val="12131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SibSp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61664"/>
        <c:crosses val="autoZero"/>
        <c:crossBetween val="midCat"/>
      </c:valAx>
      <c:valAx>
        <c:axId val="121316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72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Parch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19050">
              <a:noFill/>
            </a:ln>
          </c:spPr>
          <c:xVal>
            <c:numRef>
              <c:f>Sheet2!$H$2:$H$715</c:f>
              <c:numCache>
                <c:formatCode>General</c:formatCode>
                <c:ptCount val="7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5</c:v>
                </c:pt>
                <c:pt idx="483">
                  <c:v>0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5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2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</c:numCache>
            </c:numRef>
          </c:xVal>
          <c:yVal>
            <c:numRef>
              <c:f>Sheet2!$G$2:$G$715</c:f>
              <c:numCache>
                <c:formatCode>General</c:formatCode>
                <c:ptCount val="714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  <c:pt idx="49">
                  <c:v>29</c:v>
                </c:pt>
                <c:pt idx="50">
                  <c:v>19</c:v>
                </c:pt>
                <c:pt idx="51">
                  <c:v>17</c:v>
                </c:pt>
                <c:pt idx="52">
                  <c:v>26</c:v>
                </c:pt>
                <c:pt idx="53">
                  <c:v>32</c:v>
                </c:pt>
                <c:pt idx="54">
                  <c:v>16</c:v>
                </c:pt>
                <c:pt idx="55">
                  <c:v>21</c:v>
                </c:pt>
                <c:pt idx="56">
                  <c:v>26</c:v>
                </c:pt>
                <c:pt idx="57">
                  <c:v>32</c:v>
                </c:pt>
                <c:pt idx="58">
                  <c:v>25</c:v>
                </c:pt>
                <c:pt idx="59">
                  <c:v>0.83</c:v>
                </c:pt>
                <c:pt idx="60">
                  <c:v>30</c:v>
                </c:pt>
                <c:pt idx="61">
                  <c:v>22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33</c:v>
                </c:pt>
                <c:pt idx="66">
                  <c:v>16</c:v>
                </c:pt>
                <c:pt idx="67">
                  <c:v>23</c:v>
                </c:pt>
                <c:pt idx="68">
                  <c:v>24</c:v>
                </c:pt>
                <c:pt idx="69">
                  <c:v>29</c:v>
                </c:pt>
                <c:pt idx="70">
                  <c:v>20</c:v>
                </c:pt>
                <c:pt idx="71">
                  <c:v>46</c:v>
                </c:pt>
                <c:pt idx="72">
                  <c:v>26</c:v>
                </c:pt>
                <c:pt idx="73">
                  <c:v>59</c:v>
                </c:pt>
                <c:pt idx="74">
                  <c:v>71</c:v>
                </c:pt>
                <c:pt idx="75">
                  <c:v>23</c:v>
                </c:pt>
                <c:pt idx="76">
                  <c:v>34</c:v>
                </c:pt>
                <c:pt idx="77">
                  <c:v>34</c:v>
                </c:pt>
                <c:pt idx="78">
                  <c:v>28</c:v>
                </c:pt>
                <c:pt idx="79">
                  <c:v>21</c:v>
                </c:pt>
                <c:pt idx="80">
                  <c:v>33</c:v>
                </c:pt>
                <c:pt idx="81">
                  <c:v>37</c:v>
                </c:pt>
                <c:pt idx="82">
                  <c:v>28</c:v>
                </c:pt>
                <c:pt idx="83">
                  <c:v>21</c:v>
                </c:pt>
                <c:pt idx="84">
                  <c:v>38</c:v>
                </c:pt>
                <c:pt idx="85">
                  <c:v>47</c:v>
                </c:pt>
                <c:pt idx="86">
                  <c:v>14.5</c:v>
                </c:pt>
                <c:pt idx="87">
                  <c:v>22</c:v>
                </c:pt>
                <c:pt idx="88">
                  <c:v>20</c:v>
                </c:pt>
                <c:pt idx="89">
                  <c:v>17</c:v>
                </c:pt>
                <c:pt idx="90">
                  <c:v>21</c:v>
                </c:pt>
                <c:pt idx="91">
                  <c:v>70.5</c:v>
                </c:pt>
                <c:pt idx="92">
                  <c:v>29</c:v>
                </c:pt>
                <c:pt idx="93">
                  <c:v>24</c:v>
                </c:pt>
                <c:pt idx="94">
                  <c:v>2</c:v>
                </c:pt>
                <c:pt idx="95">
                  <c:v>21</c:v>
                </c:pt>
                <c:pt idx="96">
                  <c:v>32.5</c:v>
                </c:pt>
                <c:pt idx="97">
                  <c:v>32.5</c:v>
                </c:pt>
                <c:pt idx="98">
                  <c:v>54</c:v>
                </c:pt>
                <c:pt idx="99">
                  <c:v>12</c:v>
                </c:pt>
                <c:pt idx="100">
                  <c:v>24</c:v>
                </c:pt>
                <c:pt idx="101">
                  <c:v>45</c:v>
                </c:pt>
                <c:pt idx="102">
                  <c:v>33</c:v>
                </c:pt>
                <c:pt idx="103">
                  <c:v>20</c:v>
                </c:pt>
                <c:pt idx="104">
                  <c:v>47</c:v>
                </c:pt>
                <c:pt idx="105">
                  <c:v>29</c:v>
                </c:pt>
                <c:pt idx="106">
                  <c:v>25</c:v>
                </c:pt>
                <c:pt idx="107">
                  <c:v>23</c:v>
                </c:pt>
                <c:pt idx="108">
                  <c:v>19</c:v>
                </c:pt>
                <c:pt idx="109">
                  <c:v>37</c:v>
                </c:pt>
                <c:pt idx="110">
                  <c:v>16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27</c:v>
                </c:pt>
                <c:pt idx="118">
                  <c:v>9</c:v>
                </c:pt>
                <c:pt idx="119">
                  <c:v>36.5</c:v>
                </c:pt>
                <c:pt idx="120">
                  <c:v>42</c:v>
                </c:pt>
                <c:pt idx="121">
                  <c:v>51</c:v>
                </c:pt>
                <c:pt idx="122">
                  <c:v>22</c:v>
                </c:pt>
                <c:pt idx="123">
                  <c:v>55.5</c:v>
                </c:pt>
                <c:pt idx="124">
                  <c:v>40.5</c:v>
                </c:pt>
                <c:pt idx="125">
                  <c:v>51</c:v>
                </c:pt>
                <c:pt idx="126">
                  <c:v>16</c:v>
                </c:pt>
                <c:pt idx="127">
                  <c:v>30</c:v>
                </c:pt>
                <c:pt idx="128">
                  <c:v>44</c:v>
                </c:pt>
                <c:pt idx="129">
                  <c:v>40</c:v>
                </c:pt>
                <c:pt idx="130">
                  <c:v>26</c:v>
                </c:pt>
                <c:pt idx="131">
                  <c:v>17</c:v>
                </c:pt>
                <c:pt idx="132">
                  <c:v>1</c:v>
                </c:pt>
                <c:pt idx="133">
                  <c:v>9</c:v>
                </c:pt>
                <c:pt idx="134">
                  <c:v>45</c:v>
                </c:pt>
                <c:pt idx="135">
                  <c:v>28</c:v>
                </c:pt>
                <c:pt idx="136">
                  <c:v>61</c:v>
                </c:pt>
                <c:pt idx="137">
                  <c:v>4</c:v>
                </c:pt>
                <c:pt idx="138">
                  <c:v>1</c:v>
                </c:pt>
                <c:pt idx="139">
                  <c:v>21</c:v>
                </c:pt>
                <c:pt idx="140">
                  <c:v>56</c:v>
                </c:pt>
                <c:pt idx="141">
                  <c:v>18</c:v>
                </c:pt>
                <c:pt idx="142">
                  <c:v>50</c:v>
                </c:pt>
                <c:pt idx="143">
                  <c:v>30</c:v>
                </c:pt>
                <c:pt idx="144">
                  <c:v>36</c:v>
                </c:pt>
                <c:pt idx="145">
                  <c:v>9</c:v>
                </c:pt>
                <c:pt idx="146">
                  <c:v>1</c:v>
                </c:pt>
                <c:pt idx="147">
                  <c:v>4</c:v>
                </c:pt>
                <c:pt idx="148">
                  <c:v>45</c:v>
                </c:pt>
                <c:pt idx="149">
                  <c:v>40</c:v>
                </c:pt>
                <c:pt idx="150">
                  <c:v>36</c:v>
                </c:pt>
                <c:pt idx="151">
                  <c:v>32</c:v>
                </c:pt>
                <c:pt idx="152">
                  <c:v>19</c:v>
                </c:pt>
                <c:pt idx="153">
                  <c:v>19</c:v>
                </c:pt>
                <c:pt idx="154">
                  <c:v>3</c:v>
                </c:pt>
                <c:pt idx="155">
                  <c:v>44</c:v>
                </c:pt>
                <c:pt idx="156">
                  <c:v>58</c:v>
                </c:pt>
                <c:pt idx="157">
                  <c:v>42</c:v>
                </c:pt>
                <c:pt idx="158">
                  <c:v>24</c:v>
                </c:pt>
                <c:pt idx="159">
                  <c:v>28</c:v>
                </c:pt>
                <c:pt idx="160">
                  <c:v>34</c:v>
                </c:pt>
                <c:pt idx="161">
                  <c:v>45.5</c:v>
                </c:pt>
                <c:pt idx="162">
                  <c:v>18</c:v>
                </c:pt>
                <c:pt idx="163">
                  <c:v>2</c:v>
                </c:pt>
                <c:pt idx="164">
                  <c:v>32</c:v>
                </c:pt>
                <c:pt idx="165">
                  <c:v>26</c:v>
                </c:pt>
                <c:pt idx="166">
                  <c:v>16</c:v>
                </c:pt>
                <c:pt idx="167">
                  <c:v>40</c:v>
                </c:pt>
                <c:pt idx="168">
                  <c:v>24</c:v>
                </c:pt>
                <c:pt idx="169">
                  <c:v>35</c:v>
                </c:pt>
                <c:pt idx="170">
                  <c:v>22</c:v>
                </c:pt>
                <c:pt idx="171">
                  <c:v>30</c:v>
                </c:pt>
                <c:pt idx="172">
                  <c:v>31</c:v>
                </c:pt>
                <c:pt idx="173">
                  <c:v>27</c:v>
                </c:pt>
                <c:pt idx="174">
                  <c:v>42</c:v>
                </c:pt>
                <c:pt idx="175">
                  <c:v>32</c:v>
                </c:pt>
                <c:pt idx="176">
                  <c:v>30</c:v>
                </c:pt>
                <c:pt idx="177">
                  <c:v>16</c:v>
                </c:pt>
                <c:pt idx="178">
                  <c:v>27</c:v>
                </c:pt>
                <c:pt idx="179">
                  <c:v>51</c:v>
                </c:pt>
                <c:pt idx="180">
                  <c:v>38</c:v>
                </c:pt>
                <c:pt idx="181">
                  <c:v>22</c:v>
                </c:pt>
                <c:pt idx="182">
                  <c:v>19</c:v>
                </c:pt>
                <c:pt idx="183">
                  <c:v>20.5</c:v>
                </c:pt>
                <c:pt idx="184">
                  <c:v>18</c:v>
                </c:pt>
                <c:pt idx="185">
                  <c:v>35</c:v>
                </c:pt>
                <c:pt idx="186">
                  <c:v>29</c:v>
                </c:pt>
                <c:pt idx="187">
                  <c:v>59</c:v>
                </c:pt>
                <c:pt idx="188">
                  <c:v>5</c:v>
                </c:pt>
                <c:pt idx="189">
                  <c:v>24</c:v>
                </c:pt>
                <c:pt idx="190">
                  <c:v>44</c:v>
                </c:pt>
                <c:pt idx="191">
                  <c:v>8</c:v>
                </c:pt>
                <c:pt idx="192">
                  <c:v>19</c:v>
                </c:pt>
                <c:pt idx="193">
                  <c:v>33</c:v>
                </c:pt>
                <c:pt idx="194">
                  <c:v>29</c:v>
                </c:pt>
                <c:pt idx="195">
                  <c:v>22</c:v>
                </c:pt>
                <c:pt idx="196">
                  <c:v>30</c:v>
                </c:pt>
                <c:pt idx="197">
                  <c:v>44</c:v>
                </c:pt>
                <c:pt idx="198">
                  <c:v>25</c:v>
                </c:pt>
                <c:pt idx="199">
                  <c:v>24</c:v>
                </c:pt>
                <c:pt idx="200">
                  <c:v>37</c:v>
                </c:pt>
                <c:pt idx="201">
                  <c:v>54</c:v>
                </c:pt>
                <c:pt idx="202">
                  <c:v>29</c:v>
                </c:pt>
                <c:pt idx="203">
                  <c:v>62</c:v>
                </c:pt>
                <c:pt idx="204">
                  <c:v>30</c:v>
                </c:pt>
                <c:pt idx="205">
                  <c:v>41</c:v>
                </c:pt>
                <c:pt idx="206">
                  <c:v>29</c:v>
                </c:pt>
                <c:pt idx="207">
                  <c:v>30</c:v>
                </c:pt>
                <c:pt idx="208">
                  <c:v>35</c:v>
                </c:pt>
                <c:pt idx="209">
                  <c:v>50</c:v>
                </c:pt>
                <c:pt idx="210">
                  <c:v>3</c:v>
                </c:pt>
                <c:pt idx="211">
                  <c:v>52</c:v>
                </c:pt>
                <c:pt idx="212">
                  <c:v>40</c:v>
                </c:pt>
                <c:pt idx="213">
                  <c:v>36</c:v>
                </c:pt>
                <c:pt idx="214">
                  <c:v>16</c:v>
                </c:pt>
                <c:pt idx="215">
                  <c:v>25</c:v>
                </c:pt>
                <c:pt idx="216">
                  <c:v>58</c:v>
                </c:pt>
                <c:pt idx="217">
                  <c:v>35</c:v>
                </c:pt>
                <c:pt idx="218">
                  <c:v>25</c:v>
                </c:pt>
                <c:pt idx="219">
                  <c:v>41</c:v>
                </c:pt>
                <c:pt idx="220">
                  <c:v>37</c:v>
                </c:pt>
                <c:pt idx="221">
                  <c:v>63</c:v>
                </c:pt>
                <c:pt idx="222">
                  <c:v>45</c:v>
                </c:pt>
                <c:pt idx="223">
                  <c:v>7</c:v>
                </c:pt>
                <c:pt idx="224">
                  <c:v>35</c:v>
                </c:pt>
                <c:pt idx="225">
                  <c:v>65</c:v>
                </c:pt>
                <c:pt idx="226">
                  <c:v>28</c:v>
                </c:pt>
                <c:pt idx="227">
                  <c:v>16</c:v>
                </c:pt>
                <c:pt idx="228">
                  <c:v>19</c:v>
                </c:pt>
                <c:pt idx="229">
                  <c:v>33</c:v>
                </c:pt>
                <c:pt idx="230">
                  <c:v>30</c:v>
                </c:pt>
                <c:pt idx="231">
                  <c:v>22</c:v>
                </c:pt>
                <c:pt idx="232">
                  <c:v>42</c:v>
                </c:pt>
                <c:pt idx="233">
                  <c:v>22</c:v>
                </c:pt>
                <c:pt idx="234">
                  <c:v>26</c:v>
                </c:pt>
                <c:pt idx="235">
                  <c:v>19</c:v>
                </c:pt>
                <c:pt idx="236">
                  <c:v>36</c:v>
                </c:pt>
                <c:pt idx="237">
                  <c:v>24</c:v>
                </c:pt>
                <c:pt idx="238">
                  <c:v>24</c:v>
                </c:pt>
                <c:pt idx="239">
                  <c:v>23.5</c:v>
                </c:pt>
                <c:pt idx="240">
                  <c:v>2</c:v>
                </c:pt>
                <c:pt idx="241">
                  <c:v>50</c:v>
                </c:pt>
                <c:pt idx="242">
                  <c:v>19</c:v>
                </c:pt>
                <c:pt idx="243">
                  <c:v>0.92</c:v>
                </c:pt>
                <c:pt idx="244">
                  <c:v>17</c:v>
                </c:pt>
                <c:pt idx="245">
                  <c:v>30</c:v>
                </c:pt>
                <c:pt idx="246">
                  <c:v>30</c:v>
                </c:pt>
                <c:pt idx="247">
                  <c:v>24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43</c:v>
                </c:pt>
                <c:pt idx="252">
                  <c:v>26</c:v>
                </c:pt>
                <c:pt idx="253">
                  <c:v>24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22</c:v>
                </c:pt>
                <c:pt idx="258">
                  <c:v>27</c:v>
                </c:pt>
                <c:pt idx="259">
                  <c:v>30</c:v>
                </c:pt>
                <c:pt idx="260">
                  <c:v>22</c:v>
                </c:pt>
                <c:pt idx="261">
                  <c:v>36</c:v>
                </c:pt>
                <c:pt idx="262">
                  <c:v>61</c:v>
                </c:pt>
                <c:pt idx="263">
                  <c:v>36</c:v>
                </c:pt>
                <c:pt idx="264">
                  <c:v>31</c:v>
                </c:pt>
                <c:pt idx="265">
                  <c:v>16</c:v>
                </c:pt>
                <c:pt idx="266">
                  <c:v>45.5</c:v>
                </c:pt>
                <c:pt idx="267">
                  <c:v>38</c:v>
                </c:pt>
                <c:pt idx="268">
                  <c:v>16</c:v>
                </c:pt>
                <c:pt idx="269">
                  <c:v>29</c:v>
                </c:pt>
                <c:pt idx="270">
                  <c:v>41</c:v>
                </c:pt>
                <c:pt idx="271">
                  <c:v>45</c:v>
                </c:pt>
                <c:pt idx="272">
                  <c:v>45</c:v>
                </c:pt>
                <c:pt idx="273">
                  <c:v>2</c:v>
                </c:pt>
                <c:pt idx="274">
                  <c:v>24</c:v>
                </c:pt>
                <c:pt idx="275">
                  <c:v>28</c:v>
                </c:pt>
                <c:pt idx="276">
                  <c:v>25</c:v>
                </c:pt>
                <c:pt idx="277">
                  <c:v>36</c:v>
                </c:pt>
                <c:pt idx="278">
                  <c:v>24</c:v>
                </c:pt>
                <c:pt idx="279">
                  <c:v>40</c:v>
                </c:pt>
                <c:pt idx="280">
                  <c:v>3</c:v>
                </c:pt>
                <c:pt idx="281">
                  <c:v>42</c:v>
                </c:pt>
                <c:pt idx="282">
                  <c:v>23</c:v>
                </c:pt>
                <c:pt idx="283">
                  <c:v>15</c:v>
                </c:pt>
                <c:pt idx="284">
                  <c:v>25</c:v>
                </c:pt>
                <c:pt idx="285">
                  <c:v>28</c:v>
                </c:pt>
                <c:pt idx="286">
                  <c:v>22</c:v>
                </c:pt>
                <c:pt idx="287">
                  <c:v>38</c:v>
                </c:pt>
                <c:pt idx="288">
                  <c:v>40</c:v>
                </c:pt>
                <c:pt idx="289">
                  <c:v>29</c:v>
                </c:pt>
                <c:pt idx="290">
                  <c:v>45</c:v>
                </c:pt>
                <c:pt idx="291">
                  <c:v>35</c:v>
                </c:pt>
                <c:pt idx="292">
                  <c:v>30</c:v>
                </c:pt>
                <c:pt idx="293">
                  <c:v>60</c:v>
                </c:pt>
                <c:pt idx="294">
                  <c:v>24</c:v>
                </c:pt>
                <c:pt idx="295">
                  <c:v>25</c:v>
                </c:pt>
                <c:pt idx="296">
                  <c:v>18</c:v>
                </c:pt>
                <c:pt idx="297">
                  <c:v>19</c:v>
                </c:pt>
                <c:pt idx="298">
                  <c:v>22</c:v>
                </c:pt>
                <c:pt idx="299">
                  <c:v>3</c:v>
                </c:pt>
                <c:pt idx="300">
                  <c:v>22</c:v>
                </c:pt>
                <c:pt idx="301">
                  <c:v>27</c:v>
                </c:pt>
                <c:pt idx="302">
                  <c:v>20</c:v>
                </c:pt>
                <c:pt idx="303">
                  <c:v>19</c:v>
                </c:pt>
                <c:pt idx="304">
                  <c:v>42</c:v>
                </c:pt>
                <c:pt idx="305">
                  <c:v>1</c:v>
                </c:pt>
                <c:pt idx="306">
                  <c:v>32</c:v>
                </c:pt>
                <c:pt idx="307">
                  <c:v>35</c:v>
                </c:pt>
                <c:pt idx="308">
                  <c:v>18</c:v>
                </c:pt>
                <c:pt idx="309">
                  <c:v>1</c:v>
                </c:pt>
                <c:pt idx="310">
                  <c:v>36</c:v>
                </c:pt>
                <c:pt idx="311">
                  <c:v>17</c:v>
                </c:pt>
                <c:pt idx="312">
                  <c:v>36</c:v>
                </c:pt>
                <c:pt idx="313">
                  <c:v>21</c:v>
                </c:pt>
                <c:pt idx="314">
                  <c:v>28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31</c:v>
                </c:pt>
                <c:pt idx="319">
                  <c:v>46</c:v>
                </c:pt>
                <c:pt idx="320">
                  <c:v>23</c:v>
                </c:pt>
                <c:pt idx="321">
                  <c:v>28</c:v>
                </c:pt>
                <c:pt idx="322">
                  <c:v>39</c:v>
                </c:pt>
                <c:pt idx="323">
                  <c:v>26</c:v>
                </c:pt>
                <c:pt idx="324">
                  <c:v>21</c:v>
                </c:pt>
                <c:pt idx="325">
                  <c:v>28</c:v>
                </c:pt>
                <c:pt idx="326">
                  <c:v>20</c:v>
                </c:pt>
                <c:pt idx="327">
                  <c:v>34</c:v>
                </c:pt>
                <c:pt idx="328">
                  <c:v>51</c:v>
                </c:pt>
                <c:pt idx="329">
                  <c:v>3</c:v>
                </c:pt>
                <c:pt idx="330">
                  <c:v>21</c:v>
                </c:pt>
                <c:pt idx="331">
                  <c:v>33</c:v>
                </c:pt>
                <c:pt idx="332">
                  <c:v>44</c:v>
                </c:pt>
                <c:pt idx="333">
                  <c:v>34</c:v>
                </c:pt>
                <c:pt idx="334">
                  <c:v>18</c:v>
                </c:pt>
                <c:pt idx="335">
                  <c:v>30</c:v>
                </c:pt>
                <c:pt idx="336">
                  <c:v>10</c:v>
                </c:pt>
                <c:pt idx="337">
                  <c:v>21</c:v>
                </c:pt>
                <c:pt idx="338">
                  <c:v>29</c:v>
                </c:pt>
                <c:pt idx="339">
                  <c:v>28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32</c:v>
                </c:pt>
                <c:pt idx="344">
                  <c:v>28</c:v>
                </c:pt>
                <c:pt idx="345">
                  <c:v>42</c:v>
                </c:pt>
                <c:pt idx="346">
                  <c:v>17</c:v>
                </c:pt>
                <c:pt idx="347">
                  <c:v>50</c:v>
                </c:pt>
                <c:pt idx="348">
                  <c:v>14</c:v>
                </c:pt>
                <c:pt idx="349">
                  <c:v>21</c:v>
                </c:pt>
                <c:pt idx="350">
                  <c:v>24</c:v>
                </c:pt>
                <c:pt idx="351">
                  <c:v>64</c:v>
                </c:pt>
                <c:pt idx="352">
                  <c:v>31</c:v>
                </c:pt>
                <c:pt idx="353">
                  <c:v>45</c:v>
                </c:pt>
                <c:pt idx="354">
                  <c:v>20</c:v>
                </c:pt>
                <c:pt idx="355">
                  <c:v>25</c:v>
                </c:pt>
                <c:pt idx="356">
                  <c:v>28</c:v>
                </c:pt>
                <c:pt idx="357">
                  <c:v>4</c:v>
                </c:pt>
                <c:pt idx="358">
                  <c:v>13</c:v>
                </c:pt>
                <c:pt idx="359">
                  <c:v>34</c:v>
                </c:pt>
                <c:pt idx="360">
                  <c:v>5</c:v>
                </c:pt>
                <c:pt idx="361">
                  <c:v>52</c:v>
                </c:pt>
                <c:pt idx="362">
                  <c:v>36</c:v>
                </c:pt>
                <c:pt idx="363">
                  <c:v>30</c:v>
                </c:pt>
                <c:pt idx="364">
                  <c:v>49</c:v>
                </c:pt>
                <c:pt idx="365">
                  <c:v>29</c:v>
                </c:pt>
                <c:pt idx="366">
                  <c:v>65</c:v>
                </c:pt>
                <c:pt idx="367">
                  <c:v>50</c:v>
                </c:pt>
                <c:pt idx="368">
                  <c:v>48</c:v>
                </c:pt>
                <c:pt idx="369">
                  <c:v>34</c:v>
                </c:pt>
                <c:pt idx="370">
                  <c:v>47</c:v>
                </c:pt>
                <c:pt idx="371">
                  <c:v>48</c:v>
                </c:pt>
                <c:pt idx="372">
                  <c:v>38</c:v>
                </c:pt>
                <c:pt idx="373">
                  <c:v>56</c:v>
                </c:pt>
                <c:pt idx="374">
                  <c:v>0.75</c:v>
                </c:pt>
                <c:pt idx="375">
                  <c:v>38</c:v>
                </c:pt>
                <c:pt idx="376">
                  <c:v>33</c:v>
                </c:pt>
                <c:pt idx="377">
                  <c:v>23</c:v>
                </c:pt>
                <c:pt idx="378">
                  <c:v>22</c:v>
                </c:pt>
                <c:pt idx="379">
                  <c:v>34</c:v>
                </c:pt>
                <c:pt idx="380">
                  <c:v>29</c:v>
                </c:pt>
                <c:pt idx="381">
                  <c:v>22</c:v>
                </c:pt>
                <c:pt idx="382">
                  <c:v>2</c:v>
                </c:pt>
                <c:pt idx="383">
                  <c:v>9</c:v>
                </c:pt>
                <c:pt idx="384">
                  <c:v>50</c:v>
                </c:pt>
                <c:pt idx="385">
                  <c:v>63</c:v>
                </c:pt>
                <c:pt idx="386">
                  <c:v>25</c:v>
                </c:pt>
                <c:pt idx="387">
                  <c:v>35</c:v>
                </c:pt>
                <c:pt idx="388">
                  <c:v>58</c:v>
                </c:pt>
                <c:pt idx="389">
                  <c:v>30</c:v>
                </c:pt>
                <c:pt idx="390">
                  <c:v>9</c:v>
                </c:pt>
                <c:pt idx="391">
                  <c:v>21</c:v>
                </c:pt>
                <c:pt idx="392">
                  <c:v>55</c:v>
                </c:pt>
                <c:pt idx="393">
                  <c:v>71</c:v>
                </c:pt>
                <c:pt idx="394">
                  <c:v>21</c:v>
                </c:pt>
                <c:pt idx="395">
                  <c:v>54</c:v>
                </c:pt>
                <c:pt idx="396">
                  <c:v>25</c:v>
                </c:pt>
                <c:pt idx="397">
                  <c:v>24</c:v>
                </c:pt>
                <c:pt idx="398">
                  <c:v>17</c:v>
                </c:pt>
                <c:pt idx="399">
                  <c:v>21</c:v>
                </c:pt>
                <c:pt idx="400">
                  <c:v>37</c:v>
                </c:pt>
                <c:pt idx="401">
                  <c:v>16</c:v>
                </c:pt>
                <c:pt idx="402">
                  <c:v>18</c:v>
                </c:pt>
                <c:pt idx="403">
                  <c:v>33</c:v>
                </c:pt>
                <c:pt idx="404">
                  <c:v>28</c:v>
                </c:pt>
                <c:pt idx="405">
                  <c:v>26</c:v>
                </c:pt>
                <c:pt idx="406">
                  <c:v>29</c:v>
                </c:pt>
                <c:pt idx="407">
                  <c:v>36</c:v>
                </c:pt>
                <c:pt idx="408">
                  <c:v>54</c:v>
                </c:pt>
                <c:pt idx="409">
                  <c:v>24</c:v>
                </c:pt>
                <c:pt idx="410">
                  <c:v>47</c:v>
                </c:pt>
                <c:pt idx="411">
                  <c:v>34</c:v>
                </c:pt>
                <c:pt idx="412">
                  <c:v>36</c:v>
                </c:pt>
                <c:pt idx="413">
                  <c:v>32</c:v>
                </c:pt>
                <c:pt idx="414">
                  <c:v>30</c:v>
                </c:pt>
                <c:pt idx="415">
                  <c:v>22</c:v>
                </c:pt>
                <c:pt idx="416">
                  <c:v>44</c:v>
                </c:pt>
                <c:pt idx="417">
                  <c:v>40.5</c:v>
                </c:pt>
                <c:pt idx="418">
                  <c:v>50</c:v>
                </c:pt>
                <c:pt idx="419">
                  <c:v>39</c:v>
                </c:pt>
                <c:pt idx="420">
                  <c:v>23</c:v>
                </c:pt>
                <c:pt idx="421">
                  <c:v>2</c:v>
                </c:pt>
                <c:pt idx="422">
                  <c:v>17</c:v>
                </c:pt>
                <c:pt idx="423">
                  <c:v>30</c:v>
                </c:pt>
                <c:pt idx="424">
                  <c:v>7</c:v>
                </c:pt>
                <c:pt idx="425">
                  <c:v>45</c:v>
                </c:pt>
                <c:pt idx="426">
                  <c:v>30</c:v>
                </c:pt>
                <c:pt idx="427">
                  <c:v>22</c:v>
                </c:pt>
                <c:pt idx="428">
                  <c:v>36</c:v>
                </c:pt>
                <c:pt idx="429">
                  <c:v>9</c:v>
                </c:pt>
                <c:pt idx="430">
                  <c:v>11</c:v>
                </c:pt>
                <c:pt idx="431">
                  <c:v>32</c:v>
                </c:pt>
                <c:pt idx="432">
                  <c:v>50</c:v>
                </c:pt>
                <c:pt idx="433">
                  <c:v>64</c:v>
                </c:pt>
                <c:pt idx="434">
                  <c:v>19</c:v>
                </c:pt>
                <c:pt idx="435">
                  <c:v>33</c:v>
                </c:pt>
                <c:pt idx="436">
                  <c:v>8</c:v>
                </c:pt>
                <c:pt idx="437">
                  <c:v>17</c:v>
                </c:pt>
                <c:pt idx="438">
                  <c:v>27</c:v>
                </c:pt>
                <c:pt idx="439">
                  <c:v>22</c:v>
                </c:pt>
                <c:pt idx="440">
                  <c:v>22</c:v>
                </c:pt>
                <c:pt idx="441">
                  <c:v>62</c:v>
                </c:pt>
                <c:pt idx="442">
                  <c:v>48</c:v>
                </c:pt>
                <c:pt idx="443">
                  <c:v>39</c:v>
                </c:pt>
                <c:pt idx="444">
                  <c:v>36</c:v>
                </c:pt>
                <c:pt idx="445">
                  <c:v>40</c:v>
                </c:pt>
                <c:pt idx="446">
                  <c:v>28</c:v>
                </c:pt>
                <c:pt idx="447">
                  <c:v>24</c:v>
                </c:pt>
                <c:pt idx="448">
                  <c:v>19</c:v>
                </c:pt>
                <c:pt idx="449">
                  <c:v>29</c:v>
                </c:pt>
                <c:pt idx="450">
                  <c:v>32</c:v>
                </c:pt>
                <c:pt idx="451">
                  <c:v>62</c:v>
                </c:pt>
                <c:pt idx="452">
                  <c:v>53</c:v>
                </c:pt>
                <c:pt idx="453">
                  <c:v>36</c:v>
                </c:pt>
                <c:pt idx="454">
                  <c:v>16</c:v>
                </c:pt>
                <c:pt idx="455">
                  <c:v>19</c:v>
                </c:pt>
                <c:pt idx="456">
                  <c:v>34</c:v>
                </c:pt>
                <c:pt idx="457">
                  <c:v>39</c:v>
                </c:pt>
                <c:pt idx="458">
                  <c:v>32</c:v>
                </c:pt>
                <c:pt idx="459">
                  <c:v>25</c:v>
                </c:pt>
                <c:pt idx="460">
                  <c:v>39</c:v>
                </c:pt>
                <c:pt idx="461">
                  <c:v>54</c:v>
                </c:pt>
                <c:pt idx="462">
                  <c:v>36</c:v>
                </c:pt>
                <c:pt idx="463">
                  <c:v>18</c:v>
                </c:pt>
                <c:pt idx="464">
                  <c:v>47</c:v>
                </c:pt>
                <c:pt idx="465">
                  <c:v>60</c:v>
                </c:pt>
                <c:pt idx="466">
                  <c:v>22</c:v>
                </c:pt>
                <c:pt idx="467">
                  <c:v>35</c:v>
                </c:pt>
                <c:pt idx="468">
                  <c:v>52</c:v>
                </c:pt>
                <c:pt idx="469">
                  <c:v>47</c:v>
                </c:pt>
                <c:pt idx="470">
                  <c:v>37</c:v>
                </c:pt>
                <c:pt idx="471">
                  <c:v>36</c:v>
                </c:pt>
                <c:pt idx="472">
                  <c:v>49</c:v>
                </c:pt>
                <c:pt idx="473">
                  <c:v>49</c:v>
                </c:pt>
                <c:pt idx="474">
                  <c:v>24</c:v>
                </c:pt>
                <c:pt idx="475">
                  <c:v>44</c:v>
                </c:pt>
                <c:pt idx="476">
                  <c:v>35</c:v>
                </c:pt>
                <c:pt idx="477">
                  <c:v>36</c:v>
                </c:pt>
                <c:pt idx="478">
                  <c:v>30</c:v>
                </c:pt>
                <c:pt idx="479">
                  <c:v>27</c:v>
                </c:pt>
                <c:pt idx="480">
                  <c:v>22</c:v>
                </c:pt>
                <c:pt idx="481">
                  <c:v>40</c:v>
                </c:pt>
                <c:pt idx="482">
                  <c:v>39</c:v>
                </c:pt>
                <c:pt idx="483">
                  <c:v>35</c:v>
                </c:pt>
                <c:pt idx="484">
                  <c:v>24</c:v>
                </c:pt>
                <c:pt idx="485">
                  <c:v>34</c:v>
                </c:pt>
                <c:pt idx="486">
                  <c:v>26</c:v>
                </c:pt>
                <c:pt idx="487">
                  <c:v>4</c:v>
                </c:pt>
                <c:pt idx="488">
                  <c:v>26</c:v>
                </c:pt>
                <c:pt idx="489">
                  <c:v>27</c:v>
                </c:pt>
                <c:pt idx="490">
                  <c:v>42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61</c:v>
                </c:pt>
                <c:pt idx="495">
                  <c:v>57</c:v>
                </c:pt>
                <c:pt idx="496">
                  <c:v>21</c:v>
                </c:pt>
                <c:pt idx="497">
                  <c:v>26</c:v>
                </c:pt>
                <c:pt idx="498">
                  <c:v>80</c:v>
                </c:pt>
                <c:pt idx="499">
                  <c:v>51</c:v>
                </c:pt>
                <c:pt idx="500">
                  <c:v>32</c:v>
                </c:pt>
                <c:pt idx="501">
                  <c:v>9</c:v>
                </c:pt>
                <c:pt idx="502">
                  <c:v>28</c:v>
                </c:pt>
                <c:pt idx="503">
                  <c:v>32</c:v>
                </c:pt>
                <c:pt idx="504">
                  <c:v>31</c:v>
                </c:pt>
                <c:pt idx="505">
                  <c:v>41</c:v>
                </c:pt>
                <c:pt idx="506">
                  <c:v>20</c:v>
                </c:pt>
                <c:pt idx="507">
                  <c:v>24</c:v>
                </c:pt>
                <c:pt idx="508">
                  <c:v>2</c:v>
                </c:pt>
                <c:pt idx="509">
                  <c:v>0.75</c:v>
                </c:pt>
                <c:pt idx="510">
                  <c:v>48</c:v>
                </c:pt>
                <c:pt idx="511">
                  <c:v>19</c:v>
                </c:pt>
                <c:pt idx="512">
                  <c:v>56</c:v>
                </c:pt>
                <c:pt idx="513">
                  <c:v>23</c:v>
                </c:pt>
                <c:pt idx="514">
                  <c:v>18</c:v>
                </c:pt>
                <c:pt idx="515">
                  <c:v>21</c:v>
                </c:pt>
                <c:pt idx="516">
                  <c:v>18</c:v>
                </c:pt>
                <c:pt idx="517">
                  <c:v>24</c:v>
                </c:pt>
                <c:pt idx="518">
                  <c:v>32</c:v>
                </c:pt>
                <c:pt idx="519">
                  <c:v>23</c:v>
                </c:pt>
                <c:pt idx="520">
                  <c:v>58</c:v>
                </c:pt>
                <c:pt idx="521">
                  <c:v>50</c:v>
                </c:pt>
                <c:pt idx="522">
                  <c:v>40</c:v>
                </c:pt>
                <c:pt idx="523">
                  <c:v>47</c:v>
                </c:pt>
                <c:pt idx="524">
                  <c:v>36</c:v>
                </c:pt>
                <c:pt idx="525">
                  <c:v>20</c:v>
                </c:pt>
                <c:pt idx="526">
                  <c:v>32</c:v>
                </c:pt>
                <c:pt idx="527">
                  <c:v>25</c:v>
                </c:pt>
                <c:pt idx="528">
                  <c:v>43</c:v>
                </c:pt>
                <c:pt idx="529">
                  <c:v>40</c:v>
                </c:pt>
                <c:pt idx="530">
                  <c:v>31</c:v>
                </c:pt>
                <c:pt idx="531">
                  <c:v>70</c:v>
                </c:pt>
                <c:pt idx="532">
                  <c:v>31</c:v>
                </c:pt>
                <c:pt idx="533">
                  <c:v>18</c:v>
                </c:pt>
                <c:pt idx="534">
                  <c:v>24.5</c:v>
                </c:pt>
                <c:pt idx="535">
                  <c:v>18</c:v>
                </c:pt>
                <c:pt idx="536">
                  <c:v>43</c:v>
                </c:pt>
                <c:pt idx="537">
                  <c:v>36</c:v>
                </c:pt>
                <c:pt idx="538">
                  <c:v>27</c:v>
                </c:pt>
                <c:pt idx="539">
                  <c:v>20</c:v>
                </c:pt>
                <c:pt idx="540">
                  <c:v>14</c:v>
                </c:pt>
                <c:pt idx="541">
                  <c:v>60</c:v>
                </c:pt>
                <c:pt idx="542">
                  <c:v>25</c:v>
                </c:pt>
                <c:pt idx="543">
                  <c:v>14</c:v>
                </c:pt>
                <c:pt idx="544">
                  <c:v>19</c:v>
                </c:pt>
                <c:pt idx="545">
                  <c:v>18</c:v>
                </c:pt>
                <c:pt idx="546">
                  <c:v>15</c:v>
                </c:pt>
                <c:pt idx="547">
                  <c:v>31</c:v>
                </c:pt>
                <c:pt idx="548">
                  <c:v>4</c:v>
                </c:pt>
                <c:pt idx="549">
                  <c:v>25</c:v>
                </c:pt>
                <c:pt idx="550">
                  <c:v>60</c:v>
                </c:pt>
                <c:pt idx="551">
                  <c:v>52</c:v>
                </c:pt>
                <c:pt idx="552">
                  <c:v>44</c:v>
                </c:pt>
                <c:pt idx="553">
                  <c:v>49</c:v>
                </c:pt>
                <c:pt idx="554">
                  <c:v>42</c:v>
                </c:pt>
                <c:pt idx="555">
                  <c:v>18</c:v>
                </c:pt>
                <c:pt idx="556">
                  <c:v>35</c:v>
                </c:pt>
                <c:pt idx="557">
                  <c:v>18</c:v>
                </c:pt>
                <c:pt idx="558">
                  <c:v>25</c:v>
                </c:pt>
                <c:pt idx="559">
                  <c:v>26</c:v>
                </c:pt>
                <c:pt idx="560">
                  <c:v>39</c:v>
                </c:pt>
                <c:pt idx="561">
                  <c:v>45</c:v>
                </c:pt>
                <c:pt idx="562">
                  <c:v>42</c:v>
                </c:pt>
                <c:pt idx="563">
                  <c:v>22</c:v>
                </c:pt>
                <c:pt idx="564">
                  <c:v>24</c:v>
                </c:pt>
                <c:pt idx="565">
                  <c:v>48</c:v>
                </c:pt>
                <c:pt idx="566">
                  <c:v>29</c:v>
                </c:pt>
                <c:pt idx="567">
                  <c:v>52</c:v>
                </c:pt>
                <c:pt idx="568">
                  <c:v>19</c:v>
                </c:pt>
                <c:pt idx="569">
                  <c:v>38</c:v>
                </c:pt>
                <c:pt idx="570">
                  <c:v>27</c:v>
                </c:pt>
                <c:pt idx="571">
                  <c:v>33</c:v>
                </c:pt>
                <c:pt idx="572">
                  <c:v>6</c:v>
                </c:pt>
                <c:pt idx="573">
                  <c:v>17</c:v>
                </c:pt>
                <c:pt idx="574">
                  <c:v>34</c:v>
                </c:pt>
                <c:pt idx="575">
                  <c:v>50</c:v>
                </c:pt>
                <c:pt idx="576">
                  <c:v>27</c:v>
                </c:pt>
                <c:pt idx="577">
                  <c:v>20</c:v>
                </c:pt>
                <c:pt idx="578">
                  <c:v>30</c:v>
                </c:pt>
                <c:pt idx="579">
                  <c:v>25</c:v>
                </c:pt>
                <c:pt idx="580">
                  <c:v>25</c:v>
                </c:pt>
                <c:pt idx="581">
                  <c:v>29</c:v>
                </c:pt>
                <c:pt idx="582">
                  <c:v>11</c:v>
                </c:pt>
                <c:pt idx="583">
                  <c:v>23</c:v>
                </c:pt>
                <c:pt idx="584">
                  <c:v>23</c:v>
                </c:pt>
                <c:pt idx="585">
                  <c:v>28.5</c:v>
                </c:pt>
                <c:pt idx="586">
                  <c:v>48</c:v>
                </c:pt>
                <c:pt idx="587">
                  <c:v>35</c:v>
                </c:pt>
                <c:pt idx="588">
                  <c:v>36</c:v>
                </c:pt>
                <c:pt idx="589">
                  <c:v>21</c:v>
                </c:pt>
                <c:pt idx="590">
                  <c:v>24</c:v>
                </c:pt>
                <c:pt idx="591">
                  <c:v>31</c:v>
                </c:pt>
                <c:pt idx="592">
                  <c:v>70</c:v>
                </c:pt>
                <c:pt idx="593">
                  <c:v>16</c:v>
                </c:pt>
                <c:pt idx="594">
                  <c:v>30</c:v>
                </c:pt>
                <c:pt idx="595">
                  <c:v>19</c:v>
                </c:pt>
                <c:pt idx="596">
                  <c:v>31</c:v>
                </c:pt>
                <c:pt idx="597">
                  <c:v>4</c:v>
                </c:pt>
                <c:pt idx="598">
                  <c:v>6</c:v>
                </c:pt>
                <c:pt idx="599">
                  <c:v>33</c:v>
                </c:pt>
                <c:pt idx="600">
                  <c:v>23</c:v>
                </c:pt>
                <c:pt idx="601">
                  <c:v>48</c:v>
                </c:pt>
                <c:pt idx="602">
                  <c:v>0.67</c:v>
                </c:pt>
                <c:pt idx="603">
                  <c:v>28</c:v>
                </c:pt>
                <c:pt idx="604">
                  <c:v>18</c:v>
                </c:pt>
                <c:pt idx="605">
                  <c:v>34</c:v>
                </c:pt>
                <c:pt idx="606">
                  <c:v>33</c:v>
                </c:pt>
                <c:pt idx="607">
                  <c:v>41</c:v>
                </c:pt>
                <c:pt idx="608">
                  <c:v>20</c:v>
                </c:pt>
                <c:pt idx="609">
                  <c:v>36</c:v>
                </c:pt>
                <c:pt idx="610">
                  <c:v>16</c:v>
                </c:pt>
                <c:pt idx="611">
                  <c:v>51</c:v>
                </c:pt>
                <c:pt idx="612">
                  <c:v>30.5</c:v>
                </c:pt>
                <c:pt idx="613">
                  <c:v>32</c:v>
                </c:pt>
                <c:pt idx="614">
                  <c:v>24</c:v>
                </c:pt>
                <c:pt idx="615">
                  <c:v>48</c:v>
                </c:pt>
                <c:pt idx="616">
                  <c:v>57</c:v>
                </c:pt>
                <c:pt idx="617">
                  <c:v>54</c:v>
                </c:pt>
                <c:pt idx="618">
                  <c:v>18</c:v>
                </c:pt>
                <c:pt idx="619">
                  <c:v>5</c:v>
                </c:pt>
                <c:pt idx="620">
                  <c:v>43</c:v>
                </c:pt>
                <c:pt idx="621">
                  <c:v>13</c:v>
                </c:pt>
                <c:pt idx="622">
                  <c:v>17</c:v>
                </c:pt>
                <c:pt idx="623">
                  <c:v>29</c:v>
                </c:pt>
                <c:pt idx="624">
                  <c:v>25</c:v>
                </c:pt>
                <c:pt idx="625">
                  <c:v>25</c:v>
                </c:pt>
                <c:pt idx="626">
                  <c:v>18</c:v>
                </c:pt>
                <c:pt idx="627">
                  <c:v>8</c:v>
                </c:pt>
                <c:pt idx="628">
                  <c:v>1</c:v>
                </c:pt>
                <c:pt idx="629">
                  <c:v>46</c:v>
                </c:pt>
                <c:pt idx="630">
                  <c:v>16</c:v>
                </c:pt>
                <c:pt idx="631">
                  <c:v>25</c:v>
                </c:pt>
                <c:pt idx="632">
                  <c:v>39</c:v>
                </c:pt>
                <c:pt idx="633">
                  <c:v>49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34</c:v>
                </c:pt>
                <c:pt idx="638">
                  <c:v>31</c:v>
                </c:pt>
                <c:pt idx="639">
                  <c:v>11</c:v>
                </c:pt>
                <c:pt idx="640">
                  <c:v>0.42</c:v>
                </c:pt>
                <c:pt idx="641">
                  <c:v>27</c:v>
                </c:pt>
                <c:pt idx="642">
                  <c:v>31</c:v>
                </c:pt>
                <c:pt idx="643">
                  <c:v>39</c:v>
                </c:pt>
                <c:pt idx="644">
                  <c:v>18</c:v>
                </c:pt>
                <c:pt idx="645">
                  <c:v>39</c:v>
                </c:pt>
                <c:pt idx="646">
                  <c:v>33</c:v>
                </c:pt>
                <c:pt idx="647">
                  <c:v>26</c:v>
                </c:pt>
                <c:pt idx="648">
                  <c:v>39</c:v>
                </c:pt>
                <c:pt idx="649">
                  <c:v>35</c:v>
                </c:pt>
                <c:pt idx="650">
                  <c:v>6</c:v>
                </c:pt>
                <c:pt idx="651">
                  <c:v>30.5</c:v>
                </c:pt>
                <c:pt idx="652">
                  <c:v>23</c:v>
                </c:pt>
                <c:pt idx="653">
                  <c:v>31</c:v>
                </c:pt>
                <c:pt idx="654">
                  <c:v>43</c:v>
                </c:pt>
                <c:pt idx="655">
                  <c:v>10</c:v>
                </c:pt>
                <c:pt idx="656">
                  <c:v>52</c:v>
                </c:pt>
                <c:pt idx="657">
                  <c:v>27</c:v>
                </c:pt>
                <c:pt idx="658">
                  <c:v>38</c:v>
                </c:pt>
                <c:pt idx="659">
                  <c:v>27</c:v>
                </c:pt>
                <c:pt idx="660">
                  <c:v>2</c:v>
                </c:pt>
                <c:pt idx="661">
                  <c:v>1</c:v>
                </c:pt>
                <c:pt idx="662">
                  <c:v>62</c:v>
                </c:pt>
                <c:pt idx="663">
                  <c:v>15</c:v>
                </c:pt>
                <c:pt idx="664">
                  <c:v>0.83</c:v>
                </c:pt>
                <c:pt idx="665">
                  <c:v>23</c:v>
                </c:pt>
                <c:pt idx="666">
                  <c:v>18</c:v>
                </c:pt>
                <c:pt idx="667">
                  <c:v>39</c:v>
                </c:pt>
                <c:pt idx="668">
                  <c:v>21</c:v>
                </c:pt>
                <c:pt idx="669">
                  <c:v>32</c:v>
                </c:pt>
                <c:pt idx="670">
                  <c:v>20</c:v>
                </c:pt>
                <c:pt idx="671">
                  <c:v>16</c:v>
                </c:pt>
                <c:pt idx="672">
                  <c:v>30</c:v>
                </c:pt>
                <c:pt idx="673">
                  <c:v>34.5</c:v>
                </c:pt>
                <c:pt idx="674">
                  <c:v>17</c:v>
                </c:pt>
                <c:pt idx="675">
                  <c:v>42</c:v>
                </c:pt>
                <c:pt idx="676">
                  <c:v>35</c:v>
                </c:pt>
                <c:pt idx="677">
                  <c:v>28</c:v>
                </c:pt>
                <c:pt idx="678">
                  <c:v>4</c:v>
                </c:pt>
                <c:pt idx="679">
                  <c:v>74</c:v>
                </c:pt>
                <c:pt idx="680">
                  <c:v>9</c:v>
                </c:pt>
                <c:pt idx="681">
                  <c:v>16</c:v>
                </c:pt>
                <c:pt idx="682">
                  <c:v>44</c:v>
                </c:pt>
                <c:pt idx="683">
                  <c:v>18</c:v>
                </c:pt>
                <c:pt idx="684">
                  <c:v>45</c:v>
                </c:pt>
                <c:pt idx="685">
                  <c:v>51</c:v>
                </c:pt>
                <c:pt idx="686">
                  <c:v>24</c:v>
                </c:pt>
                <c:pt idx="687">
                  <c:v>41</c:v>
                </c:pt>
                <c:pt idx="688">
                  <c:v>21</c:v>
                </c:pt>
                <c:pt idx="689">
                  <c:v>48</c:v>
                </c:pt>
                <c:pt idx="690">
                  <c:v>24</c:v>
                </c:pt>
                <c:pt idx="691">
                  <c:v>42</c:v>
                </c:pt>
                <c:pt idx="692">
                  <c:v>27</c:v>
                </c:pt>
                <c:pt idx="693">
                  <c:v>31</c:v>
                </c:pt>
                <c:pt idx="694">
                  <c:v>4</c:v>
                </c:pt>
                <c:pt idx="695">
                  <c:v>26</c:v>
                </c:pt>
                <c:pt idx="696">
                  <c:v>47</c:v>
                </c:pt>
                <c:pt idx="697">
                  <c:v>33</c:v>
                </c:pt>
                <c:pt idx="698">
                  <c:v>47</c:v>
                </c:pt>
                <c:pt idx="699">
                  <c:v>28</c:v>
                </c:pt>
                <c:pt idx="700">
                  <c:v>15</c:v>
                </c:pt>
                <c:pt idx="701">
                  <c:v>20</c:v>
                </c:pt>
                <c:pt idx="702">
                  <c:v>19</c:v>
                </c:pt>
                <c:pt idx="703">
                  <c:v>56</c:v>
                </c:pt>
                <c:pt idx="704">
                  <c:v>25</c:v>
                </c:pt>
                <c:pt idx="705">
                  <c:v>33</c:v>
                </c:pt>
                <c:pt idx="706">
                  <c:v>22</c:v>
                </c:pt>
                <c:pt idx="707">
                  <c:v>28</c:v>
                </c:pt>
                <c:pt idx="708">
                  <c:v>25</c:v>
                </c:pt>
                <c:pt idx="709">
                  <c:v>39</c:v>
                </c:pt>
                <c:pt idx="710">
                  <c:v>27</c:v>
                </c:pt>
                <c:pt idx="711">
                  <c:v>19</c:v>
                </c:pt>
                <c:pt idx="712">
                  <c:v>26</c:v>
                </c:pt>
                <c:pt idx="7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F3-4022-967C-90F58D711BF5}"/>
            </c:ext>
          </c:extLst>
        </c:ser>
        <c:ser>
          <c:idx val="1"/>
          <c:order val="1"/>
          <c:tx>
            <c:v>Predicted Age</c:v>
          </c:tx>
          <c:spPr>
            <a:ln w="19050">
              <a:noFill/>
            </a:ln>
          </c:spPr>
          <c:xVal>
            <c:numRef>
              <c:f>Sheet2!$H$2:$H$715</c:f>
              <c:numCache>
                <c:formatCode>General</c:formatCode>
                <c:ptCount val="7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5</c:v>
                </c:pt>
                <c:pt idx="483">
                  <c:v>0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5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2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</c:numCache>
            </c:numRef>
          </c:xVal>
          <c:yVal>
            <c:numRef>
              <c:f>Sheet3!$B$30:$B$743</c:f>
              <c:numCache>
                <c:formatCode>General</c:formatCode>
                <c:ptCount val="714"/>
                <c:pt idx="0">
                  <c:v>24.980662824423398</c:v>
                </c:pt>
                <c:pt idx="1">
                  <c:v>33.29944451951939</c:v>
                </c:pt>
                <c:pt idx="2">
                  <c:v>22.172865496216708</c:v>
                </c:pt>
                <c:pt idx="3">
                  <c:v>33.571320042797026</c:v>
                </c:pt>
                <c:pt idx="4">
                  <c:v>28.956368120468014</c:v>
                </c:pt>
                <c:pt idx="5">
                  <c:v>44.36174339088403</c:v>
                </c:pt>
                <c:pt idx="6">
                  <c:v>16.010128004463599</c:v>
                </c:pt>
                <c:pt idx="7">
                  <c:v>20.538576078939773</c:v>
                </c:pt>
                <c:pt idx="8">
                  <c:v>25.887797347188219</c:v>
                </c:pt>
                <c:pt idx="9">
                  <c:v>17.264246597642309</c:v>
                </c:pt>
                <c:pt idx="10">
                  <c:v>37.956303246894805</c:v>
                </c:pt>
                <c:pt idx="11">
                  <c:v>28.95913076885423</c:v>
                </c:pt>
                <c:pt idx="12">
                  <c:v>20.655562004792923</c:v>
                </c:pt>
                <c:pt idx="13">
                  <c:v>28.96274158272848</c:v>
                </c:pt>
                <c:pt idx="14">
                  <c:v>30.085975700914986</c:v>
                </c:pt>
                <c:pt idx="15">
                  <c:v>11.906923537927334</c:v>
                </c:pt>
                <c:pt idx="16">
                  <c:v>24.826553800605161</c:v>
                </c:pt>
                <c:pt idx="17">
                  <c:v>36.72323904351704</c:v>
                </c:pt>
                <c:pt idx="18">
                  <c:v>30.132789542838292</c:v>
                </c:pt>
                <c:pt idx="19">
                  <c:v>22.17821808339658</c:v>
                </c:pt>
                <c:pt idx="20">
                  <c:v>37.826967350167088</c:v>
                </c:pt>
                <c:pt idx="21">
                  <c:v>16.015998632284312</c:v>
                </c:pt>
                <c:pt idx="22">
                  <c:v>13.8733519516465</c:v>
                </c:pt>
                <c:pt idx="23">
                  <c:v>27.672822456463486</c:v>
                </c:pt>
                <c:pt idx="24">
                  <c:v>44.730079488092933</c:v>
                </c:pt>
                <c:pt idx="25">
                  <c:v>36.958894601251806</c:v>
                </c:pt>
                <c:pt idx="26">
                  <c:v>39.933140999181596</c:v>
                </c:pt>
                <c:pt idx="27">
                  <c:v>40.38345218954705</c:v>
                </c:pt>
                <c:pt idx="28">
                  <c:v>28.967764045061159</c:v>
                </c:pt>
                <c:pt idx="29">
                  <c:v>20.847205288216887</c:v>
                </c:pt>
                <c:pt idx="30">
                  <c:v>18.149922507455784</c:v>
                </c:pt>
                <c:pt idx="31">
                  <c:v>24.961292523426195</c:v>
                </c:pt>
                <c:pt idx="32">
                  <c:v>32.818805621566462</c:v>
                </c:pt>
                <c:pt idx="33">
                  <c:v>24.139389907281441</c:v>
                </c:pt>
                <c:pt idx="34">
                  <c:v>22.188052459240357</c:v>
                </c:pt>
                <c:pt idx="35">
                  <c:v>24.84024185347733</c:v>
                </c:pt>
                <c:pt idx="36">
                  <c:v>11.76113617685864</c:v>
                </c:pt>
                <c:pt idx="37">
                  <c:v>28.976327167706511</c:v>
                </c:pt>
                <c:pt idx="38">
                  <c:v>33.235836512449779</c:v>
                </c:pt>
                <c:pt idx="39">
                  <c:v>25.963703628616898</c:v>
                </c:pt>
                <c:pt idx="40">
                  <c:v>43.433182818359981</c:v>
                </c:pt>
                <c:pt idx="41">
                  <c:v>30.1821610092227</c:v>
                </c:pt>
                <c:pt idx="42">
                  <c:v>28.986912037728068</c:v>
                </c:pt>
                <c:pt idx="43">
                  <c:v>24.350817896315196</c:v>
                </c:pt>
                <c:pt idx="44">
                  <c:v>6.8761656591416989</c:v>
                </c:pt>
                <c:pt idx="45">
                  <c:v>28.9879480308729</c:v>
                </c:pt>
                <c:pt idx="46">
                  <c:v>37.176419071435916</c:v>
                </c:pt>
                <c:pt idx="47">
                  <c:v>39.923359492494221</c:v>
                </c:pt>
                <c:pt idx="48">
                  <c:v>15.133422335722186</c:v>
                </c:pt>
                <c:pt idx="49">
                  <c:v>30.185614319705468</c:v>
                </c:pt>
                <c:pt idx="50">
                  <c:v>28.976508795521106</c:v>
                </c:pt>
                <c:pt idx="51">
                  <c:v>4.6621238402309411</c:v>
                </c:pt>
                <c:pt idx="52">
                  <c:v>20.997169576373196</c:v>
                </c:pt>
                <c:pt idx="53">
                  <c:v>36.971671850038071</c:v>
                </c:pt>
                <c:pt idx="54">
                  <c:v>6.8803096317210271</c:v>
                </c:pt>
                <c:pt idx="55">
                  <c:v>36.03278354382811</c:v>
                </c:pt>
                <c:pt idx="56">
                  <c:v>24.898428898828996</c:v>
                </c:pt>
                <c:pt idx="57">
                  <c:v>21.473346757822476</c:v>
                </c:pt>
                <c:pt idx="58">
                  <c:v>28.986852205646848</c:v>
                </c:pt>
                <c:pt idx="59">
                  <c:v>28.325337210787204</c:v>
                </c:pt>
                <c:pt idx="60">
                  <c:v>22.13159750588969</c:v>
                </c:pt>
                <c:pt idx="61">
                  <c:v>28.968445025853093</c:v>
                </c:pt>
                <c:pt idx="62">
                  <c:v>22.176657174822946</c:v>
                </c:pt>
                <c:pt idx="63">
                  <c:v>44.459361577419784</c:v>
                </c:pt>
                <c:pt idx="64">
                  <c:v>30.191830278574454</c:v>
                </c:pt>
                <c:pt idx="65">
                  <c:v>10.124569504530056</c:v>
                </c:pt>
                <c:pt idx="66">
                  <c:v>22.223050892252516</c:v>
                </c:pt>
                <c:pt idx="67">
                  <c:v>20.909211444268909</c:v>
                </c:pt>
                <c:pt idx="68">
                  <c:v>28.985721259571577</c:v>
                </c:pt>
                <c:pt idx="69">
                  <c:v>28.986066590619849</c:v>
                </c:pt>
                <c:pt idx="70">
                  <c:v>28.989332073445819</c:v>
                </c:pt>
                <c:pt idx="71">
                  <c:v>40.266300550819288</c:v>
                </c:pt>
                <c:pt idx="72">
                  <c:v>23.225537231383608</c:v>
                </c:pt>
                <c:pt idx="73">
                  <c:v>28.999379076315265</c:v>
                </c:pt>
                <c:pt idx="74">
                  <c:v>44.649466943329124</c:v>
                </c:pt>
                <c:pt idx="75">
                  <c:v>36.642788016261626</c:v>
                </c:pt>
                <c:pt idx="76">
                  <c:v>29.215984028898426</c:v>
                </c:pt>
                <c:pt idx="77">
                  <c:v>32.764265062977124</c:v>
                </c:pt>
                <c:pt idx="78">
                  <c:v>28.991819632482194</c:v>
                </c:pt>
                <c:pt idx="79">
                  <c:v>43.221451459145115</c:v>
                </c:pt>
                <c:pt idx="80">
                  <c:v>28.98154488452284</c:v>
                </c:pt>
                <c:pt idx="81">
                  <c:v>21.02025520257283</c:v>
                </c:pt>
                <c:pt idx="82">
                  <c:v>28.993546287723579</c:v>
                </c:pt>
                <c:pt idx="83">
                  <c:v>22.212881262003954</c:v>
                </c:pt>
                <c:pt idx="84">
                  <c:v>28.994582280868411</c:v>
                </c:pt>
                <c:pt idx="85">
                  <c:v>44.395607151521652</c:v>
                </c:pt>
                <c:pt idx="86">
                  <c:v>24.911551478663533</c:v>
                </c:pt>
                <c:pt idx="87">
                  <c:v>28.993663873681946</c:v>
                </c:pt>
                <c:pt idx="88">
                  <c:v>24.981281806793174</c:v>
                </c:pt>
                <c:pt idx="89">
                  <c:v>28.89878145795948</c:v>
                </c:pt>
                <c:pt idx="90">
                  <c:v>28.996564110811512</c:v>
                </c:pt>
                <c:pt idx="91">
                  <c:v>28.999519383438422</c:v>
                </c:pt>
                <c:pt idx="92">
                  <c:v>32.845050781235521</c:v>
                </c:pt>
                <c:pt idx="93">
                  <c:v>40.688125511704648</c:v>
                </c:pt>
                <c:pt idx="94">
                  <c:v>11.116171153484043</c:v>
                </c:pt>
                <c:pt idx="95">
                  <c:v>28.076849167437786</c:v>
                </c:pt>
                <c:pt idx="96">
                  <c:v>32.711495961783022</c:v>
                </c:pt>
                <c:pt idx="97">
                  <c:v>30.168013309762561</c:v>
                </c:pt>
                <c:pt idx="98">
                  <c:v>43.229048742207212</c:v>
                </c:pt>
                <c:pt idx="99">
                  <c:v>18.17962097760762</c:v>
                </c:pt>
                <c:pt idx="100">
                  <c:v>22.2277139757573</c:v>
                </c:pt>
                <c:pt idx="101">
                  <c:v>29.01556699977138</c:v>
                </c:pt>
                <c:pt idx="102">
                  <c:v>29.002179563930508</c:v>
                </c:pt>
                <c:pt idx="103">
                  <c:v>29.015139115477098</c:v>
                </c:pt>
                <c:pt idx="104">
                  <c:v>24.918120371681344</c:v>
                </c:pt>
                <c:pt idx="105">
                  <c:v>25.991330112479069</c:v>
                </c:pt>
                <c:pt idx="106">
                  <c:v>36.9564881574331</c:v>
                </c:pt>
                <c:pt idx="107">
                  <c:v>36.92632252572961</c:v>
                </c:pt>
                <c:pt idx="108">
                  <c:v>36.414934207138486</c:v>
                </c:pt>
                <c:pt idx="109">
                  <c:v>40.402270609405647</c:v>
                </c:pt>
                <c:pt idx="110">
                  <c:v>28.985242373281231</c:v>
                </c:pt>
                <c:pt idx="111">
                  <c:v>43.999962260843326</c:v>
                </c:pt>
                <c:pt idx="112">
                  <c:v>22.223476453505864</c:v>
                </c:pt>
                <c:pt idx="113">
                  <c:v>18.116763640989493</c:v>
                </c:pt>
                <c:pt idx="114">
                  <c:v>29.023757273619786</c:v>
                </c:pt>
                <c:pt idx="115">
                  <c:v>36.982312395732691</c:v>
                </c:pt>
                <c:pt idx="116">
                  <c:v>31.82556882263226</c:v>
                </c:pt>
                <c:pt idx="117">
                  <c:v>22.224520049751241</c:v>
                </c:pt>
                <c:pt idx="118">
                  <c:v>19.052117438722</c:v>
                </c:pt>
                <c:pt idx="119">
                  <c:v>35.178928445939739</c:v>
                </c:pt>
                <c:pt idx="120">
                  <c:v>36.961668123157253</c:v>
                </c:pt>
                <c:pt idx="121">
                  <c:v>36.969097581347526</c:v>
                </c:pt>
                <c:pt idx="122">
                  <c:v>33.421090687590649</c:v>
                </c:pt>
                <c:pt idx="123">
                  <c:v>29.007477115613035</c:v>
                </c:pt>
                <c:pt idx="124">
                  <c:v>27.323114485292187</c:v>
                </c:pt>
                <c:pt idx="125">
                  <c:v>43.477009625362705</c:v>
                </c:pt>
                <c:pt idx="126">
                  <c:v>22.228905482226384</c:v>
                </c:pt>
                <c:pt idx="127">
                  <c:v>29.00920377085442</c:v>
                </c:pt>
                <c:pt idx="128">
                  <c:v>28.095925965503913</c:v>
                </c:pt>
                <c:pt idx="129">
                  <c:v>30.140122521932927</c:v>
                </c:pt>
                <c:pt idx="130">
                  <c:v>29.015031762862222</c:v>
                </c:pt>
                <c:pt idx="131">
                  <c:v>29.002140961618881</c:v>
                </c:pt>
                <c:pt idx="132">
                  <c:v>11.800503916362237</c:v>
                </c:pt>
                <c:pt idx="133">
                  <c:v>20.452725691667787</c:v>
                </c:pt>
                <c:pt idx="134">
                  <c:v>21.553334059693853</c:v>
                </c:pt>
                <c:pt idx="135">
                  <c:v>28.290829413548295</c:v>
                </c:pt>
                <c:pt idx="136">
                  <c:v>44.692235124159083</c:v>
                </c:pt>
                <c:pt idx="137">
                  <c:v>11.960449850410292</c:v>
                </c:pt>
                <c:pt idx="138">
                  <c:v>17.403211723381812</c:v>
                </c:pt>
                <c:pt idx="139">
                  <c:v>29.016593311611594</c:v>
                </c:pt>
                <c:pt idx="140">
                  <c:v>44.735438152208147</c:v>
                </c:pt>
                <c:pt idx="141">
                  <c:v>24.237828262268891</c:v>
                </c:pt>
                <c:pt idx="142">
                  <c:v>44.766052986112378</c:v>
                </c:pt>
                <c:pt idx="143">
                  <c:v>36.971682723557294</c:v>
                </c:pt>
                <c:pt idx="144">
                  <c:v>29.13685836653346</c:v>
                </c:pt>
                <c:pt idx="145">
                  <c:v>11.136249189939239</c:v>
                </c:pt>
                <c:pt idx="146">
                  <c:v>21.034203671248257</c:v>
                </c:pt>
                <c:pt idx="147">
                  <c:v>20.436916053768236</c:v>
                </c:pt>
                <c:pt idx="148">
                  <c:v>38.017081511391588</c:v>
                </c:pt>
                <c:pt idx="149">
                  <c:v>24.128288472628586</c:v>
                </c:pt>
                <c:pt idx="150">
                  <c:v>29.022554095778862</c:v>
                </c:pt>
                <c:pt idx="151">
                  <c:v>30.191150489997131</c:v>
                </c:pt>
                <c:pt idx="152">
                  <c:v>36.976172027184901</c:v>
                </c:pt>
                <c:pt idx="153">
                  <c:v>18.253279169828513</c:v>
                </c:pt>
                <c:pt idx="154">
                  <c:v>25.2177934894973</c:v>
                </c:pt>
                <c:pt idx="155">
                  <c:v>38.002037573870901</c:v>
                </c:pt>
                <c:pt idx="156">
                  <c:v>36.230605421826901</c:v>
                </c:pt>
                <c:pt idx="157">
                  <c:v>28.223478005151968</c:v>
                </c:pt>
                <c:pt idx="158">
                  <c:v>36.978934675571111</c:v>
                </c:pt>
                <c:pt idx="159">
                  <c:v>29.002427775707414</c:v>
                </c:pt>
                <c:pt idx="160">
                  <c:v>29.047922932035497</c:v>
                </c:pt>
                <c:pt idx="161">
                  <c:v>29.037393009374426</c:v>
                </c:pt>
                <c:pt idx="162">
                  <c:v>22.240758123983959</c:v>
                </c:pt>
                <c:pt idx="163">
                  <c:v>28.19554326638794</c:v>
                </c:pt>
                <c:pt idx="164">
                  <c:v>24.923541034218719</c:v>
                </c:pt>
                <c:pt idx="165">
                  <c:v>22.081655558840044</c:v>
                </c:pt>
                <c:pt idx="166">
                  <c:v>22.246613633740434</c:v>
                </c:pt>
                <c:pt idx="167">
                  <c:v>37.958311708597108</c:v>
                </c:pt>
                <c:pt idx="168">
                  <c:v>29.042420268290989</c:v>
                </c:pt>
                <c:pt idx="169">
                  <c:v>30.079090826987908</c:v>
                </c:pt>
                <c:pt idx="170">
                  <c:v>29.040128140011973</c:v>
                </c:pt>
                <c:pt idx="171">
                  <c:v>36.983769310246998</c:v>
                </c:pt>
                <c:pt idx="172">
                  <c:v>32.747083170780286</c:v>
                </c:pt>
                <c:pt idx="173">
                  <c:v>22.246766340548021</c:v>
                </c:pt>
                <c:pt idx="174">
                  <c:v>32.790100174795953</c:v>
                </c:pt>
                <c:pt idx="175">
                  <c:v>37.285941453764174</c:v>
                </c:pt>
                <c:pt idx="176">
                  <c:v>37.023126176231365</c:v>
                </c:pt>
                <c:pt idx="177">
                  <c:v>22.246283420756399</c:v>
                </c:pt>
                <c:pt idx="178">
                  <c:v>36.986531958633208</c:v>
                </c:pt>
                <c:pt idx="179">
                  <c:v>29.031650288992438</c:v>
                </c:pt>
                <c:pt idx="180">
                  <c:v>33.097313380172466</c:v>
                </c:pt>
                <c:pt idx="181">
                  <c:v>29.013298144696023</c:v>
                </c:pt>
                <c:pt idx="182">
                  <c:v>30.240867287429818</c:v>
                </c:pt>
                <c:pt idx="183">
                  <c:v>29.045308105736126</c:v>
                </c:pt>
                <c:pt idx="184">
                  <c:v>36.988949275971152</c:v>
                </c:pt>
                <c:pt idx="185">
                  <c:v>33.1966989024653</c:v>
                </c:pt>
                <c:pt idx="186">
                  <c:v>29.038859605193352</c:v>
                </c:pt>
                <c:pt idx="187">
                  <c:v>36.98287362422532</c:v>
                </c:pt>
                <c:pt idx="188">
                  <c:v>4.3691848672618896</c:v>
                </c:pt>
                <c:pt idx="189">
                  <c:v>37.028306141955518</c:v>
                </c:pt>
                <c:pt idx="190">
                  <c:v>32.811575416591104</c:v>
                </c:pt>
                <c:pt idx="191">
                  <c:v>28.421258215127445</c:v>
                </c:pt>
                <c:pt idx="192">
                  <c:v>37.029687466148623</c:v>
                </c:pt>
                <c:pt idx="193">
                  <c:v>37.003560532613662</c:v>
                </c:pt>
                <c:pt idx="194">
                  <c:v>37.031068790341742</c:v>
                </c:pt>
                <c:pt idx="195">
                  <c:v>29.052697646493296</c:v>
                </c:pt>
                <c:pt idx="196">
                  <c:v>29.051551582353788</c:v>
                </c:pt>
                <c:pt idx="197">
                  <c:v>35.902986404971962</c:v>
                </c:pt>
                <c:pt idx="198">
                  <c:v>29.044039570917505</c:v>
                </c:pt>
                <c:pt idx="199">
                  <c:v>28.599950460175318</c:v>
                </c:pt>
                <c:pt idx="200">
                  <c:v>32.869809698681479</c:v>
                </c:pt>
                <c:pt idx="201">
                  <c:v>32.816064720218698</c:v>
                </c:pt>
                <c:pt idx="202">
                  <c:v>24.225173361254878</c:v>
                </c:pt>
                <c:pt idx="203">
                  <c:v>44.824204235669086</c:v>
                </c:pt>
                <c:pt idx="204">
                  <c:v>24.936043105518273</c:v>
                </c:pt>
                <c:pt idx="205">
                  <c:v>27.27279697106578</c:v>
                </c:pt>
                <c:pt idx="206">
                  <c:v>20.562539220766443</c:v>
                </c:pt>
                <c:pt idx="207">
                  <c:v>37.147163269692008</c:v>
                </c:pt>
                <c:pt idx="208">
                  <c:v>30.796712403743676</c:v>
                </c:pt>
                <c:pt idx="209">
                  <c:v>29.226840472037413</c:v>
                </c:pt>
                <c:pt idx="210">
                  <c:v>4.3788541366136506</c:v>
                </c:pt>
                <c:pt idx="211">
                  <c:v>39.25521508220416</c:v>
                </c:pt>
                <c:pt idx="212">
                  <c:v>45.223968299557875</c:v>
                </c:pt>
                <c:pt idx="213">
                  <c:v>37.039011404452118</c:v>
                </c:pt>
                <c:pt idx="214">
                  <c:v>11.835727683286505</c:v>
                </c:pt>
                <c:pt idx="215">
                  <c:v>18.280360183438027</c:v>
                </c:pt>
                <c:pt idx="216">
                  <c:v>35.358029922722039</c:v>
                </c:pt>
                <c:pt idx="217">
                  <c:v>36.418535570469842</c:v>
                </c:pt>
                <c:pt idx="218">
                  <c:v>22.383952616835472</c:v>
                </c:pt>
                <c:pt idx="219">
                  <c:v>29.328270462871242</c:v>
                </c:pt>
                <c:pt idx="220">
                  <c:v>43.990220753389181</c:v>
                </c:pt>
                <c:pt idx="221">
                  <c:v>33.294514597962483</c:v>
                </c:pt>
                <c:pt idx="222">
                  <c:v>29.054772351162772</c:v>
                </c:pt>
                <c:pt idx="223">
                  <c:v>11.997400272575952</c:v>
                </c:pt>
                <c:pt idx="224">
                  <c:v>17.304196120462386</c:v>
                </c:pt>
                <c:pt idx="225">
                  <c:v>29.056153675355876</c:v>
                </c:pt>
                <c:pt idx="226">
                  <c:v>29.054944972618483</c:v>
                </c:pt>
                <c:pt idx="227">
                  <c:v>29.030744921666138</c:v>
                </c:pt>
                <c:pt idx="228">
                  <c:v>22.268039276797857</c:v>
                </c:pt>
                <c:pt idx="229">
                  <c:v>29.044271349508694</c:v>
                </c:pt>
                <c:pt idx="230">
                  <c:v>22.247450039719762</c:v>
                </c:pt>
                <c:pt idx="231">
                  <c:v>29.056396538510025</c:v>
                </c:pt>
                <c:pt idx="232">
                  <c:v>30.224992932728295</c:v>
                </c:pt>
                <c:pt idx="233">
                  <c:v>22.274585448650885</c:v>
                </c:pt>
                <c:pt idx="234">
                  <c:v>37.272650926150952</c:v>
                </c:pt>
                <c:pt idx="235">
                  <c:v>33.104355423540426</c:v>
                </c:pt>
                <c:pt idx="236">
                  <c:v>37.012914707045631</c:v>
                </c:pt>
                <c:pt idx="237">
                  <c:v>29.044237631917809</c:v>
                </c:pt>
                <c:pt idx="238">
                  <c:v>29.058813855847962</c:v>
                </c:pt>
                <c:pt idx="239">
                  <c:v>29.06944615826631</c:v>
                </c:pt>
                <c:pt idx="240">
                  <c:v>37.400732042995813</c:v>
                </c:pt>
                <c:pt idx="241">
                  <c:v>33.965954225303328</c:v>
                </c:pt>
                <c:pt idx="242">
                  <c:v>29.179334085471552</c:v>
                </c:pt>
                <c:pt idx="243">
                  <c:v>30.618818485242539</c:v>
                </c:pt>
                <c:pt idx="244">
                  <c:v>32.844102166687513</c:v>
                </c:pt>
                <c:pt idx="245">
                  <c:v>32.866267155822825</c:v>
                </c:pt>
                <c:pt idx="246">
                  <c:v>37.606137972392872</c:v>
                </c:pt>
                <c:pt idx="247">
                  <c:v>37.215303768241014</c:v>
                </c:pt>
                <c:pt idx="248">
                  <c:v>24.981796621312206</c:v>
                </c:pt>
                <c:pt idx="249">
                  <c:v>32.043564090381764</c:v>
                </c:pt>
                <c:pt idx="250">
                  <c:v>29.065375145765227</c:v>
                </c:pt>
                <c:pt idx="251">
                  <c:v>32.040526264508856</c:v>
                </c:pt>
                <c:pt idx="252">
                  <c:v>22.282010022120421</c:v>
                </c:pt>
                <c:pt idx="253">
                  <c:v>26.054525694313789</c:v>
                </c:pt>
                <c:pt idx="254">
                  <c:v>37.004769787389939</c:v>
                </c:pt>
                <c:pt idx="255">
                  <c:v>34.410958299251774</c:v>
                </c:pt>
                <c:pt idx="256">
                  <c:v>31.672192485314685</c:v>
                </c:pt>
                <c:pt idx="257">
                  <c:v>29.077423893225905</c:v>
                </c:pt>
                <c:pt idx="258">
                  <c:v>29.068137794151443</c:v>
                </c:pt>
                <c:pt idx="259">
                  <c:v>30.246428257090344</c:v>
                </c:pt>
                <c:pt idx="260">
                  <c:v>25.217944670139694</c:v>
                </c:pt>
                <c:pt idx="261">
                  <c:v>36.437874109173364</c:v>
                </c:pt>
                <c:pt idx="262">
                  <c:v>29.094596255791924</c:v>
                </c:pt>
                <c:pt idx="263">
                  <c:v>30.238460843611104</c:v>
                </c:pt>
                <c:pt idx="264">
                  <c:v>17.317016005061554</c:v>
                </c:pt>
                <c:pt idx="265">
                  <c:v>36.803128458008239</c:v>
                </c:pt>
                <c:pt idx="266">
                  <c:v>44.822403182321111</c:v>
                </c:pt>
                <c:pt idx="267">
                  <c:v>42.164807315951265</c:v>
                </c:pt>
                <c:pt idx="268">
                  <c:v>20.949077947458651</c:v>
                </c:pt>
                <c:pt idx="269">
                  <c:v>40.269653137661415</c:v>
                </c:pt>
                <c:pt idx="270">
                  <c:v>36.458920063415896</c:v>
                </c:pt>
                <c:pt idx="271">
                  <c:v>22.2870324844531</c:v>
                </c:pt>
                <c:pt idx="272">
                  <c:v>44.720768167562163</c:v>
                </c:pt>
                <c:pt idx="273">
                  <c:v>25.268557153594049</c:v>
                </c:pt>
                <c:pt idx="274">
                  <c:v>20.996580199483031</c:v>
                </c:pt>
                <c:pt idx="275">
                  <c:v>37.028317015474755</c:v>
                </c:pt>
                <c:pt idx="276">
                  <c:v>37.028662346523021</c:v>
                </c:pt>
                <c:pt idx="277">
                  <c:v>37.0290076775713</c:v>
                </c:pt>
                <c:pt idx="278">
                  <c:v>30.244676802480097</c:v>
                </c:pt>
                <c:pt idx="279">
                  <c:v>30.245022133528369</c:v>
                </c:pt>
                <c:pt idx="280">
                  <c:v>17.392899653462297</c:v>
                </c:pt>
                <c:pt idx="281">
                  <c:v>29.066372536598433</c:v>
                </c:pt>
                <c:pt idx="282">
                  <c:v>29.058328769715406</c:v>
                </c:pt>
                <c:pt idx="283">
                  <c:v>24.308273077737621</c:v>
                </c:pt>
                <c:pt idx="284">
                  <c:v>24.94522249215359</c:v>
                </c:pt>
                <c:pt idx="285">
                  <c:v>29.055954088190372</c:v>
                </c:pt>
                <c:pt idx="286">
                  <c:v>36.856884041746305</c:v>
                </c:pt>
                <c:pt idx="287">
                  <c:v>37.033496981198908</c:v>
                </c:pt>
                <c:pt idx="288">
                  <c:v>21.619982952011341</c:v>
                </c:pt>
                <c:pt idx="289">
                  <c:v>32.82907786923429</c:v>
                </c:pt>
                <c:pt idx="290">
                  <c:v>28.190228219256522</c:v>
                </c:pt>
                <c:pt idx="291">
                  <c:v>29.095255918677395</c:v>
                </c:pt>
                <c:pt idx="292">
                  <c:v>29.092963790398379</c:v>
                </c:pt>
                <c:pt idx="293">
                  <c:v>33.36633117922657</c:v>
                </c:pt>
                <c:pt idx="294">
                  <c:v>37.44236031939861</c:v>
                </c:pt>
                <c:pt idx="295">
                  <c:v>33.663132536402308</c:v>
                </c:pt>
                <c:pt idx="296">
                  <c:v>25.120028745840521</c:v>
                </c:pt>
                <c:pt idx="297">
                  <c:v>29.083449946234012</c:v>
                </c:pt>
                <c:pt idx="298">
                  <c:v>43.239126205630157</c:v>
                </c:pt>
                <c:pt idx="299">
                  <c:v>16.136864499181318</c:v>
                </c:pt>
                <c:pt idx="300">
                  <c:v>22.31208622578994</c:v>
                </c:pt>
                <c:pt idx="301">
                  <c:v>40.520522245132824</c:v>
                </c:pt>
                <c:pt idx="302">
                  <c:v>29.145737013230622</c:v>
                </c:pt>
                <c:pt idx="303">
                  <c:v>29.089968600338374</c:v>
                </c:pt>
                <c:pt idx="304">
                  <c:v>35.086398925051917</c:v>
                </c:pt>
                <c:pt idx="305">
                  <c:v>20.598655104113128</c:v>
                </c:pt>
                <c:pt idx="306">
                  <c:v>29.088767500701515</c:v>
                </c:pt>
                <c:pt idx="307">
                  <c:v>33.718951188208017</c:v>
                </c:pt>
                <c:pt idx="308">
                  <c:v>36.140872161938866</c:v>
                </c:pt>
                <c:pt idx="309">
                  <c:v>6.9890889119283353</c:v>
                </c:pt>
                <c:pt idx="310">
                  <c:v>30.259180706507738</c:v>
                </c:pt>
                <c:pt idx="311">
                  <c:v>30.274785320482174</c:v>
                </c:pt>
                <c:pt idx="312">
                  <c:v>31.11870680609325</c:v>
                </c:pt>
                <c:pt idx="313">
                  <c:v>22.309126156579147</c:v>
                </c:pt>
                <c:pt idx="314">
                  <c:v>21.119710544476657</c:v>
                </c:pt>
                <c:pt idx="315">
                  <c:v>32.808552097373628</c:v>
                </c:pt>
                <c:pt idx="316">
                  <c:v>20.588852367656155</c:v>
                </c:pt>
                <c:pt idx="317">
                  <c:v>29.095183686911746</c:v>
                </c:pt>
                <c:pt idx="318">
                  <c:v>29.094658043170352</c:v>
                </c:pt>
                <c:pt idx="319">
                  <c:v>36.853428848717542</c:v>
                </c:pt>
                <c:pt idx="320">
                  <c:v>37.08494043387298</c:v>
                </c:pt>
                <c:pt idx="321">
                  <c:v>30.268544562244319</c:v>
                </c:pt>
                <c:pt idx="322">
                  <c:v>22.31030725343102</c:v>
                </c:pt>
                <c:pt idx="323">
                  <c:v>29.093464546634053</c:v>
                </c:pt>
                <c:pt idx="324">
                  <c:v>25.081082479745273</c:v>
                </c:pt>
                <c:pt idx="325">
                  <c:v>24.991571250729319</c:v>
                </c:pt>
                <c:pt idx="326">
                  <c:v>29.085365744253682</c:v>
                </c:pt>
                <c:pt idx="327">
                  <c:v>32.944506123139341</c:v>
                </c:pt>
                <c:pt idx="328">
                  <c:v>29.099665387438801</c:v>
                </c:pt>
                <c:pt idx="329">
                  <c:v>25.399820484943255</c:v>
                </c:pt>
                <c:pt idx="330">
                  <c:v>29.099983200738407</c:v>
                </c:pt>
                <c:pt idx="331">
                  <c:v>33.162235617248577</c:v>
                </c:pt>
                <c:pt idx="332">
                  <c:v>22.315141888106901</c:v>
                </c:pt>
                <c:pt idx="333">
                  <c:v>25.197861626056881</c:v>
                </c:pt>
                <c:pt idx="334">
                  <c:v>28.681027666199256</c:v>
                </c:pt>
                <c:pt idx="335">
                  <c:v>37.054562175143815</c:v>
                </c:pt>
                <c:pt idx="336">
                  <c:v>27.271052908512356</c:v>
                </c:pt>
                <c:pt idx="337">
                  <c:v>29.105094416159314</c:v>
                </c:pt>
                <c:pt idx="338">
                  <c:v>29.1033264402265</c:v>
                </c:pt>
                <c:pt idx="339">
                  <c:v>24.225846616039394</c:v>
                </c:pt>
                <c:pt idx="340">
                  <c:v>24.139504601797483</c:v>
                </c:pt>
                <c:pt idx="341">
                  <c:v>26.09251210962428</c:v>
                </c:pt>
                <c:pt idx="342">
                  <c:v>30.079112574026368</c:v>
                </c:pt>
                <c:pt idx="343">
                  <c:v>22.318457609846327</c:v>
                </c:pt>
                <c:pt idx="344">
                  <c:v>38.100996956122934</c:v>
                </c:pt>
                <c:pt idx="345">
                  <c:v>26.094584095913945</c:v>
                </c:pt>
                <c:pt idx="346">
                  <c:v>29.11831054566596</c:v>
                </c:pt>
                <c:pt idx="347">
                  <c:v>40.4630748654859</c:v>
                </c:pt>
                <c:pt idx="348">
                  <c:v>31.134246703265717</c:v>
                </c:pt>
                <c:pt idx="349">
                  <c:v>19.1519181116741</c:v>
                </c:pt>
                <c:pt idx="350">
                  <c:v>19.835412311280955</c:v>
                </c:pt>
                <c:pt idx="351">
                  <c:v>34.198750812256236</c:v>
                </c:pt>
                <c:pt idx="352">
                  <c:v>37.099099006852335</c:v>
                </c:pt>
                <c:pt idx="353">
                  <c:v>25.299361770452293</c:v>
                </c:pt>
                <c:pt idx="354">
                  <c:v>29.085652558342208</c:v>
                </c:pt>
                <c:pt idx="355">
                  <c:v>25.125469323026017</c:v>
                </c:pt>
                <c:pt idx="356">
                  <c:v>30.27851924521126</c:v>
                </c:pt>
                <c:pt idx="357">
                  <c:v>35.69279862544289</c:v>
                </c:pt>
                <c:pt idx="358">
                  <c:v>29.388358065271472</c:v>
                </c:pt>
                <c:pt idx="359">
                  <c:v>38.106867583943647</c:v>
                </c:pt>
                <c:pt idx="360">
                  <c:v>13.391092100344705</c:v>
                </c:pt>
                <c:pt idx="361">
                  <c:v>38.048648136122566</c:v>
                </c:pt>
                <c:pt idx="362">
                  <c:v>31.270863873379326</c:v>
                </c:pt>
                <c:pt idx="363">
                  <c:v>44.875373703071055</c:v>
                </c:pt>
                <c:pt idx="364">
                  <c:v>33.189754108320145</c:v>
                </c:pt>
                <c:pt idx="365">
                  <c:v>22.329735948481098</c:v>
                </c:pt>
                <c:pt idx="366">
                  <c:v>44.89465176951763</c:v>
                </c:pt>
                <c:pt idx="367">
                  <c:v>30.320984090630116</c:v>
                </c:pt>
                <c:pt idx="368">
                  <c:v>38.111356887571247</c:v>
                </c:pt>
                <c:pt idx="369">
                  <c:v>29.114184409530679</c:v>
                </c:pt>
                <c:pt idx="370">
                  <c:v>44.71850203086661</c:v>
                </c:pt>
                <c:pt idx="371">
                  <c:v>37.070102072316288</c:v>
                </c:pt>
                <c:pt idx="372">
                  <c:v>29.130479685601671</c:v>
                </c:pt>
                <c:pt idx="373">
                  <c:v>44.898450411048678</c:v>
                </c:pt>
                <c:pt idx="374">
                  <c:v>13.398344052358523</c:v>
                </c:pt>
                <c:pt idx="375">
                  <c:v>29.108502924488253</c:v>
                </c:pt>
                <c:pt idx="376">
                  <c:v>24.49378495030194</c:v>
                </c:pt>
                <c:pt idx="377">
                  <c:v>30.277071800957856</c:v>
                </c:pt>
                <c:pt idx="378">
                  <c:v>29.092015024176568</c:v>
                </c:pt>
                <c:pt idx="379">
                  <c:v>32.96902462756703</c:v>
                </c:pt>
                <c:pt idx="380">
                  <c:v>25.148431163425066</c:v>
                </c:pt>
                <c:pt idx="381">
                  <c:v>29.127947500685167</c:v>
                </c:pt>
                <c:pt idx="382">
                  <c:v>21.478269805299266</c:v>
                </c:pt>
                <c:pt idx="383">
                  <c:v>7.0215500304663871</c:v>
                </c:pt>
                <c:pt idx="384">
                  <c:v>29.121436361544504</c:v>
                </c:pt>
                <c:pt idx="385">
                  <c:v>22.314175285441046</c:v>
                </c:pt>
                <c:pt idx="386">
                  <c:v>33.171004315857921</c:v>
                </c:pt>
                <c:pt idx="387">
                  <c:v>33.187790114821084</c:v>
                </c:pt>
                <c:pt idx="388">
                  <c:v>44.858378083598893</c:v>
                </c:pt>
                <c:pt idx="389">
                  <c:v>29.123508347834161</c:v>
                </c:pt>
                <c:pt idx="390">
                  <c:v>17.441591331269375</c:v>
                </c:pt>
                <c:pt idx="391">
                  <c:v>29.136475502481296</c:v>
                </c:pt>
                <c:pt idx="392">
                  <c:v>44.848173577337974</c:v>
                </c:pt>
                <c:pt idx="393">
                  <c:v>44.565091184108624</c:v>
                </c:pt>
                <c:pt idx="394">
                  <c:v>29.125580334123825</c:v>
                </c:pt>
                <c:pt idx="395">
                  <c:v>33.366233296872601</c:v>
                </c:pt>
                <c:pt idx="396">
                  <c:v>37.470143583699524</c:v>
                </c:pt>
                <c:pt idx="397">
                  <c:v>29.131098115932566</c:v>
                </c:pt>
                <c:pt idx="398">
                  <c:v>29.118517524888286</c:v>
                </c:pt>
                <c:pt idx="399">
                  <c:v>29.132471837025133</c:v>
                </c:pt>
                <c:pt idx="400">
                  <c:v>29.105758112546077</c:v>
                </c:pt>
                <c:pt idx="401">
                  <c:v>37.232460038616473</c:v>
                </c:pt>
                <c:pt idx="402">
                  <c:v>39.69715392038588</c:v>
                </c:pt>
                <c:pt idx="403">
                  <c:v>28.517880755083471</c:v>
                </c:pt>
                <c:pt idx="404">
                  <c:v>28.914535515367376</c:v>
                </c:pt>
                <c:pt idx="405">
                  <c:v>21.623565763823045</c:v>
                </c:pt>
                <c:pt idx="406">
                  <c:v>22.350903610320142</c:v>
                </c:pt>
                <c:pt idx="407">
                  <c:v>38.133229014449604</c:v>
                </c:pt>
                <c:pt idx="408">
                  <c:v>33.653480980587723</c:v>
                </c:pt>
                <c:pt idx="409">
                  <c:v>29.14075226722009</c:v>
                </c:pt>
                <c:pt idx="410">
                  <c:v>44.803607149676708</c:v>
                </c:pt>
                <c:pt idx="411">
                  <c:v>30.34101329143019</c:v>
                </c:pt>
                <c:pt idx="412">
                  <c:v>26.12428256606578</c:v>
                </c:pt>
                <c:pt idx="413">
                  <c:v>29.136513341710323</c:v>
                </c:pt>
                <c:pt idx="414">
                  <c:v>37.133587672243735</c:v>
                </c:pt>
                <c:pt idx="415">
                  <c:v>29.137204003806882</c:v>
                </c:pt>
                <c:pt idx="416">
                  <c:v>36.870122681374006</c:v>
                </c:pt>
                <c:pt idx="417">
                  <c:v>29.140759782183782</c:v>
                </c:pt>
                <c:pt idx="418">
                  <c:v>30.344466601912966</c:v>
                </c:pt>
                <c:pt idx="419">
                  <c:v>29.139185833749984</c:v>
                </c:pt>
                <c:pt idx="420">
                  <c:v>28.348498096733373</c:v>
                </c:pt>
                <c:pt idx="421">
                  <c:v>25.334170052766705</c:v>
                </c:pt>
                <c:pt idx="422">
                  <c:v>24.370432666427515</c:v>
                </c:pt>
                <c:pt idx="423">
                  <c:v>29.130258780529712</c:v>
                </c:pt>
                <c:pt idx="424">
                  <c:v>28.52416686751404</c:v>
                </c:pt>
                <c:pt idx="425">
                  <c:v>44.922278253379801</c:v>
                </c:pt>
                <c:pt idx="426">
                  <c:v>36.946695472042833</c:v>
                </c:pt>
                <c:pt idx="427">
                  <c:v>36.20784987303098</c:v>
                </c:pt>
                <c:pt idx="428">
                  <c:v>35.887545238704817</c:v>
                </c:pt>
                <c:pt idx="429">
                  <c:v>11.261900855857004</c:v>
                </c:pt>
                <c:pt idx="430">
                  <c:v>11.262246186905283</c:v>
                </c:pt>
                <c:pt idx="431">
                  <c:v>26.132915842272709</c:v>
                </c:pt>
                <c:pt idx="432">
                  <c:v>39.747533862166442</c:v>
                </c:pt>
                <c:pt idx="433">
                  <c:v>44.933588906347126</c:v>
                </c:pt>
                <c:pt idx="434">
                  <c:v>26.133951835417541</c:v>
                </c:pt>
                <c:pt idx="435">
                  <c:v>24.177665041822017</c:v>
                </c:pt>
                <c:pt idx="436">
                  <c:v>25.180406359996756</c:v>
                </c:pt>
                <c:pt idx="437">
                  <c:v>35.29618093225649</c:v>
                </c:pt>
                <c:pt idx="438">
                  <c:v>36.90660983015222</c:v>
                </c:pt>
                <c:pt idx="439">
                  <c:v>22.373582670131945</c:v>
                </c:pt>
                <c:pt idx="440">
                  <c:v>22.36572532764739</c:v>
                </c:pt>
                <c:pt idx="441">
                  <c:v>44.928839543297066</c:v>
                </c:pt>
                <c:pt idx="442">
                  <c:v>33.963626462845689</c:v>
                </c:pt>
                <c:pt idx="443">
                  <c:v>32.572756866354709</c:v>
                </c:pt>
                <c:pt idx="444">
                  <c:v>18.237650062710355</c:v>
                </c:pt>
                <c:pt idx="445">
                  <c:v>29.151017245737965</c:v>
                </c:pt>
                <c:pt idx="446">
                  <c:v>37.096832870156788</c:v>
                </c:pt>
                <c:pt idx="447">
                  <c:v>20.937473946609988</c:v>
                </c:pt>
                <c:pt idx="448">
                  <c:v>29.152743900979349</c:v>
                </c:pt>
                <c:pt idx="449">
                  <c:v>25.77950933392507</c:v>
                </c:pt>
                <c:pt idx="450">
                  <c:v>22.369724108382815</c:v>
                </c:pt>
                <c:pt idx="451">
                  <c:v>30.35966116803716</c:v>
                </c:pt>
                <c:pt idx="452">
                  <c:v>29.80538547806831</c:v>
                </c:pt>
                <c:pt idx="453">
                  <c:v>38.152457482158447</c:v>
                </c:pt>
                <c:pt idx="454">
                  <c:v>29.153206817986003</c:v>
                </c:pt>
                <c:pt idx="455">
                  <c:v>29.057357159421944</c:v>
                </c:pt>
                <c:pt idx="456">
                  <c:v>30.324448274632122</c:v>
                </c:pt>
                <c:pt idx="457">
                  <c:v>33.727780999250044</c:v>
                </c:pt>
                <c:pt idx="458">
                  <c:v>22.372121511072635</c:v>
                </c:pt>
                <c:pt idx="459">
                  <c:v>25.291780797669038</c:v>
                </c:pt>
                <c:pt idx="460">
                  <c:v>32.114887547277661</c:v>
                </c:pt>
                <c:pt idx="461">
                  <c:v>36.91731509264882</c:v>
                </c:pt>
                <c:pt idx="462">
                  <c:v>44.736051915906586</c:v>
                </c:pt>
                <c:pt idx="463">
                  <c:v>35.77407945213362</c:v>
                </c:pt>
                <c:pt idx="464">
                  <c:v>37.082749887498622</c:v>
                </c:pt>
                <c:pt idx="465">
                  <c:v>32.589482745099794</c:v>
                </c:pt>
                <c:pt idx="466">
                  <c:v>29.158041452661884</c:v>
                </c:pt>
                <c:pt idx="467">
                  <c:v>29.172527520245477</c:v>
                </c:pt>
                <c:pt idx="468">
                  <c:v>33.399039746458925</c:v>
                </c:pt>
                <c:pt idx="469">
                  <c:v>29.171353938357292</c:v>
                </c:pt>
                <c:pt idx="470">
                  <c:v>32.935203931874319</c:v>
                </c:pt>
                <c:pt idx="471">
                  <c:v>24.139832525533723</c:v>
                </c:pt>
                <c:pt idx="472">
                  <c:v>29.281206744713316</c:v>
                </c:pt>
                <c:pt idx="473">
                  <c:v>33.720028843039437</c:v>
                </c:pt>
                <c:pt idx="474">
                  <c:v>21.357174140914406</c:v>
                </c:pt>
                <c:pt idx="475">
                  <c:v>29.163221418386037</c:v>
                </c:pt>
                <c:pt idx="476">
                  <c:v>38.161084558523164</c:v>
                </c:pt>
                <c:pt idx="477">
                  <c:v>25.065802308044667</c:v>
                </c:pt>
                <c:pt idx="478">
                  <c:v>29.166557142910438</c:v>
                </c:pt>
                <c:pt idx="479">
                  <c:v>38.103210441750363</c:v>
                </c:pt>
                <c:pt idx="480">
                  <c:v>24.334501949558039</c:v>
                </c:pt>
                <c:pt idx="481">
                  <c:v>36.270044296062956</c:v>
                </c:pt>
                <c:pt idx="482">
                  <c:v>20.861724640614394</c:v>
                </c:pt>
                <c:pt idx="483">
                  <c:v>29.167020059917085</c:v>
                </c:pt>
                <c:pt idx="484">
                  <c:v>23.987622582754504</c:v>
                </c:pt>
                <c:pt idx="485">
                  <c:v>24.292495508356883</c:v>
                </c:pt>
                <c:pt idx="486">
                  <c:v>25.061743607091159</c:v>
                </c:pt>
                <c:pt idx="487">
                  <c:v>21.184422677248826</c:v>
                </c:pt>
                <c:pt idx="488">
                  <c:v>37.161258595542229</c:v>
                </c:pt>
                <c:pt idx="489">
                  <c:v>25.087324982236609</c:v>
                </c:pt>
                <c:pt idx="490">
                  <c:v>33.792874665567261</c:v>
                </c:pt>
                <c:pt idx="491">
                  <c:v>17.489881239272506</c:v>
                </c:pt>
                <c:pt idx="492">
                  <c:v>29.173048191129272</c:v>
                </c:pt>
                <c:pt idx="493">
                  <c:v>29.050416057782918</c:v>
                </c:pt>
                <c:pt idx="494">
                  <c:v>44.866947283179591</c:v>
                </c:pt>
                <c:pt idx="495">
                  <c:v>37.136085101906097</c:v>
                </c:pt>
                <c:pt idx="496">
                  <c:v>37.402326260309863</c:v>
                </c:pt>
                <c:pt idx="497">
                  <c:v>29.174154425972535</c:v>
                </c:pt>
                <c:pt idx="498">
                  <c:v>38.118610031799676</c:v>
                </c:pt>
                <c:pt idx="499">
                  <c:v>29.187742001017792</c:v>
                </c:pt>
                <c:pt idx="500">
                  <c:v>38.111843717957292</c:v>
                </c:pt>
                <c:pt idx="501">
                  <c:v>15.330606364288448</c:v>
                </c:pt>
                <c:pt idx="502">
                  <c:v>30.344822806480476</c:v>
                </c:pt>
                <c:pt idx="503">
                  <c:v>29.176481586963916</c:v>
                </c:pt>
                <c:pt idx="504">
                  <c:v>32.15206819310238</c:v>
                </c:pt>
                <c:pt idx="505">
                  <c:v>24.732185423147296</c:v>
                </c:pt>
                <c:pt idx="506">
                  <c:v>29.178918818949985</c:v>
                </c:pt>
                <c:pt idx="507">
                  <c:v>37.536290364530004</c:v>
                </c:pt>
                <c:pt idx="508">
                  <c:v>15.333369012674664</c:v>
                </c:pt>
                <c:pt idx="509">
                  <c:v>13.458776985807026</c:v>
                </c:pt>
                <c:pt idx="510">
                  <c:v>33.440617824078139</c:v>
                </c:pt>
                <c:pt idx="511">
                  <c:v>29.180370384841527</c:v>
                </c:pt>
                <c:pt idx="512">
                  <c:v>38.04245392429204</c:v>
                </c:pt>
                <c:pt idx="513">
                  <c:v>22.401887416406243</c:v>
                </c:pt>
                <c:pt idx="514">
                  <c:v>29.406952098595703</c:v>
                </c:pt>
                <c:pt idx="515">
                  <c:v>29.174426121996831</c:v>
                </c:pt>
                <c:pt idx="516">
                  <c:v>29.200221439289422</c:v>
                </c:pt>
                <c:pt idx="517">
                  <c:v>28.261601278266056</c:v>
                </c:pt>
                <c:pt idx="518">
                  <c:v>24.29024873427058</c:v>
                </c:pt>
                <c:pt idx="519">
                  <c:v>37.137441626730336</c:v>
                </c:pt>
                <c:pt idx="520">
                  <c:v>42.082828523951861</c:v>
                </c:pt>
                <c:pt idx="521">
                  <c:v>28.610628584397983</c:v>
                </c:pt>
                <c:pt idx="522">
                  <c:v>29.195554629485365</c:v>
                </c:pt>
                <c:pt idx="523">
                  <c:v>44.980144644145184</c:v>
                </c:pt>
                <c:pt idx="524">
                  <c:v>29.192206593413392</c:v>
                </c:pt>
                <c:pt idx="525">
                  <c:v>18.415219516822376</c:v>
                </c:pt>
                <c:pt idx="526">
                  <c:v>28.265054588748839</c:v>
                </c:pt>
                <c:pt idx="527">
                  <c:v>37.14020427511656</c:v>
                </c:pt>
                <c:pt idx="528">
                  <c:v>29.185667936524055</c:v>
                </c:pt>
                <c:pt idx="529">
                  <c:v>25.188635025113054</c:v>
                </c:pt>
                <c:pt idx="530">
                  <c:v>40.603082736251331</c:v>
                </c:pt>
                <c:pt idx="531">
                  <c:v>37.179561141100912</c:v>
                </c:pt>
                <c:pt idx="532">
                  <c:v>30.357945386315006</c:v>
                </c:pt>
                <c:pt idx="533">
                  <c:v>29.19218659062841</c:v>
                </c:pt>
                <c:pt idx="534">
                  <c:v>29.188430584910272</c:v>
                </c:pt>
                <c:pt idx="535">
                  <c:v>22.377378382239463</c:v>
                </c:pt>
                <c:pt idx="536">
                  <c:v>19.857920167926945</c:v>
                </c:pt>
                <c:pt idx="537">
                  <c:v>30.147840289189965</c:v>
                </c:pt>
                <c:pt idx="538">
                  <c:v>37.439304875169931</c:v>
                </c:pt>
                <c:pt idx="539">
                  <c:v>29.172978677743426</c:v>
                </c:pt>
                <c:pt idx="540">
                  <c:v>7.0916522332666512</c:v>
                </c:pt>
                <c:pt idx="541">
                  <c:v>31.978145865928415</c:v>
                </c:pt>
                <c:pt idx="542">
                  <c:v>31.145768646414869</c:v>
                </c:pt>
                <c:pt idx="543">
                  <c:v>11.980766723562914</c:v>
                </c:pt>
                <c:pt idx="544">
                  <c:v>29.160599717298709</c:v>
                </c:pt>
                <c:pt idx="545">
                  <c:v>29.196365684056957</c:v>
                </c:pt>
                <c:pt idx="546">
                  <c:v>34.640269329114361</c:v>
                </c:pt>
                <c:pt idx="547">
                  <c:v>33.750398060639704</c:v>
                </c:pt>
                <c:pt idx="548">
                  <c:v>21.534639153073524</c:v>
                </c:pt>
                <c:pt idx="549">
                  <c:v>29.206605223030238</c:v>
                </c:pt>
                <c:pt idx="550">
                  <c:v>44.976840559007591</c:v>
                </c:pt>
                <c:pt idx="551">
                  <c:v>37.14276189957765</c:v>
                </c:pt>
                <c:pt idx="552">
                  <c:v>29.195337205875816</c:v>
                </c:pt>
                <c:pt idx="553">
                  <c:v>38.939967486065576</c:v>
                </c:pt>
                <c:pt idx="554">
                  <c:v>29.2023387797718</c:v>
                </c:pt>
                <c:pt idx="555">
                  <c:v>31.210649727146794</c:v>
                </c:pt>
                <c:pt idx="556">
                  <c:v>38.198496582573988</c:v>
                </c:pt>
                <c:pt idx="557">
                  <c:v>28.307640775670759</c:v>
                </c:pt>
                <c:pt idx="558">
                  <c:v>29.202352494577703</c:v>
                </c:pt>
                <c:pt idx="559">
                  <c:v>25.214764872685908</c:v>
                </c:pt>
                <c:pt idx="560">
                  <c:v>36.959790811586913</c:v>
                </c:pt>
                <c:pt idx="561">
                  <c:v>30.361884334969211</c:v>
                </c:pt>
                <c:pt idx="562">
                  <c:v>38.200568568863652</c:v>
                </c:pt>
                <c:pt idx="563">
                  <c:v>36.332755002808845</c:v>
                </c:pt>
                <c:pt idx="564">
                  <c:v>37.855351815445282</c:v>
                </c:pt>
                <c:pt idx="565">
                  <c:v>33.832565103091206</c:v>
                </c:pt>
                <c:pt idx="566">
                  <c:v>29.179831666469962</c:v>
                </c:pt>
                <c:pt idx="567">
                  <c:v>37.156780165433858</c:v>
                </c:pt>
                <c:pt idx="568">
                  <c:v>29.207864076544233</c:v>
                </c:pt>
                <c:pt idx="569">
                  <c:v>35.202430157273049</c:v>
                </c:pt>
                <c:pt idx="570">
                  <c:v>30.410424832133902</c:v>
                </c:pt>
                <c:pt idx="571">
                  <c:v>29.207381156752611</c:v>
                </c:pt>
                <c:pt idx="572">
                  <c:v>29.281640422148016</c:v>
                </c:pt>
                <c:pt idx="573">
                  <c:v>25.232566662008924</c:v>
                </c:pt>
                <c:pt idx="574">
                  <c:v>37.159542813820067</c:v>
                </c:pt>
                <c:pt idx="575">
                  <c:v>37.159888144868347</c:v>
                </c:pt>
                <c:pt idx="576">
                  <c:v>33.820303728604863</c:v>
                </c:pt>
                <c:pt idx="577">
                  <c:v>29.196217010750647</c:v>
                </c:pt>
                <c:pt idx="578">
                  <c:v>18.2981709167892</c:v>
                </c:pt>
                <c:pt idx="579">
                  <c:v>32.981478292343461</c:v>
                </c:pt>
                <c:pt idx="580">
                  <c:v>25.222342241099881</c:v>
                </c:pt>
                <c:pt idx="581">
                  <c:v>35.448684387972129</c:v>
                </c:pt>
                <c:pt idx="582">
                  <c:v>29.047285234276767</c:v>
                </c:pt>
                <c:pt idx="583">
                  <c:v>37.163341455351116</c:v>
                </c:pt>
                <c:pt idx="584">
                  <c:v>37.163686786399396</c:v>
                </c:pt>
                <c:pt idx="585">
                  <c:v>29.088747804141683</c:v>
                </c:pt>
                <c:pt idx="586">
                  <c:v>22.44751607363267</c:v>
                </c:pt>
                <c:pt idx="587">
                  <c:v>30.962125975868439</c:v>
                </c:pt>
                <c:pt idx="588">
                  <c:v>40.226816301709626</c:v>
                </c:pt>
                <c:pt idx="589">
                  <c:v>25.130634303119663</c:v>
                </c:pt>
                <c:pt idx="590">
                  <c:v>25.105255319174084</c:v>
                </c:pt>
                <c:pt idx="591">
                  <c:v>22.429101134038369</c:v>
                </c:pt>
                <c:pt idx="592">
                  <c:v>39.551015662265698</c:v>
                </c:pt>
                <c:pt idx="593">
                  <c:v>24.250141926147315</c:v>
                </c:pt>
                <c:pt idx="594">
                  <c:v>30.383499883887513</c:v>
                </c:pt>
                <c:pt idx="595">
                  <c:v>40.613267879902999</c:v>
                </c:pt>
                <c:pt idx="596">
                  <c:v>29.21811393699787</c:v>
                </c:pt>
                <c:pt idx="597">
                  <c:v>25.454884739021324</c:v>
                </c:pt>
                <c:pt idx="598">
                  <c:v>21.569403484453552</c:v>
                </c:pt>
                <c:pt idx="599">
                  <c:v>29.193050514356411</c:v>
                </c:pt>
                <c:pt idx="600">
                  <c:v>29.21732080700718</c:v>
                </c:pt>
                <c:pt idx="601">
                  <c:v>24.03562359846503</c:v>
                </c:pt>
                <c:pt idx="602">
                  <c:v>25.583379985224706</c:v>
                </c:pt>
                <c:pt idx="603">
                  <c:v>29.2198481953398</c:v>
                </c:pt>
                <c:pt idx="604">
                  <c:v>37.194000328326595</c:v>
                </c:pt>
                <c:pt idx="605">
                  <c:v>29.216747730869002</c:v>
                </c:pt>
                <c:pt idx="606">
                  <c:v>37.320519455927148</c:v>
                </c:pt>
                <c:pt idx="607">
                  <c:v>29.231579129500869</c:v>
                </c:pt>
                <c:pt idx="608">
                  <c:v>22.445694220623984</c:v>
                </c:pt>
                <c:pt idx="609">
                  <c:v>31.247515287100633</c:v>
                </c:pt>
                <c:pt idx="610">
                  <c:v>29.222921053925077</c:v>
                </c:pt>
                <c:pt idx="611">
                  <c:v>33.463726811618294</c:v>
                </c:pt>
                <c:pt idx="612">
                  <c:v>29.224329895866855</c:v>
                </c:pt>
                <c:pt idx="613">
                  <c:v>29.215885762438212</c:v>
                </c:pt>
                <c:pt idx="614">
                  <c:v>29.199266473225396</c:v>
                </c:pt>
                <c:pt idx="615">
                  <c:v>29.224157186274294</c:v>
                </c:pt>
                <c:pt idx="616">
                  <c:v>37.214094245928628</c:v>
                </c:pt>
                <c:pt idx="617">
                  <c:v>23.874659712423185</c:v>
                </c:pt>
                <c:pt idx="618">
                  <c:v>29.227092544253072</c:v>
                </c:pt>
                <c:pt idx="619">
                  <c:v>22.372638577587157</c:v>
                </c:pt>
                <c:pt idx="620">
                  <c:v>34.671349123459308</c:v>
                </c:pt>
                <c:pt idx="621">
                  <c:v>22.451910179492977</c:v>
                </c:pt>
                <c:pt idx="622">
                  <c:v>33.781823186032923</c:v>
                </c:pt>
                <c:pt idx="623">
                  <c:v>44.955776557277296</c:v>
                </c:pt>
                <c:pt idx="624">
                  <c:v>29.240640290002084</c:v>
                </c:pt>
                <c:pt idx="625">
                  <c:v>29.238002830674787</c:v>
                </c:pt>
                <c:pt idx="626">
                  <c:v>22.45000610621199</c:v>
                </c:pt>
                <c:pt idx="627">
                  <c:v>12.173173776149028</c:v>
                </c:pt>
                <c:pt idx="628">
                  <c:v>16.680866103796756</c:v>
                </c:pt>
                <c:pt idx="629">
                  <c:v>44.22442744222348</c:v>
                </c:pt>
                <c:pt idx="630">
                  <c:v>36.989489281738742</c:v>
                </c:pt>
                <c:pt idx="631">
                  <c:v>29.231479379986549</c:v>
                </c:pt>
                <c:pt idx="632">
                  <c:v>37.184751980344302</c:v>
                </c:pt>
                <c:pt idx="633">
                  <c:v>38.236646701118168</c:v>
                </c:pt>
                <c:pt idx="634">
                  <c:v>22.436094429888062</c:v>
                </c:pt>
                <c:pt idx="635">
                  <c:v>29.242802344501449</c:v>
                </c:pt>
                <c:pt idx="636">
                  <c:v>24.210280059382267</c:v>
                </c:pt>
                <c:pt idx="637">
                  <c:v>37.186478635585686</c:v>
                </c:pt>
                <c:pt idx="638">
                  <c:v>25.424026278880348</c:v>
                </c:pt>
                <c:pt idx="639">
                  <c:v>31.260983197983442</c:v>
                </c:pt>
                <c:pt idx="640">
                  <c:v>21.646394594682178</c:v>
                </c:pt>
                <c:pt idx="641">
                  <c:v>22.463989251218983</c:v>
                </c:pt>
                <c:pt idx="642">
                  <c:v>29.237079626904446</c:v>
                </c:pt>
                <c:pt idx="643">
                  <c:v>45.411483058772376</c:v>
                </c:pt>
                <c:pt idx="644">
                  <c:v>29.237770289000999</c:v>
                </c:pt>
                <c:pt idx="645">
                  <c:v>37.18924128397191</c:v>
                </c:pt>
                <c:pt idx="646">
                  <c:v>33.849656867708418</c:v>
                </c:pt>
                <c:pt idx="647">
                  <c:v>29.237128462559568</c:v>
                </c:pt>
                <c:pt idx="648">
                  <c:v>28.994935651193799</c:v>
                </c:pt>
                <c:pt idx="649">
                  <c:v>37.227907487859717</c:v>
                </c:pt>
                <c:pt idx="650">
                  <c:v>11.355830900988398</c:v>
                </c:pt>
                <c:pt idx="651">
                  <c:v>29.236086269572517</c:v>
                </c:pt>
                <c:pt idx="652">
                  <c:v>29.238641175653811</c:v>
                </c:pt>
                <c:pt idx="653">
                  <c:v>32.05384016050715</c:v>
                </c:pt>
                <c:pt idx="654">
                  <c:v>29.26132991677024</c:v>
                </c:pt>
                <c:pt idx="655">
                  <c:v>15.394492608219727</c:v>
                </c:pt>
                <c:pt idx="656">
                  <c:v>32.456675367494668</c:v>
                </c:pt>
                <c:pt idx="657">
                  <c:v>22.444692585245772</c:v>
                </c:pt>
                <c:pt idx="658">
                  <c:v>45.417008355544816</c:v>
                </c:pt>
                <c:pt idx="659">
                  <c:v>21.594267319929507</c:v>
                </c:pt>
                <c:pt idx="660">
                  <c:v>12.028422408225167</c:v>
                </c:pt>
                <c:pt idx="661">
                  <c:v>28.464615912325865</c:v>
                </c:pt>
                <c:pt idx="662">
                  <c:v>37.441633316512778</c:v>
                </c:pt>
                <c:pt idx="663">
                  <c:v>18.37516829623533</c:v>
                </c:pt>
                <c:pt idx="664">
                  <c:v>25.546240849412769</c:v>
                </c:pt>
                <c:pt idx="665">
                  <c:v>29.24556771126748</c:v>
                </c:pt>
                <c:pt idx="666">
                  <c:v>29.23926440256859</c:v>
                </c:pt>
                <c:pt idx="667">
                  <c:v>32.616090949354316</c:v>
                </c:pt>
                <c:pt idx="668">
                  <c:v>29.234548757109412</c:v>
                </c:pt>
                <c:pt idx="669">
                  <c:v>21.737179678706234</c:v>
                </c:pt>
                <c:pt idx="670">
                  <c:v>29.24692912081246</c:v>
                </c:pt>
                <c:pt idx="671">
                  <c:v>37.237922088259758</c:v>
                </c:pt>
                <c:pt idx="672">
                  <c:v>38.17690626215655</c:v>
                </c:pt>
                <c:pt idx="673">
                  <c:v>29.27014961737564</c:v>
                </c:pt>
                <c:pt idx="674">
                  <c:v>29.237311405495635</c:v>
                </c:pt>
                <c:pt idx="675">
                  <c:v>29.25424850800805</c:v>
                </c:pt>
                <c:pt idx="676">
                  <c:v>29.249781925545239</c:v>
                </c:pt>
                <c:pt idx="677">
                  <c:v>36.11051900246698</c:v>
                </c:pt>
                <c:pt idx="678">
                  <c:v>11.368608149774648</c:v>
                </c:pt>
                <c:pt idx="679">
                  <c:v>29.252964855125192</c:v>
                </c:pt>
                <c:pt idx="680">
                  <c:v>24.361379415251985</c:v>
                </c:pt>
                <c:pt idx="681">
                  <c:v>37.261171222035003</c:v>
                </c:pt>
                <c:pt idx="682">
                  <c:v>33.024990004426392</c:v>
                </c:pt>
                <c:pt idx="683">
                  <c:v>21.651924013092756</c:v>
                </c:pt>
                <c:pt idx="684">
                  <c:v>31.404747755749469</c:v>
                </c:pt>
                <c:pt idx="685">
                  <c:v>38.248453313737286</c:v>
                </c:pt>
                <c:pt idx="686">
                  <c:v>19.916675125089185</c:v>
                </c:pt>
                <c:pt idx="687">
                  <c:v>21.189108036423871</c:v>
                </c:pt>
                <c:pt idx="688">
                  <c:v>33.243659623993615</c:v>
                </c:pt>
                <c:pt idx="689">
                  <c:v>38.259438550304459</c:v>
                </c:pt>
                <c:pt idx="690">
                  <c:v>37.208579822675432</c:v>
                </c:pt>
                <c:pt idx="691">
                  <c:v>30.424248947584221</c:v>
                </c:pt>
                <c:pt idx="692">
                  <c:v>26.425538500381901</c:v>
                </c:pt>
                <c:pt idx="693">
                  <c:v>44.679456321482171</c:v>
                </c:pt>
                <c:pt idx="694">
                  <c:v>17.643907464030999</c:v>
                </c:pt>
                <c:pt idx="695">
                  <c:v>29.257724539655609</c:v>
                </c:pt>
                <c:pt idx="696">
                  <c:v>33.084950941758152</c:v>
                </c:pt>
                <c:pt idx="697">
                  <c:v>45.359705148569269</c:v>
                </c:pt>
                <c:pt idx="698">
                  <c:v>29.242292547136884</c:v>
                </c:pt>
                <c:pt idx="699">
                  <c:v>26.277048323008213</c:v>
                </c:pt>
                <c:pt idx="700">
                  <c:v>22.48477926767719</c:v>
                </c:pt>
                <c:pt idx="701">
                  <c:v>29.230714319783406</c:v>
                </c:pt>
                <c:pt idx="702">
                  <c:v>29.260141856993553</c:v>
                </c:pt>
                <c:pt idx="703">
                  <c:v>36.617540648832325</c:v>
                </c:pt>
                <c:pt idx="704">
                  <c:v>29.441291053017533</c:v>
                </c:pt>
                <c:pt idx="705">
                  <c:v>29.261523181186657</c:v>
                </c:pt>
                <c:pt idx="706">
                  <c:v>29.222780535758197</c:v>
                </c:pt>
                <c:pt idx="707">
                  <c:v>37.252425992287407</c:v>
                </c:pt>
                <c:pt idx="708">
                  <c:v>29.2751733948298</c:v>
                </c:pt>
                <c:pt idx="709">
                  <c:v>24.975010808781871</c:v>
                </c:pt>
                <c:pt idx="710">
                  <c:v>37.216177105737529</c:v>
                </c:pt>
                <c:pt idx="711">
                  <c:v>38.20736011120691</c:v>
                </c:pt>
                <c:pt idx="712">
                  <c:v>38.208050773303462</c:v>
                </c:pt>
                <c:pt idx="713">
                  <c:v>29.266805614804948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F3-4022-967C-90F58D71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64576"/>
        <c:axId val="1213162080"/>
      </c:scatterChart>
      <c:valAx>
        <c:axId val="12131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62080"/>
        <c:crosses val="autoZero"/>
        <c:crossBetween val="midCat"/>
      </c:valAx>
      <c:valAx>
        <c:axId val="121316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64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19050">
              <a:noFill/>
            </a:ln>
          </c:spPr>
          <c:xVal>
            <c:numRef>
              <c:f>Sheet2!$I$2:$I$715</c:f>
              <c:numCache>
                <c:formatCode>General</c:formatCode>
                <c:ptCount val="714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51.862499999999997</c:v>
                </c:pt>
                <c:pt idx="6">
                  <c:v>21.074999999999999</c:v>
                </c:pt>
                <c:pt idx="7">
                  <c:v>11.1333</c:v>
                </c:pt>
                <c:pt idx="8">
                  <c:v>30.070799999999998</c:v>
                </c:pt>
                <c:pt idx="9">
                  <c:v>16.7</c:v>
                </c:pt>
                <c:pt idx="10">
                  <c:v>26.55</c:v>
                </c:pt>
                <c:pt idx="11">
                  <c:v>8.0500000000000007</c:v>
                </c:pt>
                <c:pt idx="12">
                  <c:v>31.274999999999999</c:v>
                </c:pt>
                <c:pt idx="13">
                  <c:v>7.8541999999999996</c:v>
                </c:pt>
                <c:pt idx="14">
                  <c:v>16</c:v>
                </c:pt>
                <c:pt idx="15">
                  <c:v>29.125</c:v>
                </c:pt>
                <c:pt idx="16">
                  <c:v>18</c:v>
                </c:pt>
                <c:pt idx="17">
                  <c:v>26</c:v>
                </c:pt>
                <c:pt idx="18">
                  <c:v>13</c:v>
                </c:pt>
                <c:pt idx="19">
                  <c:v>8.0291999999999994</c:v>
                </c:pt>
                <c:pt idx="20">
                  <c:v>35.5</c:v>
                </c:pt>
                <c:pt idx="21">
                  <c:v>21.074999999999999</c:v>
                </c:pt>
                <c:pt idx="22">
                  <c:v>31.387499999999999</c:v>
                </c:pt>
                <c:pt idx="23">
                  <c:v>263</c:v>
                </c:pt>
                <c:pt idx="24">
                  <c:v>27.720800000000001</c:v>
                </c:pt>
                <c:pt idx="25">
                  <c:v>10.5</c:v>
                </c:pt>
                <c:pt idx="26">
                  <c:v>82.1708</c:v>
                </c:pt>
                <c:pt idx="27">
                  <c:v>52</c:v>
                </c:pt>
                <c:pt idx="28">
                  <c:v>8.0500000000000007</c:v>
                </c:pt>
                <c:pt idx="29">
                  <c:v>18</c:v>
                </c:pt>
                <c:pt idx="30">
                  <c:v>11.2417</c:v>
                </c:pt>
                <c:pt idx="31">
                  <c:v>9.4749999999999996</c:v>
                </c:pt>
                <c:pt idx="32">
                  <c:v>21</c:v>
                </c:pt>
                <c:pt idx="33">
                  <c:v>41.5792</c:v>
                </c:pt>
                <c:pt idx="34">
                  <c:v>7.8792</c:v>
                </c:pt>
                <c:pt idx="35">
                  <c:v>17.8</c:v>
                </c:pt>
                <c:pt idx="36">
                  <c:v>39.6875</c:v>
                </c:pt>
                <c:pt idx="37">
                  <c:v>7.8</c:v>
                </c:pt>
                <c:pt idx="38">
                  <c:v>76.729200000000006</c:v>
                </c:pt>
                <c:pt idx="39">
                  <c:v>26</c:v>
                </c:pt>
                <c:pt idx="40">
                  <c:v>61.979199999999999</c:v>
                </c:pt>
                <c:pt idx="41">
                  <c:v>10.5</c:v>
                </c:pt>
                <c:pt idx="42">
                  <c:v>7.2291999999999996</c:v>
                </c:pt>
                <c:pt idx="43">
                  <c:v>27.75</c:v>
                </c:pt>
                <c:pt idx="44">
                  <c:v>46.9</c:v>
                </c:pt>
                <c:pt idx="45">
                  <c:v>7.2291999999999996</c:v>
                </c:pt>
                <c:pt idx="46">
                  <c:v>80</c:v>
                </c:pt>
                <c:pt idx="47">
                  <c:v>83.474999999999994</c:v>
                </c:pt>
                <c:pt idx="48">
                  <c:v>27.9</c:v>
                </c:pt>
                <c:pt idx="49">
                  <c:v>10.5</c:v>
                </c:pt>
                <c:pt idx="50">
                  <c:v>8.1583000000000006</c:v>
                </c:pt>
                <c:pt idx="51">
                  <c:v>7.9249999999999998</c:v>
                </c:pt>
                <c:pt idx="52">
                  <c:v>8.6624999999999996</c:v>
                </c:pt>
                <c:pt idx="53">
                  <c:v>10.5</c:v>
                </c:pt>
                <c:pt idx="54">
                  <c:v>46.9</c:v>
                </c:pt>
                <c:pt idx="55">
                  <c:v>73.5</c:v>
                </c:pt>
                <c:pt idx="56">
                  <c:v>14.4542</c:v>
                </c:pt>
                <c:pt idx="57">
                  <c:v>56.495800000000003</c:v>
                </c:pt>
                <c:pt idx="58">
                  <c:v>7.65</c:v>
                </c:pt>
                <c:pt idx="59">
                  <c:v>29</c:v>
                </c:pt>
                <c:pt idx="60">
                  <c:v>12.475</c:v>
                </c:pt>
                <c:pt idx="61">
                  <c:v>9</c:v>
                </c:pt>
                <c:pt idx="62">
                  <c:v>9.5</c:v>
                </c:pt>
                <c:pt idx="63">
                  <c:v>47.1</c:v>
                </c:pt>
                <c:pt idx="64">
                  <c:v>10.5</c:v>
                </c:pt>
                <c:pt idx="65">
                  <c:v>15.85</c:v>
                </c:pt>
                <c:pt idx="66">
                  <c:v>34.375</c:v>
                </c:pt>
                <c:pt idx="67">
                  <c:v>263</c:v>
                </c:pt>
                <c:pt idx="68">
                  <c:v>8.0500000000000007</c:v>
                </c:pt>
                <c:pt idx="69">
                  <c:v>8.0500000000000007</c:v>
                </c:pt>
                <c:pt idx="70">
                  <c:v>7.8541999999999996</c:v>
                </c:pt>
                <c:pt idx="71">
                  <c:v>61.174999999999997</c:v>
                </c:pt>
                <c:pt idx="72">
                  <c:v>20.574999999999999</c:v>
                </c:pt>
                <c:pt idx="73">
                  <c:v>7.25</c:v>
                </c:pt>
                <c:pt idx="74">
                  <c:v>34.654200000000003</c:v>
                </c:pt>
                <c:pt idx="75">
                  <c:v>63.3583</c:v>
                </c:pt>
                <c:pt idx="76">
                  <c:v>23</c:v>
                </c:pt>
                <c:pt idx="77">
                  <c:v>26</c:v>
                </c:pt>
                <c:pt idx="78">
                  <c:v>7.8958000000000004</c:v>
                </c:pt>
                <c:pt idx="79">
                  <c:v>77.287499999999994</c:v>
                </c:pt>
                <c:pt idx="80">
                  <c:v>8.6541999999999994</c:v>
                </c:pt>
                <c:pt idx="81">
                  <c:v>7.9249999999999998</c:v>
                </c:pt>
                <c:pt idx="82">
                  <c:v>7.8958000000000004</c:v>
                </c:pt>
                <c:pt idx="83">
                  <c:v>7.65</c:v>
                </c:pt>
                <c:pt idx="84">
                  <c:v>7.8958000000000004</c:v>
                </c:pt>
                <c:pt idx="85">
                  <c:v>52</c:v>
                </c:pt>
                <c:pt idx="86">
                  <c:v>14.4542</c:v>
                </c:pt>
                <c:pt idx="87">
                  <c:v>8.0500000000000007</c:v>
                </c:pt>
                <c:pt idx="88">
                  <c:v>9.8249999999999993</c:v>
                </c:pt>
                <c:pt idx="89">
                  <c:v>14.458299999999999</c:v>
                </c:pt>
                <c:pt idx="90">
                  <c:v>7.9249999999999998</c:v>
                </c:pt>
                <c:pt idx="91">
                  <c:v>7.75</c:v>
                </c:pt>
                <c:pt idx="92">
                  <c:v>21</c:v>
                </c:pt>
                <c:pt idx="93">
                  <c:v>247.52080000000001</c:v>
                </c:pt>
                <c:pt idx="94">
                  <c:v>31.274999999999999</c:v>
                </c:pt>
                <c:pt idx="95">
                  <c:v>73.5</c:v>
                </c:pt>
                <c:pt idx="96">
                  <c:v>30.070799999999998</c:v>
                </c:pt>
                <c:pt idx="97">
                  <c:v>13</c:v>
                </c:pt>
                <c:pt idx="98">
                  <c:v>77.287499999999994</c:v>
                </c:pt>
                <c:pt idx="99">
                  <c:v>11.2417</c:v>
                </c:pt>
                <c:pt idx="100">
                  <c:v>7.1417000000000002</c:v>
                </c:pt>
                <c:pt idx="101">
                  <c:v>6.9749999999999996</c:v>
                </c:pt>
                <c:pt idx="102">
                  <c:v>7.8958000000000004</c:v>
                </c:pt>
                <c:pt idx="103">
                  <c:v>7.05</c:v>
                </c:pt>
                <c:pt idx="104">
                  <c:v>14.5</c:v>
                </c:pt>
                <c:pt idx="105">
                  <c:v>26</c:v>
                </c:pt>
                <c:pt idx="106">
                  <c:v>13</c:v>
                </c:pt>
                <c:pt idx="107">
                  <c:v>15.0458</c:v>
                </c:pt>
                <c:pt idx="108">
                  <c:v>26.283300000000001</c:v>
                </c:pt>
                <c:pt idx="109">
                  <c:v>53.1</c:v>
                </c:pt>
                <c:pt idx="110">
                  <c:v>9.2166999999999994</c:v>
                </c:pt>
                <c:pt idx="111">
                  <c:v>79.2</c:v>
                </c:pt>
                <c:pt idx="112">
                  <c:v>7.75</c:v>
                </c:pt>
                <c:pt idx="113">
                  <c:v>15.85</c:v>
                </c:pt>
                <c:pt idx="114">
                  <c:v>6.75</c:v>
                </c:pt>
                <c:pt idx="115">
                  <c:v>11.5</c:v>
                </c:pt>
                <c:pt idx="116">
                  <c:v>36.75</c:v>
                </c:pt>
                <c:pt idx="117">
                  <c:v>7.7957999999999998</c:v>
                </c:pt>
                <c:pt idx="118">
                  <c:v>34.375</c:v>
                </c:pt>
                <c:pt idx="119">
                  <c:v>26</c:v>
                </c:pt>
                <c:pt idx="120">
                  <c:v>13</c:v>
                </c:pt>
                <c:pt idx="121">
                  <c:v>12.525</c:v>
                </c:pt>
                <c:pt idx="122">
                  <c:v>66.599999999999994</c:v>
                </c:pt>
                <c:pt idx="123">
                  <c:v>8.0500000000000007</c:v>
                </c:pt>
                <c:pt idx="124">
                  <c:v>14.5</c:v>
                </c:pt>
                <c:pt idx="125">
                  <c:v>61.379199999999997</c:v>
                </c:pt>
                <c:pt idx="126">
                  <c:v>7.7332999999999998</c:v>
                </c:pt>
                <c:pt idx="127">
                  <c:v>8.0500000000000007</c:v>
                </c:pt>
                <c:pt idx="128">
                  <c:v>16.100000000000001</c:v>
                </c:pt>
                <c:pt idx="129">
                  <c:v>15.75</c:v>
                </c:pt>
                <c:pt idx="130">
                  <c:v>7.7750000000000004</c:v>
                </c:pt>
                <c:pt idx="131">
                  <c:v>8.6624999999999996</c:v>
                </c:pt>
                <c:pt idx="132">
                  <c:v>39.6875</c:v>
                </c:pt>
                <c:pt idx="133">
                  <c:v>20.524999999999999</c:v>
                </c:pt>
                <c:pt idx="134">
                  <c:v>27.9</c:v>
                </c:pt>
                <c:pt idx="135">
                  <c:v>56.495800000000003</c:v>
                </c:pt>
                <c:pt idx="136">
                  <c:v>33.5</c:v>
                </c:pt>
                <c:pt idx="137">
                  <c:v>29.125</c:v>
                </c:pt>
                <c:pt idx="138">
                  <c:v>11.1333</c:v>
                </c:pt>
                <c:pt idx="139">
                  <c:v>7.9249999999999998</c:v>
                </c:pt>
                <c:pt idx="140">
                  <c:v>30.695799999999998</c:v>
                </c:pt>
                <c:pt idx="141">
                  <c:v>7.8541999999999996</c:v>
                </c:pt>
                <c:pt idx="142">
                  <c:v>28.712499999999999</c:v>
                </c:pt>
                <c:pt idx="143">
                  <c:v>13</c:v>
                </c:pt>
                <c:pt idx="144">
                  <c:v>0</c:v>
                </c:pt>
                <c:pt idx="145">
                  <c:v>31.387499999999999</c:v>
                </c:pt>
                <c:pt idx="146">
                  <c:v>39</c:v>
                </c:pt>
                <c:pt idx="147">
                  <c:v>22.024999999999999</c:v>
                </c:pt>
                <c:pt idx="148">
                  <c:v>26.55</c:v>
                </c:pt>
                <c:pt idx="149">
                  <c:v>15.5</c:v>
                </c:pt>
                <c:pt idx="150">
                  <c:v>7.8958000000000004</c:v>
                </c:pt>
                <c:pt idx="151">
                  <c:v>13</c:v>
                </c:pt>
                <c:pt idx="152">
                  <c:v>13</c:v>
                </c:pt>
                <c:pt idx="153">
                  <c:v>7.8541999999999996</c:v>
                </c:pt>
                <c:pt idx="154">
                  <c:v>26</c:v>
                </c:pt>
                <c:pt idx="155">
                  <c:v>27.720800000000001</c:v>
                </c:pt>
                <c:pt idx="156">
                  <c:v>146.52080000000001</c:v>
                </c:pt>
                <c:pt idx="157">
                  <c:v>8.4041999999999994</c:v>
                </c:pt>
                <c:pt idx="158">
                  <c:v>13</c:v>
                </c:pt>
                <c:pt idx="159">
                  <c:v>9.5</c:v>
                </c:pt>
                <c:pt idx="160">
                  <c:v>6.4958</c:v>
                </c:pt>
                <c:pt idx="161">
                  <c:v>7.2249999999999996</c:v>
                </c:pt>
                <c:pt idx="162">
                  <c:v>8.0500000000000007</c:v>
                </c:pt>
                <c:pt idx="163">
                  <c:v>10.4625</c:v>
                </c:pt>
                <c:pt idx="164">
                  <c:v>15.85</c:v>
                </c:pt>
                <c:pt idx="165">
                  <c:v>18.787500000000001</c:v>
                </c:pt>
                <c:pt idx="166">
                  <c:v>7.75</c:v>
                </c:pt>
                <c:pt idx="167">
                  <c:v>31</c:v>
                </c:pt>
                <c:pt idx="168">
                  <c:v>7.05</c:v>
                </c:pt>
                <c:pt idx="169">
                  <c:v>21</c:v>
                </c:pt>
                <c:pt idx="170">
                  <c:v>7.25</c:v>
                </c:pt>
                <c:pt idx="171">
                  <c:v>13</c:v>
                </c:pt>
                <c:pt idx="172">
                  <c:v>113.27500000000001</c:v>
                </c:pt>
                <c:pt idx="173">
                  <c:v>7.9249999999999998</c:v>
                </c:pt>
                <c:pt idx="174">
                  <c:v>27</c:v>
                </c:pt>
                <c:pt idx="175">
                  <c:v>76.291700000000006</c:v>
                </c:pt>
                <c:pt idx="176">
                  <c:v>10.5</c:v>
                </c:pt>
                <c:pt idx="177">
                  <c:v>8.0500000000000007</c:v>
                </c:pt>
                <c:pt idx="178">
                  <c:v>13</c:v>
                </c:pt>
                <c:pt idx="179">
                  <c:v>8.0500000000000007</c:v>
                </c:pt>
                <c:pt idx="180">
                  <c:v>90</c:v>
                </c:pt>
                <c:pt idx="181">
                  <c:v>9.35</c:v>
                </c:pt>
                <c:pt idx="182">
                  <c:v>10.5</c:v>
                </c:pt>
                <c:pt idx="183">
                  <c:v>7.25</c:v>
                </c:pt>
                <c:pt idx="184">
                  <c:v>13</c:v>
                </c:pt>
                <c:pt idx="185">
                  <c:v>83.474999999999994</c:v>
                </c:pt>
                <c:pt idx="186">
                  <c:v>7.7750000000000004</c:v>
                </c:pt>
                <c:pt idx="187">
                  <c:v>13.5</c:v>
                </c:pt>
                <c:pt idx="188">
                  <c:v>31.387499999999999</c:v>
                </c:pt>
                <c:pt idx="189">
                  <c:v>10.5</c:v>
                </c:pt>
                <c:pt idx="190">
                  <c:v>26</c:v>
                </c:pt>
                <c:pt idx="191">
                  <c:v>26.25</c:v>
                </c:pt>
                <c:pt idx="192">
                  <c:v>10.5</c:v>
                </c:pt>
                <c:pt idx="193">
                  <c:v>12.275</c:v>
                </c:pt>
                <c:pt idx="194">
                  <c:v>10.5</c:v>
                </c:pt>
                <c:pt idx="195">
                  <c:v>7.125</c:v>
                </c:pt>
                <c:pt idx="196">
                  <c:v>7.2249999999999996</c:v>
                </c:pt>
                <c:pt idx="197">
                  <c:v>90</c:v>
                </c:pt>
                <c:pt idx="198">
                  <c:v>7.7750000000000004</c:v>
                </c:pt>
                <c:pt idx="199">
                  <c:v>14.5</c:v>
                </c:pt>
                <c:pt idx="200">
                  <c:v>52.554200000000002</c:v>
                </c:pt>
                <c:pt idx="201">
                  <c:v>26</c:v>
                </c:pt>
                <c:pt idx="202">
                  <c:v>10.4625</c:v>
                </c:pt>
                <c:pt idx="203">
                  <c:v>26.55</c:v>
                </c:pt>
                <c:pt idx="204">
                  <c:v>16.100000000000001</c:v>
                </c:pt>
                <c:pt idx="205">
                  <c:v>20.212499999999999</c:v>
                </c:pt>
                <c:pt idx="206">
                  <c:v>15.245799999999999</c:v>
                </c:pt>
                <c:pt idx="207">
                  <c:v>86.5</c:v>
                </c:pt>
                <c:pt idx="208">
                  <c:v>512.32920000000001</c:v>
                </c:pt>
                <c:pt idx="209">
                  <c:v>26</c:v>
                </c:pt>
                <c:pt idx="210">
                  <c:v>31.387499999999999</c:v>
                </c:pt>
                <c:pt idx="211">
                  <c:v>79.650000000000006</c:v>
                </c:pt>
                <c:pt idx="212">
                  <c:v>0</c:v>
                </c:pt>
                <c:pt idx="213">
                  <c:v>10.5</c:v>
                </c:pt>
                <c:pt idx="214">
                  <c:v>39.6875</c:v>
                </c:pt>
                <c:pt idx="215">
                  <c:v>7.7750000000000004</c:v>
                </c:pt>
                <c:pt idx="216">
                  <c:v>153.46250000000001</c:v>
                </c:pt>
                <c:pt idx="217">
                  <c:v>135.63329999999999</c:v>
                </c:pt>
                <c:pt idx="218">
                  <c:v>0</c:v>
                </c:pt>
                <c:pt idx="219">
                  <c:v>19.5</c:v>
                </c:pt>
                <c:pt idx="220">
                  <c:v>29.7</c:v>
                </c:pt>
                <c:pt idx="221">
                  <c:v>77.958299999999994</c:v>
                </c:pt>
                <c:pt idx="222">
                  <c:v>7.75</c:v>
                </c:pt>
                <c:pt idx="223">
                  <c:v>29.125</c:v>
                </c:pt>
                <c:pt idx="224">
                  <c:v>20.25</c:v>
                </c:pt>
                <c:pt idx="225">
                  <c:v>7.75</c:v>
                </c:pt>
                <c:pt idx="226">
                  <c:v>7.8541999999999996</c:v>
                </c:pt>
                <c:pt idx="227">
                  <c:v>9.5</c:v>
                </c:pt>
                <c:pt idx="228">
                  <c:v>8.0500000000000007</c:v>
                </c:pt>
                <c:pt idx="229">
                  <c:v>8.6624999999999996</c:v>
                </c:pt>
                <c:pt idx="230">
                  <c:v>9.5</c:v>
                </c:pt>
                <c:pt idx="231">
                  <c:v>7.8958000000000004</c:v>
                </c:pt>
                <c:pt idx="232">
                  <c:v>13</c:v>
                </c:pt>
                <c:pt idx="233">
                  <c:v>7.75</c:v>
                </c:pt>
                <c:pt idx="234">
                  <c:v>78.849999999999994</c:v>
                </c:pt>
                <c:pt idx="235">
                  <c:v>91.0792</c:v>
                </c:pt>
                <c:pt idx="236">
                  <c:v>12.875</c:v>
                </c:pt>
                <c:pt idx="237">
                  <c:v>8.85</c:v>
                </c:pt>
                <c:pt idx="238">
                  <c:v>7.8958000000000004</c:v>
                </c:pt>
                <c:pt idx="239">
                  <c:v>7.2291999999999996</c:v>
                </c:pt>
                <c:pt idx="240">
                  <c:v>151.55000000000001</c:v>
                </c:pt>
                <c:pt idx="241">
                  <c:v>247.52080000000001</c:v>
                </c:pt>
                <c:pt idx="242">
                  <c:v>0</c:v>
                </c:pt>
                <c:pt idx="243">
                  <c:v>151.55000000000001</c:v>
                </c:pt>
                <c:pt idx="244">
                  <c:v>108.9</c:v>
                </c:pt>
                <c:pt idx="245">
                  <c:v>24</c:v>
                </c:pt>
                <c:pt idx="246">
                  <c:v>56.929200000000002</c:v>
                </c:pt>
                <c:pt idx="247">
                  <c:v>83.158299999999997</c:v>
                </c:pt>
                <c:pt idx="248">
                  <c:v>262.375</c:v>
                </c:pt>
                <c:pt idx="249">
                  <c:v>26</c:v>
                </c:pt>
                <c:pt idx="250">
                  <c:v>7.8958000000000004</c:v>
                </c:pt>
                <c:pt idx="251">
                  <c:v>26.25</c:v>
                </c:pt>
                <c:pt idx="252">
                  <c:v>7.8541999999999996</c:v>
                </c:pt>
                <c:pt idx="253">
                  <c:v>26</c:v>
                </c:pt>
                <c:pt idx="254">
                  <c:v>14</c:v>
                </c:pt>
                <c:pt idx="255">
                  <c:v>164.86670000000001</c:v>
                </c:pt>
                <c:pt idx="256">
                  <c:v>134.5</c:v>
                </c:pt>
                <c:pt idx="257">
                  <c:v>7.25</c:v>
                </c:pt>
                <c:pt idx="258">
                  <c:v>7.8958000000000004</c:v>
                </c:pt>
                <c:pt idx="259">
                  <c:v>12.35</c:v>
                </c:pt>
                <c:pt idx="260">
                  <c:v>29</c:v>
                </c:pt>
                <c:pt idx="261">
                  <c:v>135.63329999999999</c:v>
                </c:pt>
                <c:pt idx="262">
                  <c:v>6.2374999999999998</c:v>
                </c:pt>
                <c:pt idx="263">
                  <c:v>13</c:v>
                </c:pt>
                <c:pt idx="264">
                  <c:v>20.524999999999999</c:v>
                </c:pt>
                <c:pt idx="265">
                  <c:v>57.979199999999999</c:v>
                </c:pt>
                <c:pt idx="266">
                  <c:v>28.5</c:v>
                </c:pt>
                <c:pt idx="267">
                  <c:v>153.46250000000001</c:v>
                </c:pt>
                <c:pt idx="268">
                  <c:v>18</c:v>
                </c:pt>
                <c:pt idx="269">
                  <c:v>66.599999999999994</c:v>
                </c:pt>
                <c:pt idx="270">
                  <c:v>134.5</c:v>
                </c:pt>
                <c:pt idx="271">
                  <c:v>8.0500000000000007</c:v>
                </c:pt>
                <c:pt idx="272">
                  <c:v>35.5</c:v>
                </c:pt>
                <c:pt idx="273">
                  <c:v>26</c:v>
                </c:pt>
                <c:pt idx="274">
                  <c:v>263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15.9</c:v>
                </c:pt>
                <c:pt idx="281">
                  <c:v>8.6624999999999996</c:v>
                </c:pt>
                <c:pt idx="282">
                  <c:v>9.2249999999999996</c:v>
                </c:pt>
                <c:pt idx="283">
                  <c:v>7.2291999999999996</c:v>
                </c:pt>
                <c:pt idx="284">
                  <c:v>17.8</c:v>
                </c:pt>
                <c:pt idx="285">
                  <c:v>9.5</c:v>
                </c:pt>
                <c:pt idx="286">
                  <c:v>55</c:v>
                </c:pt>
                <c:pt idx="287">
                  <c:v>13</c:v>
                </c:pt>
                <c:pt idx="288">
                  <c:v>27.9</c:v>
                </c:pt>
                <c:pt idx="289">
                  <c:v>27.720800000000001</c:v>
                </c:pt>
                <c:pt idx="290">
                  <c:v>14.4542</c:v>
                </c:pt>
                <c:pt idx="291">
                  <c:v>7.05</c:v>
                </c:pt>
                <c:pt idx="292">
                  <c:v>7.25</c:v>
                </c:pt>
                <c:pt idx="293">
                  <c:v>75.25</c:v>
                </c:pt>
                <c:pt idx="294">
                  <c:v>69.3</c:v>
                </c:pt>
                <c:pt idx="295">
                  <c:v>55.441699999999997</c:v>
                </c:pt>
                <c:pt idx="296">
                  <c:v>6.4958</c:v>
                </c:pt>
                <c:pt idx="297">
                  <c:v>8.0500000000000007</c:v>
                </c:pt>
                <c:pt idx="298">
                  <c:v>135.63329999999999</c:v>
                </c:pt>
                <c:pt idx="299">
                  <c:v>21.074999999999999</c:v>
                </c:pt>
                <c:pt idx="300">
                  <c:v>7.25</c:v>
                </c:pt>
                <c:pt idx="301">
                  <c:v>211.5</c:v>
                </c:pt>
                <c:pt idx="302">
                  <c:v>4.0125000000000002</c:v>
                </c:pt>
                <c:pt idx="303">
                  <c:v>7.7750000000000004</c:v>
                </c:pt>
                <c:pt idx="304">
                  <c:v>227.52500000000001</c:v>
                </c:pt>
                <c:pt idx="305">
                  <c:v>15.7417</c:v>
                </c:pt>
                <c:pt idx="306">
                  <c:v>7.9249999999999998</c:v>
                </c:pt>
                <c:pt idx="307">
                  <c:v>52</c:v>
                </c:pt>
                <c:pt idx="308">
                  <c:v>73.5</c:v>
                </c:pt>
                <c:pt idx="309">
                  <c:v>46.9</c:v>
                </c:pt>
                <c:pt idx="310">
                  <c:v>13</c:v>
                </c:pt>
                <c:pt idx="311">
                  <c:v>12</c:v>
                </c:pt>
                <c:pt idx="312">
                  <c:v>120</c:v>
                </c:pt>
                <c:pt idx="313">
                  <c:v>7.7957999999999998</c:v>
                </c:pt>
                <c:pt idx="314">
                  <c:v>7.9249999999999998</c:v>
                </c:pt>
                <c:pt idx="315">
                  <c:v>113.27500000000001</c:v>
                </c:pt>
                <c:pt idx="316">
                  <c:v>16.7</c:v>
                </c:pt>
                <c:pt idx="317">
                  <c:v>7.7957999999999998</c:v>
                </c:pt>
                <c:pt idx="318">
                  <c:v>7.8541999999999996</c:v>
                </c:pt>
                <c:pt idx="319">
                  <c:v>26</c:v>
                </c:pt>
                <c:pt idx="320">
                  <c:v>10.5</c:v>
                </c:pt>
                <c:pt idx="321">
                  <c:v>12.65</c:v>
                </c:pt>
                <c:pt idx="322">
                  <c:v>7.9249999999999998</c:v>
                </c:pt>
                <c:pt idx="323">
                  <c:v>8.0500000000000007</c:v>
                </c:pt>
                <c:pt idx="324">
                  <c:v>9.8249999999999993</c:v>
                </c:pt>
                <c:pt idx="325">
                  <c:v>15.85</c:v>
                </c:pt>
                <c:pt idx="326">
                  <c:v>8.6624999999999996</c:v>
                </c:pt>
                <c:pt idx="327">
                  <c:v>21</c:v>
                </c:pt>
                <c:pt idx="328">
                  <c:v>7.75</c:v>
                </c:pt>
                <c:pt idx="329">
                  <c:v>18.75</c:v>
                </c:pt>
                <c:pt idx="330">
                  <c:v>7.7750000000000004</c:v>
                </c:pt>
                <c:pt idx="331">
                  <c:v>90</c:v>
                </c:pt>
                <c:pt idx="332">
                  <c:v>7.9249999999999998</c:v>
                </c:pt>
                <c:pt idx="333">
                  <c:v>32.5</c:v>
                </c:pt>
                <c:pt idx="334">
                  <c:v>13</c:v>
                </c:pt>
                <c:pt idx="335">
                  <c:v>13</c:v>
                </c:pt>
                <c:pt idx="336">
                  <c:v>24.15</c:v>
                </c:pt>
                <c:pt idx="337">
                  <c:v>7.7332999999999998</c:v>
                </c:pt>
                <c:pt idx="338">
                  <c:v>7.875</c:v>
                </c:pt>
                <c:pt idx="339">
                  <c:v>14.4</c:v>
                </c:pt>
                <c:pt idx="340">
                  <c:v>20.212499999999999</c:v>
                </c:pt>
                <c:pt idx="341">
                  <c:v>26</c:v>
                </c:pt>
                <c:pt idx="342">
                  <c:v>26</c:v>
                </c:pt>
                <c:pt idx="343">
                  <c:v>8.0500000000000007</c:v>
                </c:pt>
                <c:pt idx="344">
                  <c:v>26.55</c:v>
                </c:pt>
                <c:pt idx="345">
                  <c:v>26</c:v>
                </c:pt>
                <c:pt idx="346">
                  <c:v>7.125</c:v>
                </c:pt>
                <c:pt idx="347">
                  <c:v>55.9</c:v>
                </c:pt>
                <c:pt idx="348">
                  <c:v>120</c:v>
                </c:pt>
                <c:pt idx="349">
                  <c:v>34.375</c:v>
                </c:pt>
                <c:pt idx="350">
                  <c:v>18.75</c:v>
                </c:pt>
                <c:pt idx="351">
                  <c:v>263</c:v>
                </c:pt>
                <c:pt idx="352">
                  <c:v>10.5</c:v>
                </c:pt>
                <c:pt idx="353">
                  <c:v>26.25</c:v>
                </c:pt>
                <c:pt idx="354">
                  <c:v>9.5</c:v>
                </c:pt>
                <c:pt idx="355">
                  <c:v>7.7750000000000004</c:v>
                </c:pt>
                <c:pt idx="356">
                  <c:v>13</c:v>
                </c:pt>
                <c:pt idx="357">
                  <c:v>81.8583</c:v>
                </c:pt>
                <c:pt idx="358">
                  <c:v>19.5</c:v>
                </c:pt>
                <c:pt idx="359">
                  <c:v>26.55</c:v>
                </c:pt>
                <c:pt idx="360">
                  <c:v>19.258299999999998</c:v>
                </c:pt>
                <c:pt idx="361">
                  <c:v>30.5</c:v>
                </c:pt>
                <c:pt idx="362">
                  <c:v>27.75</c:v>
                </c:pt>
                <c:pt idx="363">
                  <c:v>27.75</c:v>
                </c:pt>
                <c:pt idx="364">
                  <c:v>89.104200000000006</c:v>
                </c:pt>
                <c:pt idx="365">
                  <c:v>7.8958000000000004</c:v>
                </c:pt>
                <c:pt idx="366">
                  <c:v>26.55</c:v>
                </c:pt>
                <c:pt idx="367">
                  <c:v>10.5</c:v>
                </c:pt>
                <c:pt idx="368">
                  <c:v>26.55</c:v>
                </c:pt>
                <c:pt idx="369">
                  <c:v>8.0500000000000007</c:v>
                </c:pt>
                <c:pt idx="370">
                  <c:v>38.5</c:v>
                </c:pt>
                <c:pt idx="371">
                  <c:v>13</c:v>
                </c:pt>
                <c:pt idx="372">
                  <c:v>7.05</c:v>
                </c:pt>
                <c:pt idx="373">
                  <c:v>26.55</c:v>
                </c:pt>
                <c:pt idx="374">
                  <c:v>19.258299999999998</c:v>
                </c:pt>
                <c:pt idx="375">
                  <c:v>8.6624999999999996</c:v>
                </c:pt>
                <c:pt idx="376">
                  <c:v>27.75</c:v>
                </c:pt>
                <c:pt idx="377">
                  <c:v>13.791700000000001</c:v>
                </c:pt>
                <c:pt idx="378">
                  <c:v>9.8375000000000004</c:v>
                </c:pt>
                <c:pt idx="379">
                  <c:v>21</c:v>
                </c:pt>
                <c:pt idx="380">
                  <c:v>7.0457999999999998</c:v>
                </c:pt>
                <c:pt idx="381">
                  <c:v>7.5208000000000004</c:v>
                </c:pt>
                <c:pt idx="382">
                  <c:v>12.2875</c:v>
                </c:pt>
                <c:pt idx="383">
                  <c:v>46.9</c:v>
                </c:pt>
                <c:pt idx="384">
                  <c:v>8.0500000000000007</c:v>
                </c:pt>
                <c:pt idx="385">
                  <c:v>9.5875000000000004</c:v>
                </c:pt>
                <c:pt idx="386">
                  <c:v>91.0792</c:v>
                </c:pt>
                <c:pt idx="387">
                  <c:v>90</c:v>
                </c:pt>
                <c:pt idx="388">
                  <c:v>29.7</c:v>
                </c:pt>
                <c:pt idx="389">
                  <c:v>8.0500000000000007</c:v>
                </c:pt>
                <c:pt idx="390">
                  <c:v>15.9</c:v>
                </c:pt>
                <c:pt idx="391">
                  <c:v>7.25</c:v>
                </c:pt>
                <c:pt idx="392">
                  <c:v>30.5</c:v>
                </c:pt>
                <c:pt idx="393">
                  <c:v>49.504199999999997</c:v>
                </c:pt>
                <c:pt idx="394">
                  <c:v>8.0500000000000007</c:v>
                </c:pt>
                <c:pt idx="395">
                  <c:v>78.2667</c:v>
                </c:pt>
                <c:pt idx="396">
                  <c:v>151.55000000000001</c:v>
                </c:pt>
                <c:pt idx="397">
                  <c:v>7.7957999999999998</c:v>
                </c:pt>
                <c:pt idx="398">
                  <c:v>8.6624999999999996</c:v>
                </c:pt>
                <c:pt idx="399">
                  <c:v>7.75</c:v>
                </c:pt>
                <c:pt idx="400">
                  <c:v>9.5875000000000004</c:v>
                </c:pt>
                <c:pt idx="401">
                  <c:v>86.5</c:v>
                </c:pt>
                <c:pt idx="402">
                  <c:v>108.9</c:v>
                </c:pt>
                <c:pt idx="403">
                  <c:v>26</c:v>
                </c:pt>
                <c:pt idx="404">
                  <c:v>22.524999999999999</c:v>
                </c:pt>
                <c:pt idx="405">
                  <c:v>56.495800000000003</c:v>
                </c:pt>
                <c:pt idx="406">
                  <c:v>7.75</c:v>
                </c:pt>
                <c:pt idx="407">
                  <c:v>26.287500000000001</c:v>
                </c:pt>
                <c:pt idx="408">
                  <c:v>59.4</c:v>
                </c:pt>
                <c:pt idx="409">
                  <c:v>7.4958</c:v>
                </c:pt>
                <c:pt idx="410">
                  <c:v>34.020800000000001</c:v>
                </c:pt>
                <c:pt idx="411">
                  <c:v>10.5</c:v>
                </c:pt>
                <c:pt idx="412">
                  <c:v>26</c:v>
                </c:pt>
                <c:pt idx="413">
                  <c:v>7.8958000000000004</c:v>
                </c:pt>
                <c:pt idx="414">
                  <c:v>93.5</c:v>
                </c:pt>
                <c:pt idx="415">
                  <c:v>7.8958000000000004</c:v>
                </c:pt>
                <c:pt idx="416">
                  <c:v>57.979199999999999</c:v>
                </c:pt>
                <c:pt idx="417">
                  <c:v>7.75</c:v>
                </c:pt>
                <c:pt idx="418">
                  <c:v>10.5</c:v>
                </c:pt>
                <c:pt idx="419">
                  <c:v>7.9249999999999998</c:v>
                </c:pt>
                <c:pt idx="420">
                  <c:v>11.5</c:v>
                </c:pt>
                <c:pt idx="421">
                  <c:v>26</c:v>
                </c:pt>
                <c:pt idx="422">
                  <c:v>7.2291999999999996</c:v>
                </c:pt>
                <c:pt idx="423">
                  <c:v>8.6624999999999996</c:v>
                </c:pt>
                <c:pt idx="424">
                  <c:v>26.25</c:v>
                </c:pt>
                <c:pt idx="425">
                  <c:v>26.55</c:v>
                </c:pt>
                <c:pt idx="426">
                  <c:v>106.425</c:v>
                </c:pt>
                <c:pt idx="427">
                  <c:v>49.5</c:v>
                </c:pt>
                <c:pt idx="428">
                  <c:v>71</c:v>
                </c:pt>
                <c:pt idx="429">
                  <c:v>31.274999999999999</c:v>
                </c:pt>
                <c:pt idx="430">
                  <c:v>31.274999999999999</c:v>
                </c:pt>
                <c:pt idx="431">
                  <c:v>26</c:v>
                </c:pt>
                <c:pt idx="432">
                  <c:v>106.425</c:v>
                </c:pt>
                <c:pt idx="433">
                  <c:v>26</c:v>
                </c:pt>
                <c:pt idx="434">
                  <c:v>26</c:v>
                </c:pt>
                <c:pt idx="435">
                  <c:v>20.524999999999999</c:v>
                </c:pt>
                <c:pt idx="436">
                  <c:v>36.75</c:v>
                </c:pt>
                <c:pt idx="437">
                  <c:v>110.88330000000001</c:v>
                </c:pt>
                <c:pt idx="438">
                  <c:v>26</c:v>
                </c:pt>
                <c:pt idx="439">
                  <c:v>7.2249999999999996</c:v>
                </c:pt>
                <c:pt idx="440">
                  <c:v>7.7750000000000004</c:v>
                </c:pt>
                <c:pt idx="441">
                  <c:v>26.55</c:v>
                </c:pt>
                <c:pt idx="442">
                  <c:v>39.6</c:v>
                </c:pt>
                <c:pt idx="443">
                  <c:v>79.650000000000006</c:v>
                </c:pt>
                <c:pt idx="444">
                  <c:v>17.399999999999999</c:v>
                </c:pt>
                <c:pt idx="445">
                  <c:v>7.8958000000000004</c:v>
                </c:pt>
                <c:pt idx="446">
                  <c:v>13.5</c:v>
                </c:pt>
                <c:pt idx="447">
                  <c:v>24.15</c:v>
                </c:pt>
                <c:pt idx="448">
                  <c:v>7.8958000000000004</c:v>
                </c:pt>
                <c:pt idx="449">
                  <c:v>21.074999999999999</c:v>
                </c:pt>
                <c:pt idx="450">
                  <c:v>7.8541999999999996</c:v>
                </c:pt>
                <c:pt idx="451">
                  <c:v>10.5</c:v>
                </c:pt>
                <c:pt idx="452">
                  <c:v>51.479199999999999</c:v>
                </c:pt>
                <c:pt idx="453">
                  <c:v>26.387499999999999</c:v>
                </c:pt>
                <c:pt idx="454">
                  <c:v>8.0500000000000007</c:v>
                </c:pt>
                <c:pt idx="455">
                  <c:v>14.5</c:v>
                </c:pt>
                <c:pt idx="456">
                  <c:v>13</c:v>
                </c:pt>
                <c:pt idx="457">
                  <c:v>55.9</c:v>
                </c:pt>
                <c:pt idx="458">
                  <c:v>7.9249999999999998</c:v>
                </c:pt>
                <c:pt idx="459">
                  <c:v>30</c:v>
                </c:pt>
                <c:pt idx="460">
                  <c:v>110.88330000000001</c:v>
                </c:pt>
                <c:pt idx="461">
                  <c:v>26</c:v>
                </c:pt>
                <c:pt idx="462">
                  <c:v>40.125</c:v>
                </c:pt>
                <c:pt idx="463">
                  <c:v>79.650000000000006</c:v>
                </c:pt>
                <c:pt idx="464">
                  <c:v>15</c:v>
                </c:pt>
                <c:pt idx="465">
                  <c:v>79.2</c:v>
                </c:pt>
                <c:pt idx="466">
                  <c:v>8.0500000000000007</c:v>
                </c:pt>
                <c:pt idx="467">
                  <c:v>7.125</c:v>
                </c:pt>
                <c:pt idx="468">
                  <c:v>78.2667</c:v>
                </c:pt>
                <c:pt idx="469">
                  <c:v>7.25</c:v>
                </c:pt>
                <c:pt idx="470">
                  <c:v>26</c:v>
                </c:pt>
                <c:pt idx="471">
                  <c:v>24.15</c:v>
                </c:pt>
                <c:pt idx="472">
                  <c:v>0</c:v>
                </c:pt>
                <c:pt idx="473">
                  <c:v>56.929200000000002</c:v>
                </c:pt>
                <c:pt idx="474">
                  <c:v>27</c:v>
                </c:pt>
                <c:pt idx="475">
                  <c:v>8.0500000000000007</c:v>
                </c:pt>
                <c:pt idx="476">
                  <c:v>26.55</c:v>
                </c:pt>
                <c:pt idx="477">
                  <c:v>15.55</c:v>
                </c:pt>
                <c:pt idx="478">
                  <c:v>7.8958000000000004</c:v>
                </c:pt>
                <c:pt idx="479">
                  <c:v>30.5</c:v>
                </c:pt>
                <c:pt idx="480">
                  <c:v>41.5792</c:v>
                </c:pt>
                <c:pt idx="481">
                  <c:v>153.46250000000001</c:v>
                </c:pt>
                <c:pt idx="482">
                  <c:v>31.274999999999999</c:v>
                </c:pt>
                <c:pt idx="483">
                  <c:v>8.0500000000000007</c:v>
                </c:pt>
                <c:pt idx="484">
                  <c:v>65</c:v>
                </c:pt>
                <c:pt idx="485">
                  <c:v>14.4</c:v>
                </c:pt>
                <c:pt idx="486">
                  <c:v>16.100000000000001</c:v>
                </c:pt>
                <c:pt idx="487">
                  <c:v>39</c:v>
                </c:pt>
                <c:pt idx="488">
                  <c:v>10.5</c:v>
                </c:pt>
                <c:pt idx="489">
                  <c:v>14.4542</c:v>
                </c:pt>
                <c:pt idx="490">
                  <c:v>52.554200000000002</c:v>
                </c:pt>
                <c:pt idx="491">
                  <c:v>15.7417</c:v>
                </c:pt>
                <c:pt idx="492">
                  <c:v>7.8541999999999996</c:v>
                </c:pt>
                <c:pt idx="493">
                  <c:v>16.100000000000001</c:v>
                </c:pt>
                <c:pt idx="494">
                  <c:v>32.320799999999998</c:v>
                </c:pt>
                <c:pt idx="495">
                  <c:v>12.35</c:v>
                </c:pt>
                <c:pt idx="496">
                  <c:v>77.958299999999994</c:v>
                </c:pt>
                <c:pt idx="497">
                  <c:v>7.8958000000000004</c:v>
                </c:pt>
                <c:pt idx="498">
                  <c:v>30</c:v>
                </c:pt>
                <c:pt idx="499">
                  <c:v>7.0541999999999998</c:v>
                </c:pt>
                <c:pt idx="500">
                  <c:v>30.5</c:v>
                </c:pt>
                <c:pt idx="501">
                  <c:v>27.9</c:v>
                </c:pt>
                <c:pt idx="502">
                  <c:v>13</c:v>
                </c:pt>
                <c:pt idx="503">
                  <c:v>7.9249999999999998</c:v>
                </c:pt>
                <c:pt idx="504">
                  <c:v>26.25</c:v>
                </c:pt>
                <c:pt idx="505">
                  <c:v>39.6875</c:v>
                </c:pt>
                <c:pt idx="506">
                  <c:v>7.8541999999999996</c:v>
                </c:pt>
                <c:pt idx="507">
                  <c:v>69.3</c:v>
                </c:pt>
                <c:pt idx="508">
                  <c:v>27.9</c:v>
                </c:pt>
                <c:pt idx="509">
                  <c:v>19.258299999999998</c:v>
                </c:pt>
                <c:pt idx="510">
                  <c:v>76.729200000000006</c:v>
                </c:pt>
                <c:pt idx="511">
                  <c:v>7.8958000000000004</c:v>
                </c:pt>
                <c:pt idx="512">
                  <c:v>35.5</c:v>
                </c:pt>
                <c:pt idx="513">
                  <c:v>7.55</c:v>
                </c:pt>
                <c:pt idx="514">
                  <c:v>23</c:v>
                </c:pt>
                <c:pt idx="515">
                  <c:v>8.4332999999999991</c:v>
                </c:pt>
                <c:pt idx="516">
                  <c:v>6.75</c:v>
                </c:pt>
                <c:pt idx="517">
                  <c:v>73.5</c:v>
                </c:pt>
                <c:pt idx="518">
                  <c:v>15.5</c:v>
                </c:pt>
                <c:pt idx="519">
                  <c:v>13</c:v>
                </c:pt>
                <c:pt idx="520">
                  <c:v>113.27500000000001</c:v>
                </c:pt>
                <c:pt idx="521">
                  <c:v>133.65</c:v>
                </c:pt>
                <c:pt idx="522">
                  <c:v>7.2249999999999996</c:v>
                </c:pt>
                <c:pt idx="523">
                  <c:v>25.587499999999999</c:v>
                </c:pt>
                <c:pt idx="524">
                  <c:v>7.4958</c:v>
                </c:pt>
                <c:pt idx="525">
                  <c:v>7.9249999999999998</c:v>
                </c:pt>
                <c:pt idx="526">
                  <c:v>73.5</c:v>
                </c:pt>
                <c:pt idx="527">
                  <c:v>13</c:v>
                </c:pt>
                <c:pt idx="528">
                  <c:v>8.0500000000000007</c:v>
                </c:pt>
                <c:pt idx="529">
                  <c:v>39</c:v>
                </c:pt>
                <c:pt idx="530">
                  <c:v>52</c:v>
                </c:pt>
                <c:pt idx="531">
                  <c:v>10.5</c:v>
                </c:pt>
                <c:pt idx="532">
                  <c:v>13</c:v>
                </c:pt>
                <c:pt idx="533">
                  <c:v>7.7750000000000004</c:v>
                </c:pt>
                <c:pt idx="534">
                  <c:v>8.0500000000000007</c:v>
                </c:pt>
                <c:pt idx="535">
                  <c:v>9.8416999999999994</c:v>
                </c:pt>
                <c:pt idx="536">
                  <c:v>46.9</c:v>
                </c:pt>
                <c:pt idx="537">
                  <c:v>512.32920000000001</c:v>
                </c:pt>
                <c:pt idx="538">
                  <c:v>76.729200000000006</c:v>
                </c:pt>
                <c:pt idx="539">
                  <c:v>9.2249999999999996</c:v>
                </c:pt>
                <c:pt idx="540">
                  <c:v>46.9</c:v>
                </c:pt>
                <c:pt idx="541">
                  <c:v>39</c:v>
                </c:pt>
                <c:pt idx="542">
                  <c:v>41.5792</c:v>
                </c:pt>
                <c:pt idx="543">
                  <c:v>39.6875</c:v>
                </c:pt>
                <c:pt idx="544">
                  <c:v>10.1708</c:v>
                </c:pt>
                <c:pt idx="545">
                  <c:v>7.7957999999999998</c:v>
                </c:pt>
                <c:pt idx="546">
                  <c:v>211.33750000000001</c:v>
                </c:pt>
                <c:pt idx="547">
                  <c:v>57</c:v>
                </c:pt>
                <c:pt idx="548">
                  <c:v>13.416700000000001</c:v>
                </c:pt>
                <c:pt idx="549">
                  <c:v>7.2249999999999996</c:v>
                </c:pt>
                <c:pt idx="550">
                  <c:v>26.55</c:v>
                </c:pt>
                <c:pt idx="551">
                  <c:v>13.5</c:v>
                </c:pt>
                <c:pt idx="552">
                  <c:v>8.0500000000000007</c:v>
                </c:pt>
                <c:pt idx="553">
                  <c:v>110.88330000000001</c:v>
                </c:pt>
                <c:pt idx="554">
                  <c:v>7.65</c:v>
                </c:pt>
                <c:pt idx="555">
                  <c:v>227.52500000000001</c:v>
                </c:pt>
                <c:pt idx="556">
                  <c:v>26.287500000000001</c:v>
                </c:pt>
                <c:pt idx="557">
                  <c:v>14.4542</c:v>
                </c:pt>
                <c:pt idx="558">
                  <c:v>7.7416999999999998</c:v>
                </c:pt>
                <c:pt idx="559">
                  <c:v>7.8541999999999996</c:v>
                </c:pt>
                <c:pt idx="560">
                  <c:v>26</c:v>
                </c:pt>
                <c:pt idx="561">
                  <c:v>13.5</c:v>
                </c:pt>
                <c:pt idx="562">
                  <c:v>26.287500000000001</c:v>
                </c:pt>
                <c:pt idx="563">
                  <c:v>151.55000000000001</c:v>
                </c:pt>
                <c:pt idx="564">
                  <c:v>49.504199999999997</c:v>
                </c:pt>
                <c:pt idx="565">
                  <c:v>52</c:v>
                </c:pt>
                <c:pt idx="566">
                  <c:v>9.4832999999999998</c:v>
                </c:pt>
                <c:pt idx="567">
                  <c:v>13</c:v>
                </c:pt>
                <c:pt idx="568">
                  <c:v>7.65</c:v>
                </c:pt>
                <c:pt idx="569">
                  <c:v>227.52500000000001</c:v>
                </c:pt>
                <c:pt idx="570">
                  <c:v>10.5</c:v>
                </c:pt>
                <c:pt idx="571">
                  <c:v>7.7750000000000004</c:v>
                </c:pt>
                <c:pt idx="572">
                  <c:v>33</c:v>
                </c:pt>
                <c:pt idx="573">
                  <c:v>7.0541999999999998</c:v>
                </c:pt>
                <c:pt idx="574">
                  <c:v>13</c:v>
                </c:pt>
                <c:pt idx="575">
                  <c:v>13</c:v>
                </c:pt>
                <c:pt idx="576">
                  <c:v>53.1</c:v>
                </c:pt>
                <c:pt idx="577">
                  <c:v>8.6624999999999996</c:v>
                </c:pt>
                <c:pt idx="578">
                  <c:v>21</c:v>
                </c:pt>
                <c:pt idx="579">
                  <c:v>26</c:v>
                </c:pt>
                <c:pt idx="580">
                  <c:v>7.9249999999999998</c:v>
                </c:pt>
                <c:pt idx="581">
                  <c:v>211.33750000000001</c:v>
                </c:pt>
                <c:pt idx="582">
                  <c:v>18.787500000000001</c:v>
                </c:pt>
                <c:pt idx="583">
                  <c:v>13</c:v>
                </c:pt>
                <c:pt idx="584">
                  <c:v>13</c:v>
                </c:pt>
                <c:pt idx="585">
                  <c:v>16.100000000000001</c:v>
                </c:pt>
                <c:pt idx="586">
                  <c:v>34.375</c:v>
                </c:pt>
                <c:pt idx="587">
                  <c:v>512.32920000000001</c:v>
                </c:pt>
                <c:pt idx="588">
                  <c:v>78.849999999999994</c:v>
                </c:pt>
                <c:pt idx="589">
                  <c:v>262.375</c:v>
                </c:pt>
                <c:pt idx="590">
                  <c:v>16.100000000000001</c:v>
                </c:pt>
                <c:pt idx="591">
                  <c:v>7.9249999999999998</c:v>
                </c:pt>
                <c:pt idx="592">
                  <c:v>71</c:v>
                </c:pt>
                <c:pt idx="593">
                  <c:v>20.25</c:v>
                </c:pt>
                <c:pt idx="594">
                  <c:v>13</c:v>
                </c:pt>
                <c:pt idx="595">
                  <c:v>53.1</c:v>
                </c:pt>
                <c:pt idx="596">
                  <c:v>7.75</c:v>
                </c:pt>
                <c:pt idx="597">
                  <c:v>23</c:v>
                </c:pt>
                <c:pt idx="598">
                  <c:v>12.475</c:v>
                </c:pt>
                <c:pt idx="599">
                  <c:v>9.5</c:v>
                </c:pt>
                <c:pt idx="600">
                  <c:v>7.8958000000000004</c:v>
                </c:pt>
                <c:pt idx="601">
                  <c:v>65</c:v>
                </c:pt>
                <c:pt idx="602">
                  <c:v>14.5</c:v>
                </c:pt>
                <c:pt idx="603">
                  <c:v>7.7957999999999998</c:v>
                </c:pt>
                <c:pt idx="604">
                  <c:v>11.5</c:v>
                </c:pt>
                <c:pt idx="605">
                  <c:v>8.0500000000000007</c:v>
                </c:pt>
                <c:pt idx="606">
                  <c:v>86.5</c:v>
                </c:pt>
                <c:pt idx="607">
                  <c:v>7.125</c:v>
                </c:pt>
                <c:pt idx="608">
                  <c:v>7.2291999999999996</c:v>
                </c:pt>
                <c:pt idx="609">
                  <c:v>120</c:v>
                </c:pt>
                <c:pt idx="610">
                  <c:v>7.7750000000000004</c:v>
                </c:pt>
                <c:pt idx="611">
                  <c:v>77.958299999999994</c:v>
                </c:pt>
                <c:pt idx="612">
                  <c:v>7.75</c:v>
                </c:pt>
                <c:pt idx="613">
                  <c:v>8.3625000000000007</c:v>
                </c:pt>
                <c:pt idx="614">
                  <c:v>9.5</c:v>
                </c:pt>
                <c:pt idx="615">
                  <c:v>7.8541999999999996</c:v>
                </c:pt>
                <c:pt idx="616">
                  <c:v>10.5</c:v>
                </c:pt>
                <c:pt idx="617">
                  <c:v>23</c:v>
                </c:pt>
                <c:pt idx="618">
                  <c:v>7.75</c:v>
                </c:pt>
                <c:pt idx="619">
                  <c:v>12.475</c:v>
                </c:pt>
                <c:pt idx="620">
                  <c:v>211.33750000000001</c:v>
                </c:pt>
                <c:pt idx="621">
                  <c:v>7.2291999999999996</c:v>
                </c:pt>
                <c:pt idx="622">
                  <c:v>57</c:v>
                </c:pt>
                <c:pt idx="623">
                  <c:v>30</c:v>
                </c:pt>
                <c:pt idx="624">
                  <c:v>7.05</c:v>
                </c:pt>
                <c:pt idx="625">
                  <c:v>7.25</c:v>
                </c:pt>
                <c:pt idx="626">
                  <c:v>7.4958</c:v>
                </c:pt>
                <c:pt idx="627">
                  <c:v>29.125</c:v>
                </c:pt>
                <c:pt idx="628">
                  <c:v>20.574999999999999</c:v>
                </c:pt>
                <c:pt idx="629">
                  <c:v>79.2</c:v>
                </c:pt>
                <c:pt idx="630">
                  <c:v>26</c:v>
                </c:pt>
                <c:pt idx="631">
                  <c:v>7.8958000000000004</c:v>
                </c:pt>
                <c:pt idx="632">
                  <c:v>13</c:v>
                </c:pt>
                <c:pt idx="633">
                  <c:v>25.929200000000002</c:v>
                </c:pt>
                <c:pt idx="634">
                  <c:v>8.6832999999999991</c:v>
                </c:pt>
                <c:pt idx="635">
                  <c:v>7.2291999999999996</c:v>
                </c:pt>
                <c:pt idx="636">
                  <c:v>24.15</c:v>
                </c:pt>
                <c:pt idx="637">
                  <c:v>13</c:v>
                </c:pt>
                <c:pt idx="638">
                  <c:v>26.25</c:v>
                </c:pt>
                <c:pt idx="639">
                  <c:v>120</c:v>
                </c:pt>
                <c:pt idx="640">
                  <c:v>8.5167000000000002</c:v>
                </c:pt>
                <c:pt idx="641">
                  <c:v>6.9749999999999996</c:v>
                </c:pt>
                <c:pt idx="642">
                  <c:v>7.7750000000000004</c:v>
                </c:pt>
                <c:pt idx="643">
                  <c:v>0</c:v>
                </c:pt>
                <c:pt idx="644">
                  <c:v>7.7750000000000004</c:v>
                </c:pt>
                <c:pt idx="645">
                  <c:v>13</c:v>
                </c:pt>
                <c:pt idx="646">
                  <c:v>53.1</c:v>
                </c:pt>
                <c:pt idx="647">
                  <c:v>7.8875000000000002</c:v>
                </c:pt>
                <c:pt idx="648">
                  <c:v>24.15</c:v>
                </c:pt>
                <c:pt idx="649">
                  <c:v>10.5</c:v>
                </c:pt>
                <c:pt idx="650">
                  <c:v>31.274999999999999</c:v>
                </c:pt>
                <c:pt idx="651">
                  <c:v>8.0500000000000007</c:v>
                </c:pt>
                <c:pt idx="652">
                  <c:v>7.9249999999999998</c:v>
                </c:pt>
                <c:pt idx="653">
                  <c:v>37.004199999999997</c:v>
                </c:pt>
                <c:pt idx="654">
                  <c:v>6.45</c:v>
                </c:pt>
                <c:pt idx="655">
                  <c:v>27.9</c:v>
                </c:pt>
                <c:pt idx="656">
                  <c:v>93.5</c:v>
                </c:pt>
                <c:pt idx="657">
                  <c:v>8.6624999999999996</c:v>
                </c:pt>
                <c:pt idx="658">
                  <c:v>0</c:v>
                </c:pt>
                <c:pt idx="659">
                  <c:v>12.475</c:v>
                </c:pt>
                <c:pt idx="660">
                  <c:v>39.6875</c:v>
                </c:pt>
                <c:pt idx="661">
                  <c:v>37.004199999999997</c:v>
                </c:pt>
                <c:pt idx="662">
                  <c:v>80</c:v>
                </c:pt>
                <c:pt idx="663">
                  <c:v>14.4542</c:v>
                </c:pt>
                <c:pt idx="664">
                  <c:v>18.75</c:v>
                </c:pt>
                <c:pt idx="665">
                  <c:v>7.8541999999999996</c:v>
                </c:pt>
                <c:pt idx="666">
                  <c:v>8.3000000000000007</c:v>
                </c:pt>
                <c:pt idx="667">
                  <c:v>83.158299999999997</c:v>
                </c:pt>
                <c:pt idx="668">
                  <c:v>8.6624999999999996</c:v>
                </c:pt>
                <c:pt idx="669">
                  <c:v>56.495800000000003</c:v>
                </c:pt>
                <c:pt idx="670">
                  <c:v>7.9249999999999998</c:v>
                </c:pt>
                <c:pt idx="671">
                  <c:v>10.5</c:v>
                </c:pt>
                <c:pt idx="672">
                  <c:v>31</c:v>
                </c:pt>
                <c:pt idx="673">
                  <c:v>6.4375</c:v>
                </c:pt>
                <c:pt idx="674">
                  <c:v>8.6624999999999996</c:v>
                </c:pt>
                <c:pt idx="675">
                  <c:v>7.55</c:v>
                </c:pt>
                <c:pt idx="676">
                  <c:v>7.8958000000000004</c:v>
                </c:pt>
                <c:pt idx="677">
                  <c:v>33</c:v>
                </c:pt>
                <c:pt idx="678">
                  <c:v>31.274999999999999</c:v>
                </c:pt>
                <c:pt idx="679">
                  <c:v>7.7750000000000004</c:v>
                </c:pt>
                <c:pt idx="680">
                  <c:v>15.245799999999999</c:v>
                </c:pt>
                <c:pt idx="681">
                  <c:v>39.4</c:v>
                </c:pt>
                <c:pt idx="682">
                  <c:v>26</c:v>
                </c:pt>
                <c:pt idx="683">
                  <c:v>9.35</c:v>
                </c:pt>
                <c:pt idx="684">
                  <c:v>164.86670000000001</c:v>
                </c:pt>
                <c:pt idx="685">
                  <c:v>26.55</c:v>
                </c:pt>
                <c:pt idx="686">
                  <c:v>19.258299999999998</c:v>
                </c:pt>
                <c:pt idx="687">
                  <c:v>14.1083</c:v>
                </c:pt>
                <c:pt idx="688">
                  <c:v>11.5</c:v>
                </c:pt>
                <c:pt idx="689">
                  <c:v>25.929200000000002</c:v>
                </c:pt>
                <c:pt idx="690">
                  <c:v>13</c:v>
                </c:pt>
                <c:pt idx="691">
                  <c:v>13</c:v>
                </c:pt>
                <c:pt idx="692">
                  <c:v>13.8583</c:v>
                </c:pt>
                <c:pt idx="693">
                  <c:v>50.495800000000003</c:v>
                </c:pt>
                <c:pt idx="694">
                  <c:v>11.1333</c:v>
                </c:pt>
                <c:pt idx="695">
                  <c:v>7.8958000000000004</c:v>
                </c:pt>
                <c:pt idx="696">
                  <c:v>52.554200000000002</c:v>
                </c:pt>
                <c:pt idx="697">
                  <c:v>5</c:v>
                </c:pt>
                <c:pt idx="698">
                  <c:v>9</c:v>
                </c:pt>
                <c:pt idx="699">
                  <c:v>24</c:v>
                </c:pt>
                <c:pt idx="700">
                  <c:v>7.2249999999999996</c:v>
                </c:pt>
                <c:pt idx="701">
                  <c:v>9.8458000000000006</c:v>
                </c:pt>
                <c:pt idx="702">
                  <c:v>7.8958000000000004</c:v>
                </c:pt>
                <c:pt idx="703">
                  <c:v>83.158299999999997</c:v>
                </c:pt>
                <c:pt idx="704">
                  <c:v>26</c:v>
                </c:pt>
                <c:pt idx="705">
                  <c:v>7.8958000000000004</c:v>
                </c:pt>
                <c:pt idx="706">
                  <c:v>10.5167</c:v>
                </c:pt>
                <c:pt idx="707">
                  <c:v>10.5</c:v>
                </c:pt>
                <c:pt idx="708">
                  <c:v>7.05</c:v>
                </c:pt>
                <c:pt idx="709">
                  <c:v>29.125</c:v>
                </c:pt>
                <c:pt idx="710">
                  <c:v>13</c:v>
                </c:pt>
                <c:pt idx="711">
                  <c:v>30</c:v>
                </c:pt>
                <c:pt idx="712">
                  <c:v>30</c:v>
                </c:pt>
                <c:pt idx="713">
                  <c:v>7.75</c:v>
                </c:pt>
              </c:numCache>
            </c:numRef>
          </c:xVal>
          <c:yVal>
            <c:numRef>
              <c:f>Sheet2!$G$2:$G$715</c:f>
              <c:numCache>
                <c:formatCode>General</c:formatCode>
                <c:ptCount val="714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  <c:pt idx="49">
                  <c:v>29</c:v>
                </c:pt>
                <c:pt idx="50">
                  <c:v>19</c:v>
                </c:pt>
                <c:pt idx="51">
                  <c:v>17</c:v>
                </c:pt>
                <c:pt idx="52">
                  <c:v>26</c:v>
                </c:pt>
                <c:pt idx="53">
                  <c:v>32</c:v>
                </c:pt>
                <c:pt idx="54">
                  <c:v>16</c:v>
                </c:pt>
                <c:pt idx="55">
                  <c:v>21</c:v>
                </c:pt>
                <c:pt idx="56">
                  <c:v>26</c:v>
                </c:pt>
                <c:pt idx="57">
                  <c:v>32</c:v>
                </c:pt>
                <c:pt idx="58">
                  <c:v>25</c:v>
                </c:pt>
                <c:pt idx="59">
                  <c:v>0.83</c:v>
                </c:pt>
                <c:pt idx="60">
                  <c:v>30</c:v>
                </c:pt>
                <c:pt idx="61">
                  <c:v>22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33</c:v>
                </c:pt>
                <c:pt idx="66">
                  <c:v>16</c:v>
                </c:pt>
                <c:pt idx="67">
                  <c:v>23</c:v>
                </c:pt>
                <c:pt idx="68">
                  <c:v>24</c:v>
                </c:pt>
                <c:pt idx="69">
                  <c:v>29</c:v>
                </c:pt>
                <c:pt idx="70">
                  <c:v>20</c:v>
                </c:pt>
                <c:pt idx="71">
                  <c:v>46</c:v>
                </c:pt>
                <c:pt idx="72">
                  <c:v>26</c:v>
                </c:pt>
                <c:pt idx="73">
                  <c:v>59</c:v>
                </c:pt>
                <c:pt idx="74">
                  <c:v>71</c:v>
                </c:pt>
                <c:pt idx="75">
                  <c:v>23</c:v>
                </c:pt>
                <c:pt idx="76">
                  <c:v>34</c:v>
                </c:pt>
                <c:pt idx="77">
                  <c:v>34</c:v>
                </c:pt>
                <c:pt idx="78">
                  <c:v>28</c:v>
                </c:pt>
                <c:pt idx="79">
                  <c:v>21</c:v>
                </c:pt>
                <c:pt idx="80">
                  <c:v>33</c:v>
                </c:pt>
                <c:pt idx="81">
                  <c:v>37</c:v>
                </c:pt>
                <c:pt idx="82">
                  <c:v>28</c:v>
                </c:pt>
                <c:pt idx="83">
                  <c:v>21</c:v>
                </c:pt>
                <c:pt idx="84">
                  <c:v>38</c:v>
                </c:pt>
                <c:pt idx="85">
                  <c:v>47</c:v>
                </c:pt>
                <c:pt idx="86">
                  <c:v>14.5</c:v>
                </c:pt>
                <c:pt idx="87">
                  <c:v>22</c:v>
                </c:pt>
                <c:pt idx="88">
                  <c:v>20</c:v>
                </c:pt>
                <c:pt idx="89">
                  <c:v>17</c:v>
                </c:pt>
                <c:pt idx="90">
                  <c:v>21</c:v>
                </c:pt>
                <c:pt idx="91">
                  <c:v>70.5</c:v>
                </c:pt>
                <c:pt idx="92">
                  <c:v>29</c:v>
                </c:pt>
                <c:pt idx="93">
                  <c:v>24</c:v>
                </c:pt>
                <c:pt idx="94">
                  <c:v>2</c:v>
                </c:pt>
                <c:pt idx="95">
                  <c:v>21</c:v>
                </c:pt>
                <c:pt idx="96">
                  <c:v>32.5</c:v>
                </c:pt>
                <c:pt idx="97">
                  <c:v>32.5</c:v>
                </c:pt>
                <c:pt idx="98">
                  <c:v>54</c:v>
                </c:pt>
                <c:pt idx="99">
                  <c:v>12</c:v>
                </c:pt>
                <c:pt idx="100">
                  <c:v>24</c:v>
                </c:pt>
                <c:pt idx="101">
                  <c:v>45</c:v>
                </c:pt>
                <c:pt idx="102">
                  <c:v>33</c:v>
                </c:pt>
                <c:pt idx="103">
                  <c:v>20</c:v>
                </c:pt>
                <c:pt idx="104">
                  <c:v>47</c:v>
                </c:pt>
                <c:pt idx="105">
                  <c:v>29</c:v>
                </c:pt>
                <c:pt idx="106">
                  <c:v>25</c:v>
                </c:pt>
                <c:pt idx="107">
                  <c:v>23</c:v>
                </c:pt>
                <c:pt idx="108">
                  <c:v>19</c:v>
                </c:pt>
                <c:pt idx="109">
                  <c:v>37</c:v>
                </c:pt>
                <c:pt idx="110">
                  <c:v>16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27</c:v>
                </c:pt>
                <c:pt idx="118">
                  <c:v>9</c:v>
                </c:pt>
                <c:pt idx="119">
                  <c:v>36.5</c:v>
                </c:pt>
                <c:pt idx="120">
                  <c:v>42</c:v>
                </c:pt>
                <c:pt idx="121">
                  <c:v>51</c:v>
                </c:pt>
                <c:pt idx="122">
                  <c:v>22</c:v>
                </c:pt>
                <c:pt idx="123">
                  <c:v>55.5</c:v>
                </c:pt>
                <c:pt idx="124">
                  <c:v>40.5</c:v>
                </c:pt>
                <c:pt idx="125">
                  <c:v>51</c:v>
                </c:pt>
                <c:pt idx="126">
                  <c:v>16</c:v>
                </c:pt>
                <c:pt idx="127">
                  <c:v>30</c:v>
                </c:pt>
                <c:pt idx="128">
                  <c:v>44</c:v>
                </c:pt>
                <c:pt idx="129">
                  <c:v>40</c:v>
                </c:pt>
                <c:pt idx="130">
                  <c:v>26</c:v>
                </c:pt>
                <c:pt idx="131">
                  <c:v>17</c:v>
                </c:pt>
                <c:pt idx="132">
                  <c:v>1</c:v>
                </c:pt>
                <c:pt idx="133">
                  <c:v>9</c:v>
                </c:pt>
                <c:pt idx="134">
                  <c:v>45</c:v>
                </c:pt>
                <c:pt idx="135">
                  <c:v>28</c:v>
                </c:pt>
                <c:pt idx="136">
                  <c:v>61</c:v>
                </c:pt>
                <c:pt idx="137">
                  <c:v>4</c:v>
                </c:pt>
                <c:pt idx="138">
                  <c:v>1</c:v>
                </c:pt>
                <c:pt idx="139">
                  <c:v>21</c:v>
                </c:pt>
                <c:pt idx="140">
                  <c:v>56</c:v>
                </c:pt>
                <c:pt idx="141">
                  <c:v>18</c:v>
                </c:pt>
                <c:pt idx="142">
                  <c:v>50</c:v>
                </c:pt>
                <c:pt idx="143">
                  <c:v>30</c:v>
                </c:pt>
                <c:pt idx="144">
                  <c:v>36</c:v>
                </c:pt>
                <c:pt idx="145">
                  <c:v>9</c:v>
                </c:pt>
                <c:pt idx="146">
                  <c:v>1</c:v>
                </c:pt>
                <c:pt idx="147">
                  <c:v>4</c:v>
                </c:pt>
                <c:pt idx="148">
                  <c:v>45</c:v>
                </c:pt>
                <c:pt idx="149">
                  <c:v>40</c:v>
                </c:pt>
                <c:pt idx="150">
                  <c:v>36</c:v>
                </c:pt>
                <c:pt idx="151">
                  <c:v>32</c:v>
                </c:pt>
                <c:pt idx="152">
                  <c:v>19</c:v>
                </c:pt>
                <c:pt idx="153">
                  <c:v>19</c:v>
                </c:pt>
                <c:pt idx="154">
                  <c:v>3</c:v>
                </c:pt>
                <c:pt idx="155">
                  <c:v>44</c:v>
                </c:pt>
                <c:pt idx="156">
                  <c:v>58</c:v>
                </c:pt>
                <c:pt idx="157">
                  <c:v>42</c:v>
                </c:pt>
                <c:pt idx="158">
                  <c:v>24</c:v>
                </c:pt>
                <c:pt idx="159">
                  <c:v>28</c:v>
                </c:pt>
                <c:pt idx="160">
                  <c:v>34</c:v>
                </c:pt>
                <c:pt idx="161">
                  <c:v>45.5</c:v>
                </c:pt>
                <c:pt idx="162">
                  <c:v>18</c:v>
                </c:pt>
                <c:pt idx="163">
                  <c:v>2</c:v>
                </c:pt>
                <c:pt idx="164">
                  <c:v>32</c:v>
                </c:pt>
                <c:pt idx="165">
                  <c:v>26</c:v>
                </c:pt>
                <c:pt idx="166">
                  <c:v>16</c:v>
                </c:pt>
                <c:pt idx="167">
                  <c:v>40</c:v>
                </c:pt>
                <c:pt idx="168">
                  <c:v>24</c:v>
                </c:pt>
                <c:pt idx="169">
                  <c:v>35</c:v>
                </c:pt>
                <c:pt idx="170">
                  <c:v>22</c:v>
                </c:pt>
                <c:pt idx="171">
                  <c:v>30</c:v>
                </c:pt>
                <c:pt idx="172">
                  <c:v>31</c:v>
                </c:pt>
                <c:pt idx="173">
                  <c:v>27</c:v>
                </c:pt>
                <c:pt idx="174">
                  <c:v>42</c:v>
                </c:pt>
                <c:pt idx="175">
                  <c:v>32</c:v>
                </c:pt>
                <c:pt idx="176">
                  <c:v>30</c:v>
                </c:pt>
                <c:pt idx="177">
                  <c:v>16</c:v>
                </c:pt>
                <c:pt idx="178">
                  <c:v>27</c:v>
                </c:pt>
                <c:pt idx="179">
                  <c:v>51</c:v>
                </c:pt>
                <c:pt idx="180">
                  <c:v>38</c:v>
                </c:pt>
                <c:pt idx="181">
                  <c:v>22</c:v>
                </c:pt>
                <c:pt idx="182">
                  <c:v>19</c:v>
                </c:pt>
                <c:pt idx="183">
                  <c:v>20.5</c:v>
                </c:pt>
                <c:pt idx="184">
                  <c:v>18</c:v>
                </c:pt>
                <c:pt idx="185">
                  <c:v>35</c:v>
                </c:pt>
                <c:pt idx="186">
                  <c:v>29</c:v>
                </c:pt>
                <c:pt idx="187">
                  <c:v>59</c:v>
                </c:pt>
                <c:pt idx="188">
                  <c:v>5</c:v>
                </c:pt>
                <c:pt idx="189">
                  <c:v>24</c:v>
                </c:pt>
                <c:pt idx="190">
                  <c:v>44</c:v>
                </c:pt>
                <c:pt idx="191">
                  <c:v>8</c:v>
                </c:pt>
                <c:pt idx="192">
                  <c:v>19</c:v>
                </c:pt>
                <c:pt idx="193">
                  <c:v>33</c:v>
                </c:pt>
                <c:pt idx="194">
                  <c:v>29</c:v>
                </c:pt>
                <c:pt idx="195">
                  <c:v>22</c:v>
                </c:pt>
                <c:pt idx="196">
                  <c:v>30</c:v>
                </c:pt>
                <c:pt idx="197">
                  <c:v>44</c:v>
                </c:pt>
                <c:pt idx="198">
                  <c:v>25</c:v>
                </c:pt>
                <c:pt idx="199">
                  <c:v>24</c:v>
                </c:pt>
                <c:pt idx="200">
                  <c:v>37</c:v>
                </c:pt>
                <c:pt idx="201">
                  <c:v>54</c:v>
                </c:pt>
                <c:pt idx="202">
                  <c:v>29</c:v>
                </c:pt>
                <c:pt idx="203">
                  <c:v>62</c:v>
                </c:pt>
                <c:pt idx="204">
                  <c:v>30</c:v>
                </c:pt>
                <c:pt idx="205">
                  <c:v>41</c:v>
                </c:pt>
                <c:pt idx="206">
                  <c:v>29</c:v>
                </c:pt>
                <c:pt idx="207">
                  <c:v>30</c:v>
                </c:pt>
                <c:pt idx="208">
                  <c:v>35</c:v>
                </c:pt>
                <c:pt idx="209">
                  <c:v>50</c:v>
                </c:pt>
                <c:pt idx="210">
                  <c:v>3</c:v>
                </c:pt>
                <c:pt idx="211">
                  <c:v>52</c:v>
                </c:pt>
                <c:pt idx="212">
                  <c:v>40</c:v>
                </c:pt>
                <c:pt idx="213">
                  <c:v>36</c:v>
                </c:pt>
                <c:pt idx="214">
                  <c:v>16</c:v>
                </c:pt>
                <c:pt idx="215">
                  <c:v>25</c:v>
                </c:pt>
                <c:pt idx="216">
                  <c:v>58</c:v>
                </c:pt>
                <c:pt idx="217">
                  <c:v>35</c:v>
                </c:pt>
                <c:pt idx="218">
                  <c:v>25</c:v>
                </c:pt>
                <c:pt idx="219">
                  <c:v>41</c:v>
                </c:pt>
                <c:pt idx="220">
                  <c:v>37</c:v>
                </c:pt>
                <c:pt idx="221">
                  <c:v>63</c:v>
                </c:pt>
                <c:pt idx="222">
                  <c:v>45</c:v>
                </c:pt>
                <c:pt idx="223">
                  <c:v>7</c:v>
                </c:pt>
                <c:pt idx="224">
                  <c:v>35</c:v>
                </c:pt>
                <c:pt idx="225">
                  <c:v>65</c:v>
                </c:pt>
                <c:pt idx="226">
                  <c:v>28</c:v>
                </c:pt>
                <c:pt idx="227">
                  <c:v>16</c:v>
                </c:pt>
                <c:pt idx="228">
                  <c:v>19</c:v>
                </c:pt>
                <c:pt idx="229">
                  <c:v>33</c:v>
                </c:pt>
                <c:pt idx="230">
                  <c:v>30</c:v>
                </c:pt>
                <c:pt idx="231">
                  <c:v>22</c:v>
                </c:pt>
                <c:pt idx="232">
                  <c:v>42</c:v>
                </c:pt>
                <c:pt idx="233">
                  <c:v>22</c:v>
                </c:pt>
                <c:pt idx="234">
                  <c:v>26</c:v>
                </c:pt>
                <c:pt idx="235">
                  <c:v>19</c:v>
                </c:pt>
                <c:pt idx="236">
                  <c:v>36</c:v>
                </c:pt>
                <c:pt idx="237">
                  <c:v>24</c:v>
                </c:pt>
                <c:pt idx="238">
                  <c:v>24</c:v>
                </c:pt>
                <c:pt idx="239">
                  <c:v>23.5</c:v>
                </c:pt>
                <c:pt idx="240">
                  <c:v>2</c:v>
                </c:pt>
                <c:pt idx="241">
                  <c:v>50</c:v>
                </c:pt>
                <c:pt idx="242">
                  <c:v>19</c:v>
                </c:pt>
                <c:pt idx="243">
                  <c:v>0.92</c:v>
                </c:pt>
                <c:pt idx="244">
                  <c:v>17</c:v>
                </c:pt>
                <c:pt idx="245">
                  <c:v>30</c:v>
                </c:pt>
                <c:pt idx="246">
                  <c:v>30</c:v>
                </c:pt>
                <c:pt idx="247">
                  <c:v>24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43</c:v>
                </c:pt>
                <c:pt idx="252">
                  <c:v>26</c:v>
                </c:pt>
                <c:pt idx="253">
                  <c:v>24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22</c:v>
                </c:pt>
                <c:pt idx="258">
                  <c:v>27</c:v>
                </c:pt>
                <c:pt idx="259">
                  <c:v>30</c:v>
                </c:pt>
                <c:pt idx="260">
                  <c:v>22</c:v>
                </c:pt>
                <c:pt idx="261">
                  <c:v>36</c:v>
                </c:pt>
                <c:pt idx="262">
                  <c:v>61</c:v>
                </c:pt>
                <c:pt idx="263">
                  <c:v>36</c:v>
                </c:pt>
                <c:pt idx="264">
                  <c:v>31</c:v>
                </c:pt>
                <c:pt idx="265">
                  <c:v>16</c:v>
                </c:pt>
                <c:pt idx="266">
                  <c:v>45.5</c:v>
                </c:pt>
                <c:pt idx="267">
                  <c:v>38</c:v>
                </c:pt>
                <c:pt idx="268">
                  <c:v>16</c:v>
                </c:pt>
                <c:pt idx="269">
                  <c:v>29</c:v>
                </c:pt>
                <c:pt idx="270">
                  <c:v>41</c:v>
                </c:pt>
                <c:pt idx="271">
                  <c:v>45</c:v>
                </c:pt>
                <c:pt idx="272">
                  <c:v>45</c:v>
                </c:pt>
                <c:pt idx="273">
                  <c:v>2</c:v>
                </c:pt>
                <c:pt idx="274">
                  <c:v>24</c:v>
                </c:pt>
                <c:pt idx="275">
                  <c:v>28</c:v>
                </c:pt>
                <c:pt idx="276">
                  <c:v>25</c:v>
                </c:pt>
                <c:pt idx="277">
                  <c:v>36</c:v>
                </c:pt>
                <c:pt idx="278">
                  <c:v>24</c:v>
                </c:pt>
                <c:pt idx="279">
                  <c:v>40</c:v>
                </c:pt>
                <c:pt idx="280">
                  <c:v>3</c:v>
                </c:pt>
                <c:pt idx="281">
                  <c:v>42</c:v>
                </c:pt>
                <c:pt idx="282">
                  <c:v>23</c:v>
                </c:pt>
                <c:pt idx="283">
                  <c:v>15</c:v>
                </c:pt>
                <c:pt idx="284">
                  <c:v>25</c:v>
                </c:pt>
                <c:pt idx="285">
                  <c:v>28</c:v>
                </c:pt>
                <c:pt idx="286">
                  <c:v>22</c:v>
                </c:pt>
                <c:pt idx="287">
                  <c:v>38</c:v>
                </c:pt>
                <c:pt idx="288">
                  <c:v>40</c:v>
                </c:pt>
                <c:pt idx="289">
                  <c:v>29</c:v>
                </c:pt>
                <c:pt idx="290">
                  <c:v>45</c:v>
                </c:pt>
                <c:pt idx="291">
                  <c:v>35</c:v>
                </c:pt>
                <c:pt idx="292">
                  <c:v>30</c:v>
                </c:pt>
                <c:pt idx="293">
                  <c:v>60</c:v>
                </c:pt>
                <c:pt idx="294">
                  <c:v>24</c:v>
                </c:pt>
                <c:pt idx="295">
                  <c:v>25</c:v>
                </c:pt>
                <c:pt idx="296">
                  <c:v>18</c:v>
                </c:pt>
                <c:pt idx="297">
                  <c:v>19</c:v>
                </c:pt>
                <c:pt idx="298">
                  <c:v>22</c:v>
                </c:pt>
                <c:pt idx="299">
                  <c:v>3</c:v>
                </c:pt>
                <c:pt idx="300">
                  <c:v>22</c:v>
                </c:pt>
                <c:pt idx="301">
                  <c:v>27</c:v>
                </c:pt>
                <c:pt idx="302">
                  <c:v>20</c:v>
                </c:pt>
                <c:pt idx="303">
                  <c:v>19</c:v>
                </c:pt>
                <c:pt idx="304">
                  <c:v>42</c:v>
                </c:pt>
                <c:pt idx="305">
                  <c:v>1</c:v>
                </c:pt>
                <c:pt idx="306">
                  <c:v>32</c:v>
                </c:pt>
                <c:pt idx="307">
                  <c:v>35</c:v>
                </c:pt>
                <c:pt idx="308">
                  <c:v>18</c:v>
                </c:pt>
                <c:pt idx="309">
                  <c:v>1</c:v>
                </c:pt>
                <c:pt idx="310">
                  <c:v>36</c:v>
                </c:pt>
                <c:pt idx="311">
                  <c:v>17</c:v>
                </c:pt>
                <c:pt idx="312">
                  <c:v>36</c:v>
                </c:pt>
                <c:pt idx="313">
                  <c:v>21</c:v>
                </c:pt>
                <c:pt idx="314">
                  <c:v>28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31</c:v>
                </c:pt>
                <c:pt idx="319">
                  <c:v>46</c:v>
                </c:pt>
                <c:pt idx="320">
                  <c:v>23</c:v>
                </c:pt>
                <c:pt idx="321">
                  <c:v>28</c:v>
                </c:pt>
                <c:pt idx="322">
                  <c:v>39</c:v>
                </c:pt>
                <c:pt idx="323">
                  <c:v>26</c:v>
                </c:pt>
                <c:pt idx="324">
                  <c:v>21</c:v>
                </c:pt>
                <c:pt idx="325">
                  <c:v>28</c:v>
                </c:pt>
                <c:pt idx="326">
                  <c:v>20</c:v>
                </c:pt>
                <c:pt idx="327">
                  <c:v>34</c:v>
                </c:pt>
                <c:pt idx="328">
                  <c:v>51</c:v>
                </c:pt>
                <c:pt idx="329">
                  <c:v>3</c:v>
                </c:pt>
                <c:pt idx="330">
                  <c:v>21</c:v>
                </c:pt>
                <c:pt idx="331">
                  <c:v>33</c:v>
                </c:pt>
                <c:pt idx="332">
                  <c:v>44</c:v>
                </c:pt>
                <c:pt idx="333">
                  <c:v>34</c:v>
                </c:pt>
                <c:pt idx="334">
                  <c:v>18</c:v>
                </c:pt>
                <c:pt idx="335">
                  <c:v>30</c:v>
                </c:pt>
                <c:pt idx="336">
                  <c:v>10</c:v>
                </c:pt>
                <c:pt idx="337">
                  <c:v>21</c:v>
                </c:pt>
                <c:pt idx="338">
                  <c:v>29</c:v>
                </c:pt>
                <c:pt idx="339">
                  <c:v>28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32</c:v>
                </c:pt>
                <c:pt idx="344">
                  <c:v>28</c:v>
                </c:pt>
                <c:pt idx="345">
                  <c:v>42</c:v>
                </c:pt>
                <c:pt idx="346">
                  <c:v>17</c:v>
                </c:pt>
                <c:pt idx="347">
                  <c:v>50</c:v>
                </c:pt>
                <c:pt idx="348">
                  <c:v>14</c:v>
                </c:pt>
                <c:pt idx="349">
                  <c:v>21</c:v>
                </c:pt>
                <c:pt idx="350">
                  <c:v>24</c:v>
                </c:pt>
                <c:pt idx="351">
                  <c:v>64</c:v>
                </c:pt>
                <c:pt idx="352">
                  <c:v>31</c:v>
                </c:pt>
                <c:pt idx="353">
                  <c:v>45</c:v>
                </c:pt>
                <c:pt idx="354">
                  <c:v>20</c:v>
                </c:pt>
                <c:pt idx="355">
                  <c:v>25</c:v>
                </c:pt>
                <c:pt idx="356">
                  <c:v>28</c:v>
                </c:pt>
                <c:pt idx="357">
                  <c:v>4</c:v>
                </c:pt>
                <c:pt idx="358">
                  <c:v>13</c:v>
                </c:pt>
                <c:pt idx="359">
                  <c:v>34</c:v>
                </c:pt>
                <c:pt idx="360">
                  <c:v>5</c:v>
                </c:pt>
                <c:pt idx="361">
                  <c:v>52</c:v>
                </c:pt>
                <c:pt idx="362">
                  <c:v>36</c:v>
                </c:pt>
                <c:pt idx="363">
                  <c:v>30</c:v>
                </c:pt>
                <c:pt idx="364">
                  <c:v>49</c:v>
                </c:pt>
                <c:pt idx="365">
                  <c:v>29</c:v>
                </c:pt>
                <c:pt idx="366">
                  <c:v>65</c:v>
                </c:pt>
                <c:pt idx="367">
                  <c:v>50</c:v>
                </c:pt>
                <c:pt idx="368">
                  <c:v>48</c:v>
                </c:pt>
                <c:pt idx="369">
                  <c:v>34</c:v>
                </c:pt>
                <c:pt idx="370">
                  <c:v>47</c:v>
                </c:pt>
                <c:pt idx="371">
                  <c:v>48</c:v>
                </c:pt>
                <c:pt idx="372">
                  <c:v>38</c:v>
                </c:pt>
                <c:pt idx="373">
                  <c:v>56</c:v>
                </c:pt>
                <c:pt idx="374">
                  <c:v>0.75</c:v>
                </c:pt>
                <c:pt idx="375">
                  <c:v>38</c:v>
                </c:pt>
                <c:pt idx="376">
                  <c:v>33</c:v>
                </c:pt>
                <c:pt idx="377">
                  <c:v>23</c:v>
                </c:pt>
                <c:pt idx="378">
                  <c:v>22</c:v>
                </c:pt>
                <c:pt idx="379">
                  <c:v>34</c:v>
                </c:pt>
                <c:pt idx="380">
                  <c:v>29</c:v>
                </c:pt>
                <c:pt idx="381">
                  <c:v>22</c:v>
                </c:pt>
                <c:pt idx="382">
                  <c:v>2</c:v>
                </c:pt>
                <c:pt idx="383">
                  <c:v>9</c:v>
                </c:pt>
                <c:pt idx="384">
                  <c:v>50</c:v>
                </c:pt>
                <c:pt idx="385">
                  <c:v>63</c:v>
                </c:pt>
                <c:pt idx="386">
                  <c:v>25</c:v>
                </c:pt>
                <c:pt idx="387">
                  <c:v>35</c:v>
                </c:pt>
                <c:pt idx="388">
                  <c:v>58</c:v>
                </c:pt>
                <c:pt idx="389">
                  <c:v>30</c:v>
                </c:pt>
                <c:pt idx="390">
                  <c:v>9</c:v>
                </c:pt>
                <c:pt idx="391">
                  <c:v>21</c:v>
                </c:pt>
                <c:pt idx="392">
                  <c:v>55</c:v>
                </c:pt>
                <c:pt idx="393">
                  <c:v>71</c:v>
                </c:pt>
                <c:pt idx="394">
                  <c:v>21</c:v>
                </c:pt>
                <c:pt idx="395">
                  <c:v>54</c:v>
                </c:pt>
                <c:pt idx="396">
                  <c:v>25</c:v>
                </c:pt>
                <c:pt idx="397">
                  <c:v>24</c:v>
                </c:pt>
                <c:pt idx="398">
                  <c:v>17</c:v>
                </c:pt>
                <c:pt idx="399">
                  <c:v>21</c:v>
                </c:pt>
                <c:pt idx="400">
                  <c:v>37</c:v>
                </c:pt>
                <c:pt idx="401">
                  <c:v>16</c:v>
                </c:pt>
                <c:pt idx="402">
                  <c:v>18</c:v>
                </c:pt>
                <c:pt idx="403">
                  <c:v>33</c:v>
                </c:pt>
                <c:pt idx="404">
                  <c:v>28</c:v>
                </c:pt>
                <c:pt idx="405">
                  <c:v>26</c:v>
                </c:pt>
                <c:pt idx="406">
                  <c:v>29</c:v>
                </c:pt>
                <c:pt idx="407">
                  <c:v>36</c:v>
                </c:pt>
                <c:pt idx="408">
                  <c:v>54</c:v>
                </c:pt>
                <c:pt idx="409">
                  <c:v>24</c:v>
                </c:pt>
                <c:pt idx="410">
                  <c:v>47</c:v>
                </c:pt>
                <c:pt idx="411">
                  <c:v>34</c:v>
                </c:pt>
                <c:pt idx="412">
                  <c:v>36</c:v>
                </c:pt>
                <c:pt idx="413">
                  <c:v>32</c:v>
                </c:pt>
                <c:pt idx="414">
                  <c:v>30</c:v>
                </c:pt>
                <c:pt idx="415">
                  <c:v>22</c:v>
                </c:pt>
                <c:pt idx="416">
                  <c:v>44</c:v>
                </c:pt>
                <c:pt idx="417">
                  <c:v>40.5</c:v>
                </c:pt>
                <c:pt idx="418">
                  <c:v>50</c:v>
                </c:pt>
                <c:pt idx="419">
                  <c:v>39</c:v>
                </c:pt>
                <c:pt idx="420">
                  <c:v>23</c:v>
                </c:pt>
                <c:pt idx="421">
                  <c:v>2</c:v>
                </c:pt>
                <c:pt idx="422">
                  <c:v>17</c:v>
                </c:pt>
                <c:pt idx="423">
                  <c:v>30</c:v>
                </c:pt>
                <c:pt idx="424">
                  <c:v>7</c:v>
                </c:pt>
                <c:pt idx="425">
                  <c:v>45</c:v>
                </c:pt>
                <c:pt idx="426">
                  <c:v>30</c:v>
                </c:pt>
                <c:pt idx="427">
                  <c:v>22</c:v>
                </c:pt>
                <c:pt idx="428">
                  <c:v>36</c:v>
                </c:pt>
                <c:pt idx="429">
                  <c:v>9</c:v>
                </c:pt>
                <c:pt idx="430">
                  <c:v>11</c:v>
                </c:pt>
                <c:pt idx="431">
                  <c:v>32</c:v>
                </c:pt>
                <c:pt idx="432">
                  <c:v>50</c:v>
                </c:pt>
                <c:pt idx="433">
                  <c:v>64</c:v>
                </c:pt>
                <c:pt idx="434">
                  <c:v>19</c:v>
                </c:pt>
                <c:pt idx="435">
                  <c:v>33</c:v>
                </c:pt>
                <c:pt idx="436">
                  <c:v>8</c:v>
                </c:pt>
                <c:pt idx="437">
                  <c:v>17</c:v>
                </c:pt>
                <c:pt idx="438">
                  <c:v>27</c:v>
                </c:pt>
                <c:pt idx="439">
                  <c:v>22</c:v>
                </c:pt>
                <c:pt idx="440">
                  <c:v>22</c:v>
                </c:pt>
                <c:pt idx="441">
                  <c:v>62</c:v>
                </c:pt>
                <c:pt idx="442">
                  <c:v>48</c:v>
                </c:pt>
                <c:pt idx="443">
                  <c:v>39</c:v>
                </c:pt>
                <c:pt idx="444">
                  <c:v>36</c:v>
                </c:pt>
                <c:pt idx="445">
                  <c:v>40</c:v>
                </c:pt>
                <c:pt idx="446">
                  <c:v>28</c:v>
                </c:pt>
                <c:pt idx="447">
                  <c:v>24</c:v>
                </c:pt>
                <c:pt idx="448">
                  <c:v>19</c:v>
                </c:pt>
                <c:pt idx="449">
                  <c:v>29</c:v>
                </c:pt>
                <c:pt idx="450">
                  <c:v>32</c:v>
                </c:pt>
                <c:pt idx="451">
                  <c:v>62</c:v>
                </c:pt>
                <c:pt idx="452">
                  <c:v>53</c:v>
                </c:pt>
                <c:pt idx="453">
                  <c:v>36</c:v>
                </c:pt>
                <c:pt idx="454">
                  <c:v>16</c:v>
                </c:pt>
                <c:pt idx="455">
                  <c:v>19</c:v>
                </c:pt>
                <c:pt idx="456">
                  <c:v>34</c:v>
                </c:pt>
                <c:pt idx="457">
                  <c:v>39</c:v>
                </c:pt>
                <c:pt idx="458">
                  <c:v>32</c:v>
                </c:pt>
                <c:pt idx="459">
                  <c:v>25</c:v>
                </c:pt>
                <c:pt idx="460">
                  <c:v>39</c:v>
                </c:pt>
                <c:pt idx="461">
                  <c:v>54</c:v>
                </c:pt>
                <c:pt idx="462">
                  <c:v>36</c:v>
                </c:pt>
                <c:pt idx="463">
                  <c:v>18</c:v>
                </c:pt>
                <c:pt idx="464">
                  <c:v>47</c:v>
                </c:pt>
                <c:pt idx="465">
                  <c:v>60</c:v>
                </c:pt>
                <c:pt idx="466">
                  <c:v>22</c:v>
                </c:pt>
                <c:pt idx="467">
                  <c:v>35</c:v>
                </c:pt>
                <c:pt idx="468">
                  <c:v>52</c:v>
                </c:pt>
                <c:pt idx="469">
                  <c:v>47</c:v>
                </c:pt>
                <c:pt idx="470">
                  <c:v>37</c:v>
                </c:pt>
                <c:pt idx="471">
                  <c:v>36</c:v>
                </c:pt>
                <c:pt idx="472">
                  <c:v>49</c:v>
                </c:pt>
                <c:pt idx="473">
                  <c:v>49</c:v>
                </c:pt>
                <c:pt idx="474">
                  <c:v>24</c:v>
                </c:pt>
                <c:pt idx="475">
                  <c:v>44</c:v>
                </c:pt>
                <c:pt idx="476">
                  <c:v>35</c:v>
                </c:pt>
                <c:pt idx="477">
                  <c:v>36</c:v>
                </c:pt>
                <c:pt idx="478">
                  <c:v>30</c:v>
                </c:pt>
                <c:pt idx="479">
                  <c:v>27</c:v>
                </c:pt>
                <c:pt idx="480">
                  <c:v>22</c:v>
                </c:pt>
                <c:pt idx="481">
                  <c:v>40</c:v>
                </c:pt>
                <c:pt idx="482">
                  <c:v>39</c:v>
                </c:pt>
                <c:pt idx="483">
                  <c:v>35</c:v>
                </c:pt>
                <c:pt idx="484">
                  <c:v>24</c:v>
                </c:pt>
                <c:pt idx="485">
                  <c:v>34</c:v>
                </c:pt>
                <c:pt idx="486">
                  <c:v>26</c:v>
                </c:pt>
                <c:pt idx="487">
                  <c:v>4</c:v>
                </c:pt>
                <c:pt idx="488">
                  <c:v>26</c:v>
                </c:pt>
                <c:pt idx="489">
                  <c:v>27</c:v>
                </c:pt>
                <c:pt idx="490">
                  <c:v>42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61</c:v>
                </c:pt>
                <c:pt idx="495">
                  <c:v>57</c:v>
                </c:pt>
                <c:pt idx="496">
                  <c:v>21</c:v>
                </c:pt>
                <c:pt idx="497">
                  <c:v>26</c:v>
                </c:pt>
                <c:pt idx="498">
                  <c:v>80</c:v>
                </c:pt>
                <c:pt idx="499">
                  <c:v>51</c:v>
                </c:pt>
                <c:pt idx="500">
                  <c:v>32</c:v>
                </c:pt>
                <c:pt idx="501">
                  <c:v>9</c:v>
                </c:pt>
                <c:pt idx="502">
                  <c:v>28</c:v>
                </c:pt>
                <c:pt idx="503">
                  <c:v>32</c:v>
                </c:pt>
                <c:pt idx="504">
                  <c:v>31</c:v>
                </c:pt>
                <c:pt idx="505">
                  <c:v>41</c:v>
                </c:pt>
                <c:pt idx="506">
                  <c:v>20</c:v>
                </c:pt>
                <c:pt idx="507">
                  <c:v>24</c:v>
                </c:pt>
                <c:pt idx="508">
                  <c:v>2</c:v>
                </c:pt>
                <c:pt idx="509">
                  <c:v>0.75</c:v>
                </c:pt>
                <c:pt idx="510">
                  <c:v>48</c:v>
                </c:pt>
                <c:pt idx="511">
                  <c:v>19</c:v>
                </c:pt>
                <c:pt idx="512">
                  <c:v>56</c:v>
                </c:pt>
                <c:pt idx="513">
                  <c:v>23</c:v>
                </c:pt>
                <c:pt idx="514">
                  <c:v>18</c:v>
                </c:pt>
                <c:pt idx="515">
                  <c:v>21</c:v>
                </c:pt>
                <c:pt idx="516">
                  <c:v>18</c:v>
                </c:pt>
                <c:pt idx="517">
                  <c:v>24</c:v>
                </c:pt>
                <c:pt idx="518">
                  <c:v>32</c:v>
                </c:pt>
                <c:pt idx="519">
                  <c:v>23</c:v>
                </c:pt>
                <c:pt idx="520">
                  <c:v>58</c:v>
                </c:pt>
                <c:pt idx="521">
                  <c:v>50</c:v>
                </c:pt>
                <c:pt idx="522">
                  <c:v>40</c:v>
                </c:pt>
                <c:pt idx="523">
                  <c:v>47</c:v>
                </c:pt>
                <c:pt idx="524">
                  <c:v>36</c:v>
                </c:pt>
                <c:pt idx="525">
                  <c:v>20</c:v>
                </c:pt>
                <c:pt idx="526">
                  <c:v>32</c:v>
                </c:pt>
                <c:pt idx="527">
                  <c:v>25</c:v>
                </c:pt>
                <c:pt idx="528">
                  <c:v>43</c:v>
                </c:pt>
                <c:pt idx="529">
                  <c:v>40</c:v>
                </c:pt>
                <c:pt idx="530">
                  <c:v>31</c:v>
                </c:pt>
                <c:pt idx="531">
                  <c:v>70</c:v>
                </c:pt>
                <c:pt idx="532">
                  <c:v>31</c:v>
                </c:pt>
                <c:pt idx="533">
                  <c:v>18</c:v>
                </c:pt>
                <c:pt idx="534">
                  <c:v>24.5</c:v>
                </c:pt>
                <c:pt idx="535">
                  <c:v>18</c:v>
                </c:pt>
                <c:pt idx="536">
                  <c:v>43</c:v>
                </c:pt>
                <c:pt idx="537">
                  <c:v>36</c:v>
                </c:pt>
                <c:pt idx="538">
                  <c:v>27</c:v>
                </c:pt>
                <c:pt idx="539">
                  <c:v>20</c:v>
                </c:pt>
                <c:pt idx="540">
                  <c:v>14</c:v>
                </c:pt>
                <c:pt idx="541">
                  <c:v>60</c:v>
                </c:pt>
                <c:pt idx="542">
                  <c:v>25</c:v>
                </c:pt>
                <c:pt idx="543">
                  <c:v>14</c:v>
                </c:pt>
                <c:pt idx="544">
                  <c:v>19</c:v>
                </c:pt>
                <c:pt idx="545">
                  <c:v>18</c:v>
                </c:pt>
                <c:pt idx="546">
                  <c:v>15</c:v>
                </c:pt>
                <c:pt idx="547">
                  <c:v>31</c:v>
                </c:pt>
                <c:pt idx="548">
                  <c:v>4</c:v>
                </c:pt>
                <c:pt idx="549">
                  <c:v>25</c:v>
                </c:pt>
                <c:pt idx="550">
                  <c:v>60</c:v>
                </c:pt>
                <c:pt idx="551">
                  <c:v>52</c:v>
                </c:pt>
                <c:pt idx="552">
                  <c:v>44</c:v>
                </c:pt>
                <c:pt idx="553">
                  <c:v>49</c:v>
                </c:pt>
                <c:pt idx="554">
                  <c:v>42</c:v>
                </c:pt>
                <c:pt idx="555">
                  <c:v>18</c:v>
                </c:pt>
                <c:pt idx="556">
                  <c:v>35</c:v>
                </c:pt>
                <c:pt idx="557">
                  <c:v>18</c:v>
                </c:pt>
                <c:pt idx="558">
                  <c:v>25</c:v>
                </c:pt>
                <c:pt idx="559">
                  <c:v>26</c:v>
                </c:pt>
                <c:pt idx="560">
                  <c:v>39</c:v>
                </c:pt>
                <c:pt idx="561">
                  <c:v>45</c:v>
                </c:pt>
                <c:pt idx="562">
                  <c:v>42</c:v>
                </c:pt>
                <c:pt idx="563">
                  <c:v>22</c:v>
                </c:pt>
                <c:pt idx="564">
                  <c:v>24</c:v>
                </c:pt>
                <c:pt idx="565">
                  <c:v>48</c:v>
                </c:pt>
                <c:pt idx="566">
                  <c:v>29</c:v>
                </c:pt>
                <c:pt idx="567">
                  <c:v>52</c:v>
                </c:pt>
                <c:pt idx="568">
                  <c:v>19</c:v>
                </c:pt>
                <c:pt idx="569">
                  <c:v>38</c:v>
                </c:pt>
                <c:pt idx="570">
                  <c:v>27</c:v>
                </c:pt>
                <c:pt idx="571">
                  <c:v>33</c:v>
                </c:pt>
                <c:pt idx="572">
                  <c:v>6</c:v>
                </c:pt>
                <c:pt idx="573">
                  <c:v>17</c:v>
                </c:pt>
                <c:pt idx="574">
                  <c:v>34</c:v>
                </c:pt>
                <c:pt idx="575">
                  <c:v>50</c:v>
                </c:pt>
                <c:pt idx="576">
                  <c:v>27</c:v>
                </c:pt>
                <c:pt idx="577">
                  <c:v>20</c:v>
                </c:pt>
                <c:pt idx="578">
                  <c:v>30</c:v>
                </c:pt>
                <c:pt idx="579">
                  <c:v>25</c:v>
                </c:pt>
                <c:pt idx="580">
                  <c:v>25</c:v>
                </c:pt>
                <c:pt idx="581">
                  <c:v>29</c:v>
                </c:pt>
                <c:pt idx="582">
                  <c:v>11</c:v>
                </c:pt>
                <c:pt idx="583">
                  <c:v>23</c:v>
                </c:pt>
                <c:pt idx="584">
                  <c:v>23</c:v>
                </c:pt>
                <c:pt idx="585">
                  <c:v>28.5</c:v>
                </c:pt>
                <c:pt idx="586">
                  <c:v>48</c:v>
                </c:pt>
                <c:pt idx="587">
                  <c:v>35</c:v>
                </c:pt>
                <c:pt idx="588">
                  <c:v>36</c:v>
                </c:pt>
                <c:pt idx="589">
                  <c:v>21</c:v>
                </c:pt>
                <c:pt idx="590">
                  <c:v>24</c:v>
                </c:pt>
                <c:pt idx="591">
                  <c:v>31</c:v>
                </c:pt>
                <c:pt idx="592">
                  <c:v>70</c:v>
                </c:pt>
                <c:pt idx="593">
                  <c:v>16</c:v>
                </c:pt>
                <c:pt idx="594">
                  <c:v>30</c:v>
                </c:pt>
                <c:pt idx="595">
                  <c:v>19</c:v>
                </c:pt>
                <c:pt idx="596">
                  <c:v>31</c:v>
                </c:pt>
                <c:pt idx="597">
                  <c:v>4</c:v>
                </c:pt>
                <c:pt idx="598">
                  <c:v>6</c:v>
                </c:pt>
                <c:pt idx="599">
                  <c:v>33</c:v>
                </c:pt>
                <c:pt idx="600">
                  <c:v>23</c:v>
                </c:pt>
                <c:pt idx="601">
                  <c:v>48</c:v>
                </c:pt>
                <c:pt idx="602">
                  <c:v>0.67</c:v>
                </c:pt>
                <c:pt idx="603">
                  <c:v>28</c:v>
                </c:pt>
                <c:pt idx="604">
                  <c:v>18</c:v>
                </c:pt>
                <c:pt idx="605">
                  <c:v>34</c:v>
                </c:pt>
                <c:pt idx="606">
                  <c:v>33</c:v>
                </c:pt>
                <c:pt idx="607">
                  <c:v>41</c:v>
                </c:pt>
                <c:pt idx="608">
                  <c:v>20</c:v>
                </c:pt>
                <c:pt idx="609">
                  <c:v>36</c:v>
                </c:pt>
                <c:pt idx="610">
                  <c:v>16</c:v>
                </c:pt>
                <c:pt idx="611">
                  <c:v>51</c:v>
                </c:pt>
                <c:pt idx="612">
                  <c:v>30.5</c:v>
                </c:pt>
                <c:pt idx="613">
                  <c:v>32</c:v>
                </c:pt>
                <c:pt idx="614">
                  <c:v>24</c:v>
                </c:pt>
                <c:pt idx="615">
                  <c:v>48</c:v>
                </c:pt>
                <c:pt idx="616">
                  <c:v>57</c:v>
                </c:pt>
                <c:pt idx="617">
                  <c:v>54</c:v>
                </c:pt>
                <c:pt idx="618">
                  <c:v>18</c:v>
                </c:pt>
                <c:pt idx="619">
                  <c:v>5</c:v>
                </c:pt>
                <c:pt idx="620">
                  <c:v>43</c:v>
                </c:pt>
                <c:pt idx="621">
                  <c:v>13</c:v>
                </c:pt>
                <c:pt idx="622">
                  <c:v>17</c:v>
                </c:pt>
                <c:pt idx="623">
                  <c:v>29</c:v>
                </c:pt>
                <c:pt idx="624">
                  <c:v>25</c:v>
                </c:pt>
                <c:pt idx="625">
                  <c:v>25</c:v>
                </c:pt>
                <c:pt idx="626">
                  <c:v>18</c:v>
                </c:pt>
                <c:pt idx="627">
                  <c:v>8</c:v>
                </c:pt>
                <c:pt idx="628">
                  <c:v>1</c:v>
                </c:pt>
                <c:pt idx="629">
                  <c:v>46</c:v>
                </c:pt>
                <c:pt idx="630">
                  <c:v>16</c:v>
                </c:pt>
                <c:pt idx="631">
                  <c:v>25</c:v>
                </c:pt>
                <c:pt idx="632">
                  <c:v>39</c:v>
                </c:pt>
                <c:pt idx="633">
                  <c:v>49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34</c:v>
                </c:pt>
                <c:pt idx="638">
                  <c:v>31</c:v>
                </c:pt>
                <c:pt idx="639">
                  <c:v>11</c:v>
                </c:pt>
                <c:pt idx="640">
                  <c:v>0.42</c:v>
                </c:pt>
                <c:pt idx="641">
                  <c:v>27</c:v>
                </c:pt>
                <c:pt idx="642">
                  <c:v>31</c:v>
                </c:pt>
                <c:pt idx="643">
                  <c:v>39</c:v>
                </c:pt>
                <c:pt idx="644">
                  <c:v>18</c:v>
                </c:pt>
                <c:pt idx="645">
                  <c:v>39</c:v>
                </c:pt>
                <c:pt idx="646">
                  <c:v>33</c:v>
                </c:pt>
                <c:pt idx="647">
                  <c:v>26</c:v>
                </c:pt>
                <c:pt idx="648">
                  <c:v>39</c:v>
                </c:pt>
                <c:pt idx="649">
                  <c:v>35</c:v>
                </c:pt>
                <c:pt idx="650">
                  <c:v>6</c:v>
                </c:pt>
                <c:pt idx="651">
                  <c:v>30.5</c:v>
                </c:pt>
                <c:pt idx="652">
                  <c:v>23</c:v>
                </c:pt>
                <c:pt idx="653">
                  <c:v>31</c:v>
                </c:pt>
                <c:pt idx="654">
                  <c:v>43</c:v>
                </c:pt>
                <c:pt idx="655">
                  <c:v>10</c:v>
                </c:pt>
                <c:pt idx="656">
                  <c:v>52</c:v>
                </c:pt>
                <c:pt idx="657">
                  <c:v>27</c:v>
                </c:pt>
                <c:pt idx="658">
                  <c:v>38</c:v>
                </c:pt>
                <c:pt idx="659">
                  <c:v>27</c:v>
                </c:pt>
                <c:pt idx="660">
                  <c:v>2</c:v>
                </c:pt>
                <c:pt idx="661">
                  <c:v>1</c:v>
                </c:pt>
                <c:pt idx="662">
                  <c:v>62</c:v>
                </c:pt>
                <c:pt idx="663">
                  <c:v>15</c:v>
                </c:pt>
                <c:pt idx="664">
                  <c:v>0.83</c:v>
                </c:pt>
                <c:pt idx="665">
                  <c:v>23</c:v>
                </c:pt>
                <c:pt idx="666">
                  <c:v>18</c:v>
                </c:pt>
                <c:pt idx="667">
                  <c:v>39</c:v>
                </c:pt>
                <c:pt idx="668">
                  <c:v>21</c:v>
                </c:pt>
                <c:pt idx="669">
                  <c:v>32</c:v>
                </c:pt>
                <c:pt idx="670">
                  <c:v>20</c:v>
                </c:pt>
                <c:pt idx="671">
                  <c:v>16</c:v>
                </c:pt>
                <c:pt idx="672">
                  <c:v>30</c:v>
                </c:pt>
                <c:pt idx="673">
                  <c:v>34.5</c:v>
                </c:pt>
                <c:pt idx="674">
                  <c:v>17</c:v>
                </c:pt>
                <c:pt idx="675">
                  <c:v>42</c:v>
                </c:pt>
                <c:pt idx="676">
                  <c:v>35</c:v>
                </c:pt>
                <c:pt idx="677">
                  <c:v>28</c:v>
                </c:pt>
                <c:pt idx="678">
                  <c:v>4</c:v>
                </c:pt>
                <c:pt idx="679">
                  <c:v>74</c:v>
                </c:pt>
                <c:pt idx="680">
                  <c:v>9</c:v>
                </c:pt>
                <c:pt idx="681">
                  <c:v>16</c:v>
                </c:pt>
                <c:pt idx="682">
                  <c:v>44</c:v>
                </c:pt>
                <c:pt idx="683">
                  <c:v>18</c:v>
                </c:pt>
                <c:pt idx="684">
                  <c:v>45</c:v>
                </c:pt>
                <c:pt idx="685">
                  <c:v>51</c:v>
                </c:pt>
                <c:pt idx="686">
                  <c:v>24</c:v>
                </c:pt>
                <c:pt idx="687">
                  <c:v>41</c:v>
                </c:pt>
                <c:pt idx="688">
                  <c:v>21</c:v>
                </c:pt>
                <c:pt idx="689">
                  <c:v>48</c:v>
                </c:pt>
                <c:pt idx="690">
                  <c:v>24</c:v>
                </c:pt>
                <c:pt idx="691">
                  <c:v>42</c:v>
                </c:pt>
                <c:pt idx="692">
                  <c:v>27</c:v>
                </c:pt>
                <c:pt idx="693">
                  <c:v>31</c:v>
                </c:pt>
                <c:pt idx="694">
                  <c:v>4</c:v>
                </c:pt>
                <c:pt idx="695">
                  <c:v>26</c:v>
                </c:pt>
                <c:pt idx="696">
                  <c:v>47</c:v>
                </c:pt>
                <c:pt idx="697">
                  <c:v>33</c:v>
                </c:pt>
                <c:pt idx="698">
                  <c:v>47</c:v>
                </c:pt>
                <c:pt idx="699">
                  <c:v>28</c:v>
                </c:pt>
                <c:pt idx="700">
                  <c:v>15</c:v>
                </c:pt>
                <c:pt idx="701">
                  <c:v>20</c:v>
                </c:pt>
                <c:pt idx="702">
                  <c:v>19</c:v>
                </c:pt>
                <c:pt idx="703">
                  <c:v>56</c:v>
                </c:pt>
                <c:pt idx="704">
                  <c:v>25</c:v>
                </c:pt>
                <c:pt idx="705">
                  <c:v>33</c:v>
                </c:pt>
                <c:pt idx="706">
                  <c:v>22</c:v>
                </c:pt>
                <c:pt idx="707">
                  <c:v>28</c:v>
                </c:pt>
                <c:pt idx="708">
                  <c:v>25</c:v>
                </c:pt>
                <c:pt idx="709">
                  <c:v>39</c:v>
                </c:pt>
                <c:pt idx="710">
                  <c:v>27</c:v>
                </c:pt>
                <c:pt idx="711">
                  <c:v>19</c:v>
                </c:pt>
                <c:pt idx="712">
                  <c:v>26</c:v>
                </c:pt>
                <c:pt idx="7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A6-49DD-A662-FA154A4DF997}"/>
            </c:ext>
          </c:extLst>
        </c:ser>
        <c:ser>
          <c:idx val="1"/>
          <c:order val="1"/>
          <c:tx>
            <c:v>Predicted Age</c:v>
          </c:tx>
          <c:spPr>
            <a:ln w="19050">
              <a:noFill/>
            </a:ln>
          </c:spPr>
          <c:xVal>
            <c:numRef>
              <c:f>Sheet2!$I$2:$I$715</c:f>
              <c:numCache>
                <c:formatCode>General</c:formatCode>
                <c:ptCount val="714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51.862499999999997</c:v>
                </c:pt>
                <c:pt idx="6">
                  <c:v>21.074999999999999</c:v>
                </c:pt>
                <c:pt idx="7">
                  <c:v>11.1333</c:v>
                </c:pt>
                <c:pt idx="8">
                  <c:v>30.070799999999998</c:v>
                </c:pt>
                <c:pt idx="9">
                  <c:v>16.7</c:v>
                </c:pt>
                <c:pt idx="10">
                  <c:v>26.55</c:v>
                </c:pt>
                <c:pt idx="11">
                  <c:v>8.0500000000000007</c:v>
                </c:pt>
                <c:pt idx="12">
                  <c:v>31.274999999999999</c:v>
                </c:pt>
                <c:pt idx="13">
                  <c:v>7.8541999999999996</c:v>
                </c:pt>
                <c:pt idx="14">
                  <c:v>16</c:v>
                </c:pt>
                <c:pt idx="15">
                  <c:v>29.125</c:v>
                </c:pt>
                <c:pt idx="16">
                  <c:v>18</c:v>
                </c:pt>
                <c:pt idx="17">
                  <c:v>26</c:v>
                </c:pt>
                <c:pt idx="18">
                  <c:v>13</c:v>
                </c:pt>
                <c:pt idx="19">
                  <c:v>8.0291999999999994</c:v>
                </c:pt>
                <c:pt idx="20">
                  <c:v>35.5</c:v>
                </c:pt>
                <c:pt idx="21">
                  <c:v>21.074999999999999</c:v>
                </c:pt>
                <c:pt idx="22">
                  <c:v>31.387499999999999</c:v>
                </c:pt>
                <c:pt idx="23">
                  <c:v>263</c:v>
                </c:pt>
                <c:pt idx="24">
                  <c:v>27.720800000000001</c:v>
                </c:pt>
                <c:pt idx="25">
                  <c:v>10.5</c:v>
                </c:pt>
                <c:pt idx="26">
                  <c:v>82.1708</c:v>
                </c:pt>
                <c:pt idx="27">
                  <c:v>52</c:v>
                </c:pt>
                <c:pt idx="28">
                  <c:v>8.0500000000000007</c:v>
                </c:pt>
                <c:pt idx="29">
                  <c:v>18</c:v>
                </c:pt>
                <c:pt idx="30">
                  <c:v>11.2417</c:v>
                </c:pt>
                <c:pt idx="31">
                  <c:v>9.4749999999999996</c:v>
                </c:pt>
                <c:pt idx="32">
                  <c:v>21</c:v>
                </c:pt>
                <c:pt idx="33">
                  <c:v>41.5792</c:v>
                </c:pt>
                <c:pt idx="34">
                  <c:v>7.8792</c:v>
                </c:pt>
                <c:pt idx="35">
                  <c:v>17.8</c:v>
                </c:pt>
                <c:pt idx="36">
                  <c:v>39.6875</c:v>
                </c:pt>
                <c:pt idx="37">
                  <c:v>7.8</c:v>
                </c:pt>
                <c:pt idx="38">
                  <c:v>76.729200000000006</c:v>
                </c:pt>
                <c:pt idx="39">
                  <c:v>26</c:v>
                </c:pt>
                <c:pt idx="40">
                  <c:v>61.979199999999999</c:v>
                </c:pt>
                <c:pt idx="41">
                  <c:v>10.5</c:v>
                </c:pt>
                <c:pt idx="42">
                  <c:v>7.2291999999999996</c:v>
                </c:pt>
                <c:pt idx="43">
                  <c:v>27.75</c:v>
                </c:pt>
                <c:pt idx="44">
                  <c:v>46.9</c:v>
                </c:pt>
                <c:pt idx="45">
                  <c:v>7.2291999999999996</c:v>
                </c:pt>
                <c:pt idx="46">
                  <c:v>80</c:v>
                </c:pt>
                <c:pt idx="47">
                  <c:v>83.474999999999994</c:v>
                </c:pt>
                <c:pt idx="48">
                  <c:v>27.9</c:v>
                </c:pt>
                <c:pt idx="49">
                  <c:v>10.5</c:v>
                </c:pt>
                <c:pt idx="50">
                  <c:v>8.1583000000000006</c:v>
                </c:pt>
                <c:pt idx="51">
                  <c:v>7.9249999999999998</c:v>
                </c:pt>
                <c:pt idx="52">
                  <c:v>8.6624999999999996</c:v>
                </c:pt>
                <c:pt idx="53">
                  <c:v>10.5</c:v>
                </c:pt>
                <c:pt idx="54">
                  <c:v>46.9</c:v>
                </c:pt>
                <c:pt idx="55">
                  <c:v>73.5</c:v>
                </c:pt>
                <c:pt idx="56">
                  <c:v>14.4542</c:v>
                </c:pt>
                <c:pt idx="57">
                  <c:v>56.495800000000003</c:v>
                </c:pt>
                <c:pt idx="58">
                  <c:v>7.65</c:v>
                </c:pt>
                <c:pt idx="59">
                  <c:v>29</c:v>
                </c:pt>
                <c:pt idx="60">
                  <c:v>12.475</c:v>
                </c:pt>
                <c:pt idx="61">
                  <c:v>9</c:v>
                </c:pt>
                <c:pt idx="62">
                  <c:v>9.5</c:v>
                </c:pt>
                <c:pt idx="63">
                  <c:v>47.1</c:v>
                </c:pt>
                <c:pt idx="64">
                  <c:v>10.5</c:v>
                </c:pt>
                <c:pt idx="65">
                  <c:v>15.85</c:v>
                </c:pt>
                <c:pt idx="66">
                  <c:v>34.375</c:v>
                </c:pt>
                <c:pt idx="67">
                  <c:v>263</c:v>
                </c:pt>
                <c:pt idx="68">
                  <c:v>8.0500000000000007</c:v>
                </c:pt>
                <c:pt idx="69">
                  <c:v>8.0500000000000007</c:v>
                </c:pt>
                <c:pt idx="70">
                  <c:v>7.8541999999999996</c:v>
                </c:pt>
                <c:pt idx="71">
                  <c:v>61.174999999999997</c:v>
                </c:pt>
                <c:pt idx="72">
                  <c:v>20.574999999999999</c:v>
                </c:pt>
                <c:pt idx="73">
                  <c:v>7.25</c:v>
                </c:pt>
                <c:pt idx="74">
                  <c:v>34.654200000000003</c:v>
                </c:pt>
                <c:pt idx="75">
                  <c:v>63.3583</c:v>
                </c:pt>
                <c:pt idx="76">
                  <c:v>23</c:v>
                </c:pt>
                <c:pt idx="77">
                  <c:v>26</c:v>
                </c:pt>
                <c:pt idx="78">
                  <c:v>7.8958000000000004</c:v>
                </c:pt>
                <c:pt idx="79">
                  <c:v>77.287499999999994</c:v>
                </c:pt>
                <c:pt idx="80">
                  <c:v>8.6541999999999994</c:v>
                </c:pt>
                <c:pt idx="81">
                  <c:v>7.9249999999999998</c:v>
                </c:pt>
                <c:pt idx="82">
                  <c:v>7.8958000000000004</c:v>
                </c:pt>
                <c:pt idx="83">
                  <c:v>7.65</c:v>
                </c:pt>
                <c:pt idx="84">
                  <c:v>7.8958000000000004</c:v>
                </c:pt>
                <c:pt idx="85">
                  <c:v>52</c:v>
                </c:pt>
                <c:pt idx="86">
                  <c:v>14.4542</c:v>
                </c:pt>
                <c:pt idx="87">
                  <c:v>8.0500000000000007</c:v>
                </c:pt>
                <c:pt idx="88">
                  <c:v>9.8249999999999993</c:v>
                </c:pt>
                <c:pt idx="89">
                  <c:v>14.458299999999999</c:v>
                </c:pt>
                <c:pt idx="90">
                  <c:v>7.9249999999999998</c:v>
                </c:pt>
                <c:pt idx="91">
                  <c:v>7.75</c:v>
                </c:pt>
                <c:pt idx="92">
                  <c:v>21</c:v>
                </c:pt>
                <c:pt idx="93">
                  <c:v>247.52080000000001</c:v>
                </c:pt>
                <c:pt idx="94">
                  <c:v>31.274999999999999</c:v>
                </c:pt>
                <c:pt idx="95">
                  <c:v>73.5</c:v>
                </c:pt>
                <c:pt idx="96">
                  <c:v>30.070799999999998</c:v>
                </c:pt>
                <c:pt idx="97">
                  <c:v>13</c:v>
                </c:pt>
                <c:pt idx="98">
                  <c:v>77.287499999999994</c:v>
                </c:pt>
                <c:pt idx="99">
                  <c:v>11.2417</c:v>
                </c:pt>
                <c:pt idx="100">
                  <c:v>7.1417000000000002</c:v>
                </c:pt>
                <c:pt idx="101">
                  <c:v>6.9749999999999996</c:v>
                </c:pt>
                <c:pt idx="102">
                  <c:v>7.8958000000000004</c:v>
                </c:pt>
                <c:pt idx="103">
                  <c:v>7.05</c:v>
                </c:pt>
                <c:pt idx="104">
                  <c:v>14.5</c:v>
                </c:pt>
                <c:pt idx="105">
                  <c:v>26</c:v>
                </c:pt>
                <c:pt idx="106">
                  <c:v>13</c:v>
                </c:pt>
                <c:pt idx="107">
                  <c:v>15.0458</c:v>
                </c:pt>
                <c:pt idx="108">
                  <c:v>26.283300000000001</c:v>
                </c:pt>
                <c:pt idx="109">
                  <c:v>53.1</c:v>
                </c:pt>
                <c:pt idx="110">
                  <c:v>9.2166999999999994</c:v>
                </c:pt>
                <c:pt idx="111">
                  <c:v>79.2</c:v>
                </c:pt>
                <c:pt idx="112">
                  <c:v>7.75</c:v>
                </c:pt>
                <c:pt idx="113">
                  <c:v>15.85</c:v>
                </c:pt>
                <c:pt idx="114">
                  <c:v>6.75</c:v>
                </c:pt>
                <c:pt idx="115">
                  <c:v>11.5</c:v>
                </c:pt>
                <c:pt idx="116">
                  <c:v>36.75</c:v>
                </c:pt>
                <c:pt idx="117">
                  <c:v>7.7957999999999998</c:v>
                </c:pt>
                <c:pt idx="118">
                  <c:v>34.375</c:v>
                </c:pt>
                <c:pt idx="119">
                  <c:v>26</c:v>
                </c:pt>
                <c:pt idx="120">
                  <c:v>13</c:v>
                </c:pt>
                <c:pt idx="121">
                  <c:v>12.525</c:v>
                </c:pt>
                <c:pt idx="122">
                  <c:v>66.599999999999994</c:v>
                </c:pt>
                <c:pt idx="123">
                  <c:v>8.0500000000000007</c:v>
                </c:pt>
                <c:pt idx="124">
                  <c:v>14.5</c:v>
                </c:pt>
                <c:pt idx="125">
                  <c:v>61.379199999999997</c:v>
                </c:pt>
                <c:pt idx="126">
                  <c:v>7.7332999999999998</c:v>
                </c:pt>
                <c:pt idx="127">
                  <c:v>8.0500000000000007</c:v>
                </c:pt>
                <c:pt idx="128">
                  <c:v>16.100000000000001</c:v>
                </c:pt>
                <c:pt idx="129">
                  <c:v>15.75</c:v>
                </c:pt>
                <c:pt idx="130">
                  <c:v>7.7750000000000004</c:v>
                </c:pt>
                <c:pt idx="131">
                  <c:v>8.6624999999999996</c:v>
                </c:pt>
                <c:pt idx="132">
                  <c:v>39.6875</c:v>
                </c:pt>
                <c:pt idx="133">
                  <c:v>20.524999999999999</c:v>
                </c:pt>
                <c:pt idx="134">
                  <c:v>27.9</c:v>
                </c:pt>
                <c:pt idx="135">
                  <c:v>56.495800000000003</c:v>
                </c:pt>
                <c:pt idx="136">
                  <c:v>33.5</c:v>
                </c:pt>
                <c:pt idx="137">
                  <c:v>29.125</c:v>
                </c:pt>
                <c:pt idx="138">
                  <c:v>11.1333</c:v>
                </c:pt>
                <c:pt idx="139">
                  <c:v>7.9249999999999998</c:v>
                </c:pt>
                <c:pt idx="140">
                  <c:v>30.695799999999998</c:v>
                </c:pt>
                <c:pt idx="141">
                  <c:v>7.8541999999999996</c:v>
                </c:pt>
                <c:pt idx="142">
                  <c:v>28.712499999999999</c:v>
                </c:pt>
                <c:pt idx="143">
                  <c:v>13</c:v>
                </c:pt>
                <c:pt idx="144">
                  <c:v>0</c:v>
                </c:pt>
                <c:pt idx="145">
                  <c:v>31.387499999999999</c:v>
                </c:pt>
                <c:pt idx="146">
                  <c:v>39</c:v>
                </c:pt>
                <c:pt idx="147">
                  <c:v>22.024999999999999</c:v>
                </c:pt>
                <c:pt idx="148">
                  <c:v>26.55</c:v>
                </c:pt>
                <c:pt idx="149">
                  <c:v>15.5</c:v>
                </c:pt>
                <c:pt idx="150">
                  <c:v>7.8958000000000004</c:v>
                </c:pt>
                <c:pt idx="151">
                  <c:v>13</c:v>
                </c:pt>
                <c:pt idx="152">
                  <c:v>13</c:v>
                </c:pt>
                <c:pt idx="153">
                  <c:v>7.8541999999999996</c:v>
                </c:pt>
                <c:pt idx="154">
                  <c:v>26</c:v>
                </c:pt>
                <c:pt idx="155">
                  <c:v>27.720800000000001</c:v>
                </c:pt>
                <c:pt idx="156">
                  <c:v>146.52080000000001</c:v>
                </c:pt>
                <c:pt idx="157">
                  <c:v>8.4041999999999994</c:v>
                </c:pt>
                <c:pt idx="158">
                  <c:v>13</c:v>
                </c:pt>
                <c:pt idx="159">
                  <c:v>9.5</c:v>
                </c:pt>
                <c:pt idx="160">
                  <c:v>6.4958</c:v>
                </c:pt>
                <c:pt idx="161">
                  <c:v>7.2249999999999996</c:v>
                </c:pt>
                <c:pt idx="162">
                  <c:v>8.0500000000000007</c:v>
                </c:pt>
                <c:pt idx="163">
                  <c:v>10.4625</c:v>
                </c:pt>
                <c:pt idx="164">
                  <c:v>15.85</c:v>
                </c:pt>
                <c:pt idx="165">
                  <c:v>18.787500000000001</c:v>
                </c:pt>
                <c:pt idx="166">
                  <c:v>7.75</c:v>
                </c:pt>
                <c:pt idx="167">
                  <c:v>31</c:v>
                </c:pt>
                <c:pt idx="168">
                  <c:v>7.05</c:v>
                </c:pt>
                <c:pt idx="169">
                  <c:v>21</c:v>
                </c:pt>
                <c:pt idx="170">
                  <c:v>7.25</c:v>
                </c:pt>
                <c:pt idx="171">
                  <c:v>13</c:v>
                </c:pt>
                <c:pt idx="172">
                  <c:v>113.27500000000001</c:v>
                </c:pt>
                <c:pt idx="173">
                  <c:v>7.9249999999999998</c:v>
                </c:pt>
                <c:pt idx="174">
                  <c:v>27</c:v>
                </c:pt>
                <c:pt idx="175">
                  <c:v>76.291700000000006</c:v>
                </c:pt>
                <c:pt idx="176">
                  <c:v>10.5</c:v>
                </c:pt>
                <c:pt idx="177">
                  <c:v>8.0500000000000007</c:v>
                </c:pt>
                <c:pt idx="178">
                  <c:v>13</c:v>
                </c:pt>
                <c:pt idx="179">
                  <c:v>8.0500000000000007</c:v>
                </c:pt>
                <c:pt idx="180">
                  <c:v>90</c:v>
                </c:pt>
                <c:pt idx="181">
                  <c:v>9.35</c:v>
                </c:pt>
                <c:pt idx="182">
                  <c:v>10.5</c:v>
                </c:pt>
                <c:pt idx="183">
                  <c:v>7.25</c:v>
                </c:pt>
                <c:pt idx="184">
                  <c:v>13</c:v>
                </c:pt>
                <c:pt idx="185">
                  <c:v>83.474999999999994</c:v>
                </c:pt>
                <c:pt idx="186">
                  <c:v>7.7750000000000004</c:v>
                </c:pt>
                <c:pt idx="187">
                  <c:v>13.5</c:v>
                </c:pt>
                <c:pt idx="188">
                  <c:v>31.387499999999999</c:v>
                </c:pt>
                <c:pt idx="189">
                  <c:v>10.5</c:v>
                </c:pt>
                <c:pt idx="190">
                  <c:v>26</c:v>
                </c:pt>
                <c:pt idx="191">
                  <c:v>26.25</c:v>
                </c:pt>
                <c:pt idx="192">
                  <c:v>10.5</c:v>
                </c:pt>
                <c:pt idx="193">
                  <c:v>12.275</c:v>
                </c:pt>
                <c:pt idx="194">
                  <c:v>10.5</c:v>
                </c:pt>
                <c:pt idx="195">
                  <c:v>7.125</c:v>
                </c:pt>
                <c:pt idx="196">
                  <c:v>7.2249999999999996</c:v>
                </c:pt>
                <c:pt idx="197">
                  <c:v>90</c:v>
                </c:pt>
                <c:pt idx="198">
                  <c:v>7.7750000000000004</c:v>
                </c:pt>
                <c:pt idx="199">
                  <c:v>14.5</c:v>
                </c:pt>
                <c:pt idx="200">
                  <c:v>52.554200000000002</c:v>
                </c:pt>
                <c:pt idx="201">
                  <c:v>26</c:v>
                </c:pt>
                <c:pt idx="202">
                  <c:v>10.4625</c:v>
                </c:pt>
                <c:pt idx="203">
                  <c:v>26.55</c:v>
                </c:pt>
                <c:pt idx="204">
                  <c:v>16.100000000000001</c:v>
                </c:pt>
                <c:pt idx="205">
                  <c:v>20.212499999999999</c:v>
                </c:pt>
                <c:pt idx="206">
                  <c:v>15.245799999999999</c:v>
                </c:pt>
                <c:pt idx="207">
                  <c:v>86.5</c:v>
                </c:pt>
                <c:pt idx="208">
                  <c:v>512.32920000000001</c:v>
                </c:pt>
                <c:pt idx="209">
                  <c:v>26</c:v>
                </c:pt>
                <c:pt idx="210">
                  <c:v>31.387499999999999</c:v>
                </c:pt>
                <c:pt idx="211">
                  <c:v>79.650000000000006</c:v>
                </c:pt>
                <c:pt idx="212">
                  <c:v>0</c:v>
                </c:pt>
                <c:pt idx="213">
                  <c:v>10.5</c:v>
                </c:pt>
                <c:pt idx="214">
                  <c:v>39.6875</c:v>
                </c:pt>
                <c:pt idx="215">
                  <c:v>7.7750000000000004</c:v>
                </c:pt>
                <c:pt idx="216">
                  <c:v>153.46250000000001</c:v>
                </c:pt>
                <c:pt idx="217">
                  <c:v>135.63329999999999</c:v>
                </c:pt>
                <c:pt idx="218">
                  <c:v>0</c:v>
                </c:pt>
                <c:pt idx="219">
                  <c:v>19.5</c:v>
                </c:pt>
                <c:pt idx="220">
                  <c:v>29.7</c:v>
                </c:pt>
                <c:pt idx="221">
                  <c:v>77.958299999999994</c:v>
                </c:pt>
                <c:pt idx="222">
                  <c:v>7.75</c:v>
                </c:pt>
                <c:pt idx="223">
                  <c:v>29.125</c:v>
                </c:pt>
                <c:pt idx="224">
                  <c:v>20.25</c:v>
                </c:pt>
                <c:pt idx="225">
                  <c:v>7.75</c:v>
                </c:pt>
                <c:pt idx="226">
                  <c:v>7.8541999999999996</c:v>
                </c:pt>
                <c:pt idx="227">
                  <c:v>9.5</c:v>
                </c:pt>
                <c:pt idx="228">
                  <c:v>8.0500000000000007</c:v>
                </c:pt>
                <c:pt idx="229">
                  <c:v>8.6624999999999996</c:v>
                </c:pt>
                <c:pt idx="230">
                  <c:v>9.5</c:v>
                </c:pt>
                <c:pt idx="231">
                  <c:v>7.8958000000000004</c:v>
                </c:pt>
                <c:pt idx="232">
                  <c:v>13</c:v>
                </c:pt>
                <c:pt idx="233">
                  <c:v>7.75</c:v>
                </c:pt>
                <c:pt idx="234">
                  <c:v>78.849999999999994</c:v>
                </c:pt>
                <c:pt idx="235">
                  <c:v>91.0792</c:v>
                </c:pt>
                <c:pt idx="236">
                  <c:v>12.875</c:v>
                </c:pt>
                <c:pt idx="237">
                  <c:v>8.85</c:v>
                </c:pt>
                <c:pt idx="238">
                  <c:v>7.8958000000000004</c:v>
                </c:pt>
                <c:pt idx="239">
                  <c:v>7.2291999999999996</c:v>
                </c:pt>
                <c:pt idx="240">
                  <c:v>151.55000000000001</c:v>
                </c:pt>
                <c:pt idx="241">
                  <c:v>247.52080000000001</c:v>
                </c:pt>
                <c:pt idx="242">
                  <c:v>0</c:v>
                </c:pt>
                <c:pt idx="243">
                  <c:v>151.55000000000001</c:v>
                </c:pt>
                <c:pt idx="244">
                  <c:v>108.9</c:v>
                </c:pt>
                <c:pt idx="245">
                  <c:v>24</c:v>
                </c:pt>
                <c:pt idx="246">
                  <c:v>56.929200000000002</c:v>
                </c:pt>
                <c:pt idx="247">
                  <c:v>83.158299999999997</c:v>
                </c:pt>
                <c:pt idx="248">
                  <c:v>262.375</c:v>
                </c:pt>
                <c:pt idx="249">
                  <c:v>26</c:v>
                </c:pt>
                <c:pt idx="250">
                  <c:v>7.8958000000000004</c:v>
                </c:pt>
                <c:pt idx="251">
                  <c:v>26.25</c:v>
                </c:pt>
                <c:pt idx="252">
                  <c:v>7.8541999999999996</c:v>
                </c:pt>
                <c:pt idx="253">
                  <c:v>26</c:v>
                </c:pt>
                <c:pt idx="254">
                  <c:v>14</c:v>
                </c:pt>
                <c:pt idx="255">
                  <c:v>164.86670000000001</c:v>
                </c:pt>
                <c:pt idx="256">
                  <c:v>134.5</c:v>
                </c:pt>
                <c:pt idx="257">
                  <c:v>7.25</c:v>
                </c:pt>
                <c:pt idx="258">
                  <c:v>7.8958000000000004</c:v>
                </c:pt>
                <c:pt idx="259">
                  <c:v>12.35</c:v>
                </c:pt>
                <c:pt idx="260">
                  <c:v>29</c:v>
                </c:pt>
                <c:pt idx="261">
                  <c:v>135.63329999999999</c:v>
                </c:pt>
                <c:pt idx="262">
                  <c:v>6.2374999999999998</c:v>
                </c:pt>
                <c:pt idx="263">
                  <c:v>13</c:v>
                </c:pt>
                <c:pt idx="264">
                  <c:v>20.524999999999999</c:v>
                </c:pt>
                <c:pt idx="265">
                  <c:v>57.979199999999999</c:v>
                </c:pt>
                <c:pt idx="266">
                  <c:v>28.5</c:v>
                </c:pt>
                <c:pt idx="267">
                  <c:v>153.46250000000001</c:v>
                </c:pt>
                <c:pt idx="268">
                  <c:v>18</c:v>
                </c:pt>
                <c:pt idx="269">
                  <c:v>66.599999999999994</c:v>
                </c:pt>
                <c:pt idx="270">
                  <c:v>134.5</c:v>
                </c:pt>
                <c:pt idx="271">
                  <c:v>8.0500000000000007</c:v>
                </c:pt>
                <c:pt idx="272">
                  <c:v>35.5</c:v>
                </c:pt>
                <c:pt idx="273">
                  <c:v>26</c:v>
                </c:pt>
                <c:pt idx="274">
                  <c:v>263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15.9</c:v>
                </c:pt>
                <c:pt idx="281">
                  <c:v>8.6624999999999996</c:v>
                </c:pt>
                <c:pt idx="282">
                  <c:v>9.2249999999999996</c:v>
                </c:pt>
                <c:pt idx="283">
                  <c:v>7.2291999999999996</c:v>
                </c:pt>
                <c:pt idx="284">
                  <c:v>17.8</c:v>
                </c:pt>
                <c:pt idx="285">
                  <c:v>9.5</c:v>
                </c:pt>
                <c:pt idx="286">
                  <c:v>55</c:v>
                </c:pt>
                <c:pt idx="287">
                  <c:v>13</c:v>
                </c:pt>
                <c:pt idx="288">
                  <c:v>27.9</c:v>
                </c:pt>
                <c:pt idx="289">
                  <c:v>27.720800000000001</c:v>
                </c:pt>
                <c:pt idx="290">
                  <c:v>14.4542</c:v>
                </c:pt>
                <c:pt idx="291">
                  <c:v>7.05</c:v>
                </c:pt>
                <c:pt idx="292">
                  <c:v>7.25</c:v>
                </c:pt>
                <c:pt idx="293">
                  <c:v>75.25</c:v>
                </c:pt>
                <c:pt idx="294">
                  <c:v>69.3</c:v>
                </c:pt>
                <c:pt idx="295">
                  <c:v>55.441699999999997</c:v>
                </c:pt>
                <c:pt idx="296">
                  <c:v>6.4958</c:v>
                </c:pt>
                <c:pt idx="297">
                  <c:v>8.0500000000000007</c:v>
                </c:pt>
                <c:pt idx="298">
                  <c:v>135.63329999999999</c:v>
                </c:pt>
                <c:pt idx="299">
                  <c:v>21.074999999999999</c:v>
                </c:pt>
                <c:pt idx="300">
                  <c:v>7.25</c:v>
                </c:pt>
                <c:pt idx="301">
                  <c:v>211.5</c:v>
                </c:pt>
                <c:pt idx="302">
                  <c:v>4.0125000000000002</c:v>
                </c:pt>
                <c:pt idx="303">
                  <c:v>7.7750000000000004</c:v>
                </c:pt>
                <c:pt idx="304">
                  <c:v>227.52500000000001</c:v>
                </c:pt>
                <c:pt idx="305">
                  <c:v>15.7417</c:v>
                </c:pt>
                <c:pt idx="306">
                  <c:v>7.9249999999999998</c:v>
                </c:pt>
                <c:pt idx="307">
                  <c:v>52</c:v>
                </c:pt>
                <c:pt idx="308">
                  <c:v>73.5</c:v>
                </c:pt>
                <c:pt idx="309">
                  <c:v>46.9</c:v>
                </c:pt>
                <c:pt idx="310">
                  <c:v>13</c:v>
                </c:pt>
                <c:pt idx="311">
                  <c:v>12</c:v>
                </c:pt>
                <c:pt idx="312">
                  <c:v>120</c:v>
                </c:pt>
                <c:pt idx="313">
                  <c:v>7.7957999999999998</c:v>
                </c:pt>
                <c:pt idx="314">
                  <c:v>7.9249999999999998</c:v>
                </c:pt>
                <c:pt idx="315">
                  <c:v>113.27500000000001</c:v>
                </c:pt>
                <c:pt idx="316">
                  <c:v>16.7</c:v>
                </c:pt>
                <c:pt idx="317">
                  <c:v>7.7957999999999998</c:v>
                </c:pt>
                <c:pt idx="318">
                  <c:v>7.8541999999999996</c:v>
                </c:pt>
                <c:pt idx="319">
                  <c:v>26</c:v>
                </c:pt>
                <c:pt idx="320">
                  <c:v>10.5</c:v>
                </c:pt>
                <c:pt idx="321">
                  <c:v>12.65</c:v>
                </c:pt>
                <c:pt idx="322">
                  <c:v>7.9249999999999998</c:v>
                </c:pt>
                <c:pt idx="323">
                  <c:v>8.0500000000000007</c:v>
                </c:pt>
                <c:pt idx="324">
                  <c:v>9.8249999999999993</c:v>
                </c:pt>
                <c:pt idx="325">
                  <c:v>15.85</c:v>
                </c:pt>
                <c:pt idx="326">
                  <c:v>8.6624999999999996</c:v>
                </c:pt>
                <c:pt idx="327">
                  <c:v>21</c:v>
                </c:pt>
                <c:pt idx="328">
                  <c:v>7.75</c:v>
                </c:pt>
                <c:pt idx="329">
                  <c:v>18.75</c:v>
                </c:pt>
                <c:pt idx="330">
                  <c:v>7.7750000000000004</c:v>
                </c:pt>
                <c:pt idx="331">
                  <c:v>90</c:v>
                </c:pt>
                <c:pt idx="332">
                  <c:v>7.9249999999999998</c:v>
                </c:pt>
                <c:pt idx="333">
                  <c:v>32.5</c:v>
                </c:pt>
                <c:pt idx="334">
                  <c:v>13</c:v>
                </c:pt>
                <c:pt idx="335">
                  <c:v>13</c:v>
                </c:pt>
                <c:pt idx="336">
                  <c:v>24.15</c:v>
                </c:pt>
                <c:pt idx="337">
                  <c:v>7.7332999999999998</c:v>
                </c:pt>
                <c:pt idx="338">
                  <c:v>7.875</c:v>
                </c:pt>
                <c:pt idx="339">
                  <c:v>14.4</c:v>
                </c:pt>
                <c:pt idx="340">
                  <c:v>20.212499999999999</c:v>
                </c:pt>
                <c:pt idx="341">
                  <c:v>26</c:v>
                </c:pt>
                <c:pt idx="342">
                  <c:v>26</c:v>
                </c:pt>
                <c:pt idx="343">
                  <c:v>8.0500000000000007</c:v>
                </c:pt>
                <c:pt idx="344">
                  <c:v>26.55</c:v>
                </c:pt>
                <c:pt idx="345">
                  <c:v>26</c:v>
                </c:pt>
                <c:pt idx="346">
                  <c:v>7.125</c:v>
                </c:pt>
                <c:pt idx="347">
                  <c:v>55.9</c:v>
                </c:pt>
                <c:pt idx="348">
                  <c:v>120</c:v>
                </c:pt>
                <c:pt idx="349">
                  <c:v>34.375</c:v>
                </c:pt>
                <c:pt idx="350">
                  <c:v>18.75</c:v>
                </c:pt>
                <c:pt idx="351">
                  <c:v>263</c:v>
                </c:pt>
                <c:pt idx="352">
                  <c:v>10.5</c:v>
                </c:pt>
                <c:pt idx="353">
                  <c:v>26.25</c:v>
                </c:pt>
                <c:pt idx="354">
                  <c:v>9.5</c:v>
                </c:pt>
                <c:pt idx="355">
                  <c:v>7.7750000000000004</c:v>
                </c:pt>
                <c:pt idx="356">
                  <c:v>13</c:v>
                </c:pt>
                <c:pt idx="357">
                  <c:v>81.8583</c:v>
                </c:pt>
                <c:pt idx="358">
                  <c:v>19.5</c:v>
                </c:pt>
                <c:pt idx="359">
                  <c:v>26.55</c:v>
                </c:pt>
                <c:pt idx="360">
                  <c:v>19.258299999999998</c:v>
                </c:pt>
                <c:pt idx="361">
                  <c:v>30.5</c:v>
                </c:pt>
                <c:pt idx="362">
                  <c:v>27.75</c:v>
                </c:pt>
                <c:pt idx="363">
                  <c:v>27.75</c:v>
                </c:pt>
                <c:pt idx="364">
                  <c:v>89.104200000000006</c:v>
                </c:pt>
                <c:pt idx="365">
                  <c:v>7.8958000000000004</c:v>
                </c:pt>
                <c:pt idx="366">
                  <c:v>26.55</c:v>
                </c:pt>
                <c:pt idx="367">
                  <c:v>10.5</c:v>
                </c:pt>
                <c:pt idx="368">
                  <c:v>26.55</c:v>
                </c:pt>
                <c:pt idx="369">
                  <c:v>8.0500000000000007</c:v>
                </c:pt>
                <c:pt idx="370">
                  <c:v>38.5</c:v>
                </c:pt>
                <c:pt idx="371">
                  <c:v>13</c:v>
                </c:pt>
                <c:pt idx="372">
                  <c:v>7.05</c:v>
                </c:pt>
                <c:pt idx="373">
                  <c:v>26.55</c:v>
                </c:pt>
                <c:pt idx="374">
                  <c:v>19.258299999999998</c:v>
                </c:pt>
                <c:pt idx="375">
                  <c:v>8.6624999999999996</c:v>
                </c:pt>
                <c:pt idx="376">
                  <c:v>27.75</c:v>
                </c:pt>
                <c:pt idx="377">
                  <c:v>13.791700000000001</c:v>
                </c:pt>
                <c:pt idx="378">
                  <c:v>9.8375000000000004</c:v>
                </c:pt>
                <c:pt idx="379">
                  <c:v>21</c:v>
                </c:pt>
                <c:pt idx="380">
                  <c:v>7.0457999999999998</c:v>
                </c:pt>
                <c:pt idx="381">
                  <c:v>7.5208000000000004</c:v>
                </c:pt>
                <c:pt idx="382">
                  <c:v>12.2875</c:v>
                </c:pt>
                <c:pt idx="383">
                  <c:v>46.9</c:v>
                </c:pt>
                <c:pt idx="384">
                  <c:v>8.0500000000000007</c:v>
                </c:pt>
                <c:pt idx="385">
                  <c:v>9.5875000000000004</c:v>
                </c:pt>
                <c:pt idx="386">
                  <c:v>91.0792</c:v>
                </c:pt>
                <c:pt idx="387">
                  <c:v>90</c:v>
                </c:pt>
                <c:pt idx="388">
                  <c:v>29.7</c:v>
                </c:pt>
                <c:pt idx="389">
                  <c:v>8.0500000000000007</c:v>
                </c:pt>
                <c:pt idx="390">
                  <c:v>15.9</c:v>
                </c:pt>
                <c:pt idx="391">
                  <c:v>7.25</c:v>
                </c:pt>
                <c:pt idx="392">
                  <c:v>30.5</c:v>
                </c:pt>
                <c:pt idx="393">
                  <c:v>49.504199999999997</c:v>
                </c:pt>
                <c:pt idx="394">
                  <c:v>8.0500000000000007</c:v>
                </c:pt>
                <c:pt idx="395">
                  <c:v>78.2667</c:v>
                </c:pt>
                <c:pt idx="396">
                  <c:v>151.55000000000001</c:v>
                </c:pt>
                <c:pt idx="397">
                  <c:v>7.7957999999999998</c:v>
                </c:pt>
                <c:pt idx="398">
                  <c:v>8.6624999999999996</c:v>
                </c:pt>
                <c:pt idx="399">
                  <c:v>7.75</c:v>
                </c:pt>
                <c:pt idx="400">
                  <c:v>9.5875000000000004</c:v>
                </c:pt>
                <c:pt idx="401">
                  <c:v>86.5</c:v>
                </c:pt>
                <c:pt idx="402">
                  <c:v>108.9</c:v>
                </c:pt>
                <c:pt idx="403">
                  <c:v>26</c:v>
                </c:pt>
                <c:pt idx="404">
                  <c:v>22.524999999999999</c:v>
                </c:pt>
                <c:pt idx="405">
                  <c:v>56.495800000000003</c:v>
                </c:pt>
                <c:pt idx="406">
                  <c:v>7.75</c:v>
                </c:pt>
                <c:pt idx="407">
                  <c:v>26.287500000000001</c:v>
                </c:pt>
                <c:pt idx="408">
                  <c:v>59.4</c:v>
                </c:pt>
                <c:pt idx="409">
                  <c:v>7.4958</c:v>
                </c:pt>
                <c:pt idx="410">
                  <c:v>34.020800000000001</c:v>
                </c:pt>
                <c:pt idx="411">
                  <c:v>10.5</c:v>
                </c:pt>
                <c:pt idx="412">
                  <c:v>26</c:v>
                </c:pt>
                <c:pt idx="413">
                  <c:v>7.8958000000000004</c:v>
                </c:pt>
                <c:pt idx="414">
                  <c:v>93.5</c:v>
                </c:pt>
                <c:pt idx="415">
                  <c:v>7.8958000000000004</c:v>
                </c:pt>
                <c:pt idx="416">
                  <c:v>57.979199999999999</c:v>
                </c:pt>
                <c:pt idx="417">
                  <c:v>7.75</c:v>
                </c:pt>
                <c:pt idx="418">
                  <c:v>10.5</c:v>
                </c:pt>
                <c:pt idx="419">
                  <c:v>7.9249999999999998</c:v>
                </c:pt>
                <c:pt idx="420">
                  <c:v>11.5</c:v>
                </c:pt>
                <c:pt idx="421">
                  <c:v>26</c:v>
                </c:pt>
                <c:pt idx="422">
                  <c:v>7.2291999999999996</c:v>
                </c:pt>
                <c:pt idx="423">
                  <c:v>8.6624999999999996</c:v>
                </c:pt>
                <c:pt idx="424">
                  <c:v>26.25</c:v>
                </c:pt>
                <c:pt idx="425">
                  <c:v>26.55</c:v>
                </c:pt>
                <c:pt idx="426">
                  <c:v>106.425</c:v>
                </c:pt>
                <c:pt idx="427">
                  <c:v>49.5</c:v>
                </c:pt>
                <c:pt idx="428">
                  <c:v>71</c:v>
                </c:pt>
                <c:pt idx="429">
                  <c:v>31.274999999999999</c:v>
                </c:pt>
                <c:pt idx="430">
                  <c:v>31.274999999999999</c:v>
                </c:pt>
                <c:pt idx="431">
                  <c:v>26</c:v>
                </c:pt>
                <c:pt idx="432">
                  <c:v>106.425</c:v>
                </c:pt>
                <c:pt idx="433">
                  <c:v>26</c:v>
                </c:pt>
                <c:pt idx="434">
                  <c:v>26</c:v>
                </c:pt>
                <c:pt idx="435">
                  <c:v>20.524999999999999</c:v>
                </c:pt>
                <c:pt idx="436">
                  <c:v>36.75</c:v>
                </c:pt>
                <c:pt idx="437">
                  <c:v>110.88330000000001</c:v>
                </c:pt>
                <c:pt idx="438">
                  <c:v>26</c:v>
                </c:pt>
                <c:pt idx="439">
                  <c:v>7.2249999999999996</c:v>
                </c:pt>
                <c:pt idx="440">
                  <c:v>7.7750000000000004</c:v>
                </c:pt>
                <c:pt idx="441">
                  <c:v>26.55</c:v>
                </c:pt>
                <c:pt idx="442">
                  <c:v>39.6</c:v>
                </c:pt>
                <c:pt idx="443">
                  <c:v>79.650000000000006</c:v>
                </c:pt>
                <c:pt idx="444">
                  <c:v>17.399999999999999</c:v>
                </c:pt>
                <c:pt idx="445">
                  <c:v>7.8958000000000004</c:v>
                </c:pt>
                <c:pt idx="446">
                  <c:v>13.5</c:v>
                </c:pt>
                <c:pt idx="447">
                  <c:v>24.15</c:v>
                </c:pt>
                <c:pt idx="448">
                  <c:v>7.8958000000000004</c:v>
                </c:pt>
                <c:pt idx="449">
                  <c:v>21.074999999999999</c:v>
                </c:pt>
                <c:pt idx="450">
                  <c:v>7.8541999999999996</c:v>
                </c:pt>
                <c:pt idx="451">
                  <c:v>10.5</c:v>
                </c:pt>
                <c:pt idx="452">
                  <c:v>51.479199999999999</c:v>
                </c:pt>
                <c:pt idx="453">
                  <c:v>26.387499999999999</c:v>
                </c:pt>
                <c:pt idx="454">
                  <c:v>8.0500000000000007</c:v>
                </c:pt>
                <c:pt idx="455">
                  <c:v>14.5</c:v>
                </c:pt>
                <c:pt idx="456">
                  <c:v>13</c:v>
                </c:pt>
                <c:pt idx="457">
                  <c:v>55.9</c:v>
                </c:pt>
                <c:pt idx="458">
                  <c:v>7.9249999999999998</c:v>
                </c:pt>
                <c:pt idx="459">
                  <c:v>30</c:v>
                </c:pt>
                <c:pt idx="460">
                  <c:v>110.88330000000001</c:v>
                </c:pt>
                <c:pt idx="461">
                  <c:v>26</c:v>
                </c:pt>
                <c:pt idx="462">
                  <c:v>40.125</c:v>
                </c:pt>
                <c:pt idx="463">
                  <c:v>79.650000000000006</c:v>
                </c:pt>
                <c:pt idx="464">
                  <c:v>15</c:v>
                </c:pt>
                <c:pt idx="465">
                  <c:v>79.2</c:v>
                </c:pt>
                <c:pt idx="466">
                  <c:v>8.0500000000000007</c:v>
                </c:pt>
                <c:pt idx="467">
                  <c:v>7.125</c:v>
                </c:pt>
                <c:pt idx="468">
                  <c:v>78.2667</c:v>
                </c:pt>
                <c:pt idx="469">
                  <c:v>7.25</c:v>
                </c:pt>
                <c:pt idx="470">
                  <c:v>26</c:v>
                </c:pt>
                <c:pt idx="471">
                  <c:v>24.15</c:v>
                </c:pt>
                <c:pt idx="472">
                  <c:v>0</c:v>
                </c:pt>
                <c:pt idx="473">
                  <c:v>56.929200000000002</c:v>
                </c:pt>
                <c:pt idx="474">
                  <c:v>27</c:v>
                </c:pt>
                <c:pt idx="475">
                  <c:v>8.0500000000000007</c:v>
                </c:pt>
                <c:pt idx="476">
                  <c:v>26.55</c:v>
                </c:pt>
                <c:pt idx="477">
                  <c:v>15.55</c:v>
                </c:pt>
                <c:pt idx="478">
                  <c:v>7.8958000000000004</c:v>
                </c:pt>
                <c:pt idx="479">
                  <c:v>30.5</c:v>
                </c:pt>
                <c:pt idx="480">
                  <c:v>41.5792</c:v>
                </c:pt>
                <c:pt idx="481">
                  <c:v>153.46250000000001</c:v>
                </c:pt>
                <c:pt idx="482">
                  <c:v>31.274999999999999</c:v>
                </c:pt>
                <c:pt idx="483">
                  <c:v>8.0500000000000007</c:v>
                </c:pt>
                <c:pt idx="484">
                  <c:v>65</c:v>
                </c:pt>
                <c:pt idx="485">
                  <c:v>14.4</c:v>
                </c:pt>
                <c:pt idx="486">
                  <c:v>16.100000000000001</c:v>
                </c:pt>
                <c:pt idx="487">
                  <c:v>39</c:v>
                </c:pt>
                <c:pt idx="488">
                  <c:v>10.5</c:v>
                </c:pt>
                <c:pt idx="489">
                  <c:v>14.4542</c:v>
                </c:pt>
                <c:pt idx="490">
                  <c:v>52.554200000000002</c:v>
                </c:pt>
                <c:pt idx="491">
                  <c:v>15.7417</c:v>
                </c:pt>
                <c:pt idx="492">
                  <c:v>7.8541999999999996</c:v>
                </c:pt>
                <c:pt idx="493">
                  <c:v>16.100000000000001</c:v>
                </c:pt>
                <c:pt idx="494">
                  <c:v>32.320799999999998</c:v>
                </c:pt>
                <c:pt idx="495">
                  <c:v>12.35</c:v>
                </c:pt>
                <c:pt idx="496">
                  <c:v>77.958299999999994</c:v>
                </c:pt>
                <c:pt idx="497">
                  <c:v>7.8958000000000004</c:v>
                </c:pt>
                <c:pt idx="498">
                  <c:v>30</c:v>
                </c:pt>
                <c:pt idx="499">
                  <c:v>7.0541999999999998</c:v>
                </c:pt>
                <c:pt idx="500">
                  <c:v>30.5</c:v>
                </c:pt>
                <c:pt idx="501">
                  <c:v>27.9</c:v>
                </c:pt>
                <c:pt idx="502">
                  <c:v>13</c:v>
                </c:pt>
                <c:pt idx="503">
                  <c:v>7.9249999999999998</c:v>
                </c:pt>
                <c:pt idx="504">
                  <c:v>26.25</c:v>
                </c:pt>
                <c:pt idx="505">
                  <c:v>39.6875</c:v>
                </c:pt>
                <c:pt idx="506">
                  <c:v>7.8541999999999996</c:v>
                </c:pt>
                <c:pt idx="507">
                  <c:v>69.3</c:v>
                </c:pt>
                <c:pt idx="508">
                  <c:v>27.9</c:v>
                </c:pt>
                <c:pt idx="509">
                  <c:v>19.258299999999998</c:v>
                </c:pt>
                <c:pt idx="510">
                  <c:v>76.729200000000006</c:v>
                </c:pt>
                <c:pt idx="511">
                  <c:v>7.8958000000000004</c:v>
                </c:pt>
                <c:pt idx="512">
                  <c:v>35.5</c:v>
                </c:pt>
                <c:pt idx="513">
                  <c:v>7.55</c:v>
                </c:pt>
                <c:pt idx="514">
                  <c:v>23</c:v>
                </c:pt>
                <c:pt idx="515">
                  <c:v>8.4332999999999991</c:v>
                </c:pt>
                <c:pt idx="516">
                  <c:v>6.75</c:v>
                </c:pt>
                <c:pt idx="517">
                  <c:v>73.5</c:v>
                </c:pt>
                <c:pt idx="518">
                  <c:v>15.5</c:v>
                </c:pt>
                <c:pt idx="519">
                  <c:v>13</c:v>
                </c:pt>
                <c:pt idx="520">
                  <c:v>113.27500000000001</c:v>
                </c:pt>
                <c:pt idx="521">
                  <c:v>133.65</c:v>
                </c:pt>
                <c:pt idx="522">
                  <c:v>7.2249999999999996</c:v>
                </c:pt>
                <c:pt idx="523">
                  <c:v>25.587499999999999</c:v>
                </c:pt>
                <c:pt idx="524">
                  <c:v>7.4958</c:v>
                </c:pt>
                <c:pt idx="525">
                  <c:v>7.9249999999999998</c:v>
                </c:pt>
                <c:pt idx="526">
                  <c:v>73.5</c:v>
                </c:pt>
                <c:pt idx="527">
                  <c:v>13</c:v>
                </c:pt>
                <c:pt idx="528">
                  <c:v>8.0500000000000007</c:v>
                </c:pt>
                <c:pt idx="529">
                  <c:v>39</c:v>
                </c:pt>
                <c:pt idx="530">
                  <c:v>52</c:v>
                </c:pt>
                <c:pt idx="531">
                  <c:v>10.5</c:v>
                </c:pt>
                <c:pt idx="532">
                  <c:v>13</c:v>
                </c:pt>
                <c:pt idx="533">
                  <c:v>7.7750000000000004</c:v>
                </c:pt>
                <c:pt idx="534">
                  <c:v>8.0500000000000007</c:v>
                </c:pt>
                <c:pt idx="535">
                  <c:v>9.8416999999999994</c:v>
                </c:pt>
                <c:pt idx="536">
                  <c:v>46.9</c:v>
                </c:pt>
                <c:pt idx="537">
                  <c:v>512.32920000000001</c:v>
                </c:pt>
                <c:pt idx="538">
                  <c:v>76.729200000000006</c:v>
                </c:pt>
                <c:pt idx="539">
                  <c:v>9.2249999999999996</c:v>
                </c:pt>
                <c:pt idx="540">
                  <c:v>46.9</c:v>
                </c:pt>
                <c:pt idx="541">
                  <c:v>39</c:v>
                </c:pt>
                <c:pt idx="542">
                  <c:v>41.5792</c:v>
                </c:pt>
                <c:pt idx="543">
                  <c:v>39.6875</c:v>
                </c:pt>
                <c:pt idx="544">
                  <c:v>10.1708</c:v>
                </c:pt>
                <c:pt idx="545">
                  <c:v>7.7957999999999998</c:v>
                </c:pt>
                <c:pt idx="546">
                  <c:v>211.33750000000001</c:v>
                </c:pt>
                <c:pt idx="547">
                  <c:v>57</c:v>
                </c:pt>
                <c:pt idx="548">
                  <c:v>13.416700000000001</c:v>
                </c:pt>
                <c:pt idx="549">
                  <c:v>7.2249999999999996</c:v>
                </c:pt>
                <c:pt idx="550">
                  <c:v>26.55</c:v>
                </c:pt>
                <c:pt idx="551">
                  <c:v>13.5</c:v>
                </c:pt>
                <c:pt idx="552">
                  <c:v>8.0500000000000007</c:v>
                </c:pt>
                <c:pt idx="553">
                  <c:v>110.88330000000001</c:v>
                </c:pt>
                <c:pt idx="554">
                  <c:v>7.65</c:v>
                </c:pt>
                <c:pt idx="555">
                  <c:v>227.52500000000001</c:v>
                </c:pt>
                <c:pt idx="556">
                  <c:v>26.287500000000001</c:v>
                </c:pt>
                <c:pt idx="557">
                  <c:v>14.4542</c:v>
                </c:pt>
                <c:pt idx="558">
                  <c:v>7.7416999999999998</c:v>
                </c:pt>
                <c:pt idx="559">
                  <c:v>7.8541999999999996</c:v>
                </c:pt>
                <c:pt idx="560">
                  <c:v>26</c:v>
                </c:pt>
                <c:pt idx="561">
                  <c:v>13.5</c:v>
                </c:pt>
                <c:pt idx="562">
                  <c:v>26.287500000000001</c:v>
                </c:pt>
                <c:pt idx="563">
                  <c:v>151.55000000000001</c:v>
                </c:pt>
                <c:pt idx="564">
                  <c:v>49.504199999999997</c:v>
                </c:pt>
                <c:pt idx="565">
                  <c:v>52</c:v>
                </c:pt>
                <c:pt idx="566">
                  <c:v>9.4832999999999998</c:v>
                </c:pt>
                <c:pt idx="567">
                  <c:v>13</c:v>
                </c:pt>
                <c:pt idx="568">
                  <c:v>7.65</c:v>
                </c:pt>
                <c:pt idx="569">
                  <c:v>227.52500000000001</c:v>
                </c:pt>
                <c:pt idx="570">
                  <c:v>10.5</c:v>
                </c:pt>
                <c:pt idx="571">
                  <c:v>7.7750000000000004</c:v>
                </c:pt>
                <c:pt idx="572">
                  <c:v>33</c:v>
                </c:pt>
                <c:pt idx="573">
                  <c:v>7.0541999999999998</c:v>
                </c:pt>
                <c:pt idx="574">
                  <c:v>13</c:v>
                </c:pt>
                <c:pt idx="575">
                  <c:v>13</c:v>
                </c:pt>
                <c:pt idx="576">
                  <c:v>53.1</c:v>
                </c:pt>
                <c:pt idx="577">
                  <c:v>8.6624999999999996</c:v>
                </c:pt>
                <c:pt idx="578">
                  <c:v>21</c:v>
                </c:pt>
                <c:pt idx="579">
                  <c:v>26</c:v>
                </c:pt>
                <c:pt idx="580">
                  <c:v>7.9249999999999998</c:v>
                </c:pt>
                <c:pt idx="581">
                  <c:v>211.33750000000001</c:v>
                </c:pt>
                <c:pt idx="582">
                  <c:v>18.787500000000001</c:v>
                </c:pt>
                <c:pt idx="583">
                  <c:v>13</c:v>
                </c:pt>
                <c:pt idx="584">
                  <c:v>13</c:v>
                </c:pt>
                <c:pt idx="585">
                  <c:v>16.100000000000001</c:v>
                </c:pt>
                <c:pt idx="586">
                  <c:v>34.375</c:v>
                </c:pt>
                <c:pt idx="587">
                  <c:v>512.32920000000001</c:v>
                </c:pt>
                <c:pt idx="588">
                  <c:v>78.849999999999994</c:v>
                </c:pt>
                <c:pt idx="589">
                  <c:v>262.375</c:v>
                </c:pt>
                <c:pt idx="590">
                  <c:v>16.100000000000001</c:v>
                </c:pt>
                <c:pt idx="591">
                  <c:v>7.9249999999999998</c:v>
                </c:pt>
                <c:pt idx="592">
                  <c:v>71</c:v>
                </c:pt>
                <c:pt idx="593">
                  <c:v>20.25</c:v>
                </c:pt>
                <c:pt idx="594">
                  <c:v>13</c:v>
                </c:pt>
                <c:pt idx="595">
                  <c:v>53.1</c:v>
                </c:pt>
                <c:pt idx="596">
                  <c:v>7.75</c:v>
                </c:pt>
                <c:pt idx="597">
                  <c:v>23</c:v>
                </c:pt>
                <c:pt idx="598">
                  <c:v>12.475</c:v>
                </c:pt>
                <c:pt idx="599">
                  <c:v>9.5</c:v>
                </c:pt>
                <c:pt idx="600">
                  <c:v>7.8958000000000004</c:v>
                </c:pt>
                <c:pt idx="601">
                  <c:v>65</c:v>
                </c:pt>
                <c:pt idx="602">
                  <c:v>14.5</c:v>
                </c:pt>
                <c:pt idx="603">
                  <c:v>7.7957999999999998</c:v>
                </c:pt>
                <c:pt idx="604">
                  <c:v>11.5</c:v>
                </c:pt>
                <c:pt idx="605">
                  <c:v>8.0500000000000007</c:v>
                </c:pt>
                <c:pt idx="606">
                  <c:v>86.5</c:v>
                </c:pt>
                <c:pt idx="607">
                  <c:v>7.125</c:v>
                </c:pt>
                <c:pt idx="608">
                  <c:v>7.2291999999999996</c:v>
                </c:pt>
                <c:pt idx="609">
                  <c:v>120</c:v>
                </c:pt>
                <c:pt idx="610">
                  <c:v>7.7750000000000004</c:v>
                </c:pt>
                <c:pt idx="611">
                  <c:v>77.958299999999994</c:v>
                </c:pt>
                <c:pt idx="612">
                  <c:v>7.75</c:v>
                </c:pt>
                <c:pt idx="613">
                  <c:v>8.3625000000000007</c:v>
                </c:pt>
                <c:pt idx="614">
                  <c:v>9.5</c:v>
                </c:pt>
                <c:pt idx="615">
                  <c:v>7.8541999999999996</c:v>
                </c:pt>
                <c:pt idx="616">
                  <c:v>10.5</c:v>
                </c:pt>
                <c:pt idx="617">
                  <c:v>23</c:v>
                </c:pt>
                <c:pt idx="618">
                  <c:v>7.75</c:v>
                </c:pt>
                <c:pt idx="619">
                  <c:v>12.475</c:v>
                </c:pt>
                <c:pt idx="620">
                  <c:v>211.33750000000001</c:v>
                </c:pt>
                <c:pt idx="621">
                  <c:v>7.2291999999999996</c:v>
                </c:pt>
                <c:pt idx="622">
                  <c:v>57</c:v>
                </c:pt>
                <c:pt idx="623">
                  <c:v>30</c:v>
                </c:pt>
                <c:pt idx="624">
                  <c:v>7.05</c:v>
                </c:pt>
                <c:pt idx="625">
                  <c:v>7.25</c:v>
                </c:pt>
                <c:pt idx="626">
                  <c:v>7.4958</c:v>
                </c:pt>
                <c:pt idx="627">
                  <c:v>29.125</c:v>
                </c:pt>
                <c:pt idx="628">
                  <c:v>20.574999999999999</c:v>
                </c:pt>
                <c:pt idx="629">
                  <c:v>79.2</c:v>
                </c:pt>
                <c:pt idx="630">
                  <c:v>26</c:v>
                </c:pt>
                <c:pt idx="631">
                  <c:v>7.8958000000000004</c:v>
                </c:pt>
                <c:pt idx="632">
                  <c:v>13</c:v>
                </c:pt>
                <c:pt idx="633">
                  <c:v>25.929200000000002</c:v>
                </c:pt>
                <c:pt idx="634">
                  <c:v>8.6832999999999991</c:v>
                </c:pt>
                <c:pt idx="635">
                  <c:v>7.2291999999999996</c:v>
                </c:pt>
                <c:pt idx="636">
                  <c:v>24.15</c:v>
                </c:pt>
                <c:pt idx="637">
                  <c:v>13</c:v>
                </c:pt>
                <c:pt idx="638">
                  <c:v>26.25</c:v>
                </c:pt>
                <c:pt idx="639">
                  <c:v>120</c:v>
                </c:pt>
                <c:pt idx="640">
                  <c:v>8.5167000000000002</c:v>
                </c:pt>
                <c:pt idx="641">
                  <c:v>6.9749999999999996</c:v>
                </c:pt>
                <c:pt idx="642">
                  <c:v>7.7750000000000004</c:v>
                </c:pt>
                <c:pt idx="643">
                  <c:v>0</c:v>
                </c:pt>
                <c:pt idx="644">
                  <c:v>7.7750000000000004</c:v>
                </c:pt>
                <c:pt idx="645">
                  <c:v>13</c:v>
                </c:pt>
                <c:pt idx="646">
                  <c:v>53.1</c:v>
                </c:pt>
                <c:pt idx="647">
                  <c:v>7.8875000000000002</c:v>
                </c:pt>
                <c:pt idx="648">
                  <c:v>24.15</c:v>
                </c:pt>
                <c:pt idx="649">
                  <c:v>10.5</c:v>
                </c:pt>
                <c:pt idx="650">
                  <c:v>31.274999999999999</c:v>
                </c:pt>
                <c:pt idx="651">
                  <c:v>8.0500000000000007</c:v>
                </c:pt>
                <c:pt idx="652">
                  <c:v>7.9249999999999998</c:v>
                </c:pt>
                <c:pt idx="653">
                  <c:v>37.004199999999997</c:v>
                </c:pt>
                <c:pt idx="654">
                  <c:v>6.45</c:v>
                </c:pt>
                <c:pt idx="655">
                  <c:v>27.9</c:v>
                </c:pt>
                <c:pt idx="656">
                  <c:v>93.5</c:v>
                </c:pt>
                <c:pt idx="657">
                  <c:v>8.6624999999999996</c:v>
                </c:pt>
                <c:pt idx="658">
                  <c:v>0</c:v>
                </c:pt>
                <c:pt idx="659">
                  <c:v>12.475</c:v>
                </c:pt>
                <c:pt idx="660">
                  <c:v>39.6875</c:v>
                </c:pt>
                <c:pt idx="661">
                  <c:v>37.004199999999997</c:v>
                </c:pt>
                <c:pt idx="662">
                  <c:v>80</c:v>
                </c:pt>
                <c:pt idx="663">
                  <c:v>14.4542</c:v>
                </c:pt>
                <c:pt idx="664">
                  <c:v>18.75</c:v>
                </c:pt>
                <c:pt idx="665">
                  <c:v>7.8541999999999996</c:v>
                </c:pt>
                <c:pt idx="666">
                  <c:v>8.3000000000000007</c:v>
                </c:pt>
                <c:pt idx="667">
                  <c:v>83.158299999999997</c:v>
                </c:pt>
                <c:pt idx="668">
                  <c:v>8.6624999999999996</c:v>
                </c:pt>
                <c:pt idx="669">
                  <c:v>56.495800000000003</c:v>
                </c:pt>
                <c:pt idx="670">
                  <c:v>7.9249999999999998</c:v>
                </c:pt>
                <c:pt idx="671">
                  <c:v>10.5</c:v>
                </c:pt>
                <c:pt idx="672">
                  <c:v>31</c:v>
                </c:pt>
                <c:pt idx="673">
                  <c:v>6.4375</c:v>
                </c:pt>
                <c:pt idx="674">
                  <c:v>8.6624999999999996</c:v>
                </c:pt>
                <c:pt idx="675">
                  <c:v>7.55</c:v>
                </c:pt>
                <c:pt idx="676">
                  <c:v>7.8958000000000004</c:v>
                </c:pt>
                <c:pt idx="677">
                  <c:v>33</c:v>
                </c:pt>
                <c:pt idx="678">
                  <c:v>31.274999999999999</c:v>
                </c:pt>
                <c:pt idx="679">
                  <c:v>7.7750000000000004</c:v>
                </c:pt>
                <c:pt idx="680">
                  <c:v>15.245799999999999</c:v>
                </c:pt>
                <c:pt idx="681">
                  <c:v>39.4</c:v>
                </c:pt>
                <c:pt idx="682">
                  <c:v>26</c:v>
                </c:pt>
                <c:pt idx="683">
                  <c:v>9.35</c:v>
                </c:pt>
                <c:pt idx="684">
                  <c:v>164.86670000000001</c:v>
                </c:pt>
                <c:pt idx="685">
                  <c:v>26.55</c:v>
                </c:pt>
                <c:pt idx="686">
                  <c:v>19.258299999999998</c:v>
                </c:pt>
                <c:pt idx="687">
                  <c:v>14.1083</c:v>
                </c:pt>
                <c:pt idx="688">
                  <c:v>11.5</c:v>
                </c:pt>
                <c:pt idx="689">
                  <c:v>25.929200000000002</c:v>
                </c:pt>
                <c:pt idx="690">
                  <c:v>13</c:v>
                </c:pt>
                <c:pt idx="691">
                  <c:v>13</c:v>
                </c:pt>
                <c:pt idx="692">
                  <c:v>13.8583</c:v>
                </c:pt>
                <c:pt idx="693">
                  <c:v>50.495800000000003</c:v>
                </c:pt>
                <c:pt idx="694">
                  <c:v>11.1333</c:v>
                </c:pt>
                <c:pt idx="695">
                  <c:v>7.8958000000000004</c:v>
                </c:pt>
                <c:pt idx="696">
                  <c:v>52.554200000000002</c:v>
                </c:pt>
                <c:pt idx="697">
                  <c:v>5</c:v>
                </c:pt>
                <c:pt idx="698">
                  <c:v>9</c:v>
                </c:pt>
                <c:pt idx="699">
                  <c:v>24</c:v>
                </c:pt>
                <c:pt idx="700">
                  <c:v>7.2249999999999996</c:v>
                </c:pt>
                <c:pt idx="701">
                  <c:v>9.8458000000000006</c:v>
                </c:pt>
                <c:pt idx="702">
                  <c:v>7.8958000000000004</c:v>
                </c:pt>
                <c:pt idx="703">
                  <c:v>83.158299999999997</c:v>
                </c:pt>
                <c:pt idx="704">
                  <c:v>26</c:v>
                </c:pt>
                <c:pt idx="705">
                  <c:v>7.8958000000000004</c:v>
                </c:pt>
                <c:pt idx="706">
                  <c:v>10.5167</c:v>
                </c:pt>
                <c:pt idx="707">
                  <c:v>10.5</c:v>
                </c:pt>
                <c:pt idx="708">
                  <c:v>7.05</c:v>
                </c:pt>
                <c:pt idx="709">
                  <c:v>29.125</c:v>
                </c:pt>
                <c:pt idx="710">
                  <c:v>13</c:v>
                </c:pt>
                <c:pt idx="711">
                  <c:v>30</c:v>
                </c:pt>
                <c:pt idx="712">
                  <c:v>30</c:v>
                </c:pt>
                <c:pt idx="713">
                  <c:v>7.75</c:v>
                </c:pt>
              </c:numCache>
            </c:numRef>
          </c:xVal>
          <c:yVal>
            <c:numRef>
              <c:f>Sheet3!$B$30:$B$743</c:f>
              <c:numCache>
                <c:formatCode>General</c:formatCode>
                <c:ptCount val="714"/>
                <c:pt idx="0">
                  <c:v>24.980662824423398</c:v>
                </c:pt>
                <c:pt idx="1">
                  <c:v>33.29944451951939</c:v>
                </c:pt>
                <c:pt idx="2">
                  <c:v>22.172865496216708</c:v>
                </c:pt>
                <c:pt idx="3">
                  <c:v>33.571320042797026</c:v>
                </c:pt>
                <c:pt idx="4">
                  <c:v>28.956368120468014</c:v>
                </c:pt>
                <c:pt idx="5">
                  <c:v>44.36174339088403</c:v>
                </c:pt>
                <c:pt idx="6">
                  <c:v>16.010128004463599</c:v>
                </c:pt>
                <c:pt idx="7">
                  <c:v>20.538576078939773</c:v>
                </c:pt>
                <c:pt idx="8">
                  <c:v>25.887797347188219</c:v>
                </c:pt>
                <c:pt idx="9">
                  <c:v>17.264246597642309</c:v>
                </c:pt>
                <c:pt idx="10">
                  <c:v>37.956303246894805</c:v>
                </c:pt>
                <c:pt idx="11">
                  <c:v>28.95913076885423</c:v>
                </c:pt>
                <c:pt idx="12">
                  <c:v>20.655562004792923</c:v>
                </c:pt>
                <c:pt idx="13">
                  <c:v>28.96274158272848</c:v>
                </c:pt>
                <c:pt idx="14">
                  <c:v>30.085975700914986</c:v>
                </c:pt>
                <c:pt idx="15">
                  <c:v>11.906923537927334</c:v>
                </c:pt>
                <c:pt idx="16">
                  <c:v>24.826553800605161</c:v>
                </c:pt>
                <c:pt idx="17">
                  <c:v>36.72323904351704</c:v>
                </c:pt>
                <c:pt idx="18">
                  <c:v>30.132789542838292</c:v>
                </c:pt>
                <c:pt idx="19">
                  <c:v>22.17821808339658</c:v>
                </c:pt>
                <c:pt idx="20">
                  <c:v>37.826967350167088</c:v>
                </c:pt>
                <c:pt idx="21">
                  <c:v>16.015998632284312</c:v>
                </c:pt>
                <c:pt idx="22">
                  <c:v>13.8733519516465</c:v>
                </c:pt>
                <c:pt idx="23">
                  <c:v>27.672822456463486</c:v>
                </c:pt>
                <c:pt idx="24">
                  <c:v>44.730079488092933</c:v>
                </c:pt>
                <c:pt idx="25">
                  <c:v>36.958894601251806</c:v>
                </c:pt>
                <c:pt idx="26">
                  <c:v>39.933140999181596</c:v>
                </c:pt>
                <c:pt idx="27">
                  <c:v>40.38345218954705</c:v>
                </c:pt>
                <c:pt idx="28">
                  <c:v>28.967764045061159</c:v>
                </c:pt>
                <c:pt idx="29">
                  <c:v>20.847205288216887</c:v>
                </c:pt>
                <c:pt idx="30">
                  <c:v>18.149922507455784</c:v>
                </c:pt>
                <c:pt idx="31">
                  <c:v>24.961292523426195</c:v>
                </c:pt>
                <c:pt idx="32">
                  <c:v>32.818805621566462</c:v>
                </c:pt>
                <c:pt idx="33">
                  <c:v>24.139389907281441</c:v>
                </c:pt>
                <c:pt idx="34">
                  <c:v>22.188052459240357</c:v>
                </c:pt>
                <c:pt idx="35">
                  <c:v>24.84024185347733</c:v>
                </c:pt>
                <c:pt idx="36">
                  <c:v>11.76113617685864</c:v>
                </c:pt>
                <c:pt idx="37">
                  <c:v>28.976327167706511</c:v>
                </c:pt>
                <c:pt idx="38">
                  <c:v>33.235836512449779</c:v>
                </c:pt>
                <c:pt idx="39">
                  <c:v>25.963703628616898</c:v>
                </c:pt>
                <c:pt idx="40">
                  <c:v>43.433182818359981</c:v>
                </c:pt>
                <c:pt idx="41">
                  <c:v>30.1821610092227</c:v>
                </c:pt>
                <c:pt idx="42">
                  <c:v>28.986912037728068</c:v>
                </c:pt>
                <c:pt idx="43">
                  <c:v>24.350817896315196</c:v>
                </c:pt>
                <c:pt idx="44">
                  <c:v>6.8761656591416989</c:v>
                </c:pt>
                <c:pt idx="45">
                  <c:v>28.9879480308729</c:v>
                </c:pt>
                <c:pt idx="46">
                  <c:v>37.176419071435916</c:v>
                </c:pt>
                <c:pt idx="47">
                  <c:v>39.923359492494221</c:v>
                </c:pt>
                <c:pt idx="48">
                  <c:v>15.133422335722186</c:v>
                </c:pt>
                <c:pt idx="49">
                  <c:v>30.185614319705468</c:v>
                </c:pt>
                <c:pt idx="50">
                  <c:v>28.976508795521106</c:v>
                </c:pt>
                <c:pt idx="51">
                  <c:v>4.6621238402309411</c:v>
                </c:pt>
                <c:pt idx="52">
                  <c:v>20.997169576373196</c:v>
                </c:pt>
                <c:pt idx="53">
                  <c:v>36.971671850038071</c:v>
                </c:pt>
                <c:pt idx="54">
                  <c:v>6.8803096317210271</c:v>
                </c:pt>
                <c:pt idx="55">
                  <c:v>36.03278354382811</c:v>
                </c:pt>
                <c:pt idx="56">
                  <c:v>24.898428898828996</c:v>
                </c:pt>
                <c:pt idx="57">
                  <c:v>21.473346757822476</c:v>
                </c:pt>
                <c:pt idx="58">
                  <c:v>28.986852205646848</c:v>
                </c:pt>
                <c:pt idx="59">
                  <c:v>28.325337210787204</c:v>
                </c:pt>
                <c:pt idx="60">
                  <c:v>22.13159750588969</c:v>
                </c:pt>
                <c:pt idx="61">
                  <c:v>28.968445025853093</c:v>
                </c:pt>
                <c:pt idx="62">
                  <c:v>22.176657174822946</c:v>
                </c:pt>
                <c:pt idx="63">
                  <c:v>44.459361577419784</c:v>
                </c:pt>
                <c:pt idx="64">
                  <c:v>30.191830278574454</c:v>
                </c:pt>
                <c:pt idx="65">
                  <c:v>10.124569504530056</c:v>
                </c:pt>
                <c:pt idx="66">
                  <c:v>22.223050892252516</c:v>
                </c:pt>
                <c:pt idx="67">
                  <c:v>20.909211444268909</c:v>
                </c:pt>
                <c:pt idx="68">
                  <c:v>28.985721259571577</c:v>
                </c:pt>
                <c:pt idx="69">
                  <c:v>28.986066590619849</c:v>
                </c:pt>
                <c:pt idx="70">
                  <c:v>28.989332073445819</c:v>
                </c:pt>
                <c:pt idx="71">
                  <c:v>40.266300550819288</c:v>
                </c:pt>
                <c:pt idx="72">
                  <c:v>23.225537231383608</c:v>
                </c:pt>
                <c:pt idx="73">
                  <c:v>28.999379076315265</c:v>
                </c:pt>
                <c:pt idx="74">
                  <c:v>44.649466943329124</c:v>
                </c:pt>
                <c:pt idx="75">
                  <c:v>36.642788016261626</c:v>
                </c:pt>
                <c:pt idx="76">
                  <c:v>29.215984028898426</c:v>
                </c:pt>
                <c:pt idx="77">
                  <c:v>32.764265062977124</c:v>
                </c:pt>
                <c:pt idx="78">
                  <c:v>28.991819632482194</c:v>
                </c:pt>
                <c:pt idx="79">
                  <c:v>43.221451459145115</c:v>
                </c:pt>
                <c:pt idx="80">
                  <c:v>28.98154488452284</c:v>
                </c:pt>
                <c:pt idx="81">
                  <c:v>21.02025520257283</c:v>
                </c:pt>
                <c:pt idx="82">
                  <c:v>28.993546287723579</c:v>
                </c:pt>
                <c:pt idx="83">
                  <c:v>22.212881262003954</c:v>
                </c:pt>
                <c:pt idx="84">
                  <c:v>28.994582280868411</c:v>
                </c:pt>
                <c:pt idx="85">
                  <c:v>44.395607151521652</c:v>
                </c:pt>
                <c:pt idx="86">
                  <c:v>24.911551478663533</c:v>
                </c:pt>
                <c:pt idx="87">
                  <c:v>28.993663873681946</c:v>
                </c:pt>
                <c:pt idx="88">
                  <c:v>24.981281806793174</c:v>
                </c:pt>
                <c:pt idx="89">
                  <c:v>28.89878145795948</c:v>
                </c:pt>
                <c:pt idx="90">
                  <c:v>28.996564110811512</c:v>
                </c:pt>
                <c:pt idx="91">
                  <c:v>28.999519383438422</c:v>
                </c:pt>
                <c:pt idx="92">
                  <c:v>32.845050781235521</c:v>
                </c:pt>
                <c:pt idx="93">
                  <c:v>40.688125511704648</c:v>
                </c:pt>
                <c:pt idx="94">
                  <c:v>11.116171153484043</c:v>
                </c:pt>
                <c:pt idx="95">
                  <c:v>28.076849167437786</c:v>
                </c:pt>
                <c:pt idx="96">
                  <c:v>32.711495961783022</c:v>
                </c:pt>
                <c:pt idx="97">
                  <c:v>30.168013309762561</c:v>
                </c:pt>
                <c:pt idx="98">
                  <c:v>43.229048742207212</c:v>
                </c:pt>
                <c:pt idx="99">
                  <c:v>18.17962097760762</c:v>
                </c:pt>
                <c:pt idx="100">
                  <c:v>22.2277139757573</c:v>
                </c:pt>
                <c:pt idx="101">
                  <c:v>29.01556699977138</c:v>
                </c:pt>
                <c:pt idx="102">
                  <c:v>29.002179563930508</c:v>
                </c:pt>
                <c:pt idx="103">
                  <c:v>29.015139115477098</c:v>
                </c:pt>
                <c:pt idx="104">
                  <c:v>24.918120371681344</c:v>
                </c:pt>
                <c:pt idx="105">
                  <c:v>25.991330112479069</c:v>
                </c:pt>
                <c:pt idx="106">
                  <c:v>36.9564881574331</c:v>
                </c:pt>
                <c:pt idx="107">
                  <c:v>36.92632252572961</c:v>
                </c:pt>
                <c:pt idx="108">
                  <c:v>36.414934207138486</c:v>
                </c:pt>
                <c:pt idx="109">
                  <c:v>40.402270609405647</c:v>
                </c:pt>
                <c:pt idx="110">
                  <c:v>28.985242373281231</c:v>
                </c:pt>
                <c:pt idx="111">
                  <c:v>43.999962260843326</c:v>
                </c:pt>
                <c:pt idx="112">
                  <c:v>22.223476453505864</c:v>
                </c:pt>
                <c:pt idx="113">
                  <c:v>18.116763640989493</c:v>
                </c:pt>
                <c:pt idx="114">
                  <c:v>29.023757273619786</c:v>
                </c:pt>
                <c:pt idx="115">
                  <c:v>36.982312395732691</c:v>
                </c:pt>
                <c:pt idx="116">
                  <c:v>31.82556882263226</c:v>
                </c:pt>
                <c:pt idx="117">
                  <c:v>22.224520049751241</c:v>
                </c:pt>
                <c:pt idx="118">
                  <c:v>19.052117438722</c:v>
                </c:pt>
                <c:pt idx="119">
                  <c:v>35.178928445939739</c:v>
                </c:pt>
                <c:pt idx="120">
                  <c:v>36.961668123157253</c:v>
                </c:pt>
                <c:pt idx="121">
                  <c:v>36.969097581347526</c:v>
                </c:pt>
                <c:pt idx="122">
                  <c:v>33.421090687590649</c:v>
                </c:pt>
                <c:pt idx="123">
                  <c:v>29.007477115613035</c:v>
                </c:pt>
                <c:pt idx="124">
                  <c:v>27.323114485292187</c:v>
                </c:pt>
                <c:pt idx="125">
                  <c:v>43.477009625362705</c:v>
                </c:pt>
                <c:pt idx="126">
                  <c:v>22.228905482226384</c:v>
                </c:pt>
                <c:pt idx="127">
                  <c:v>29.00920377085442</c:v>
                </c:pt>
                <c:pt idx="128">
                  <c:v>28.095925965503913</c:v>
                </c:pt>
                <c:pt idx="129">
                  <c:v>30.140122521932927</c:v>
                </c:pt>
                <c:pt idx="130">
                  <c:v>29.015031762862222</c:v>
                </c:pt>
                <c:pt idx="131">
                  <c:v>29.002140961618881</c:v>
                </c:pt>
                <c:pt idx="132">
                  <c:v>11.800503916362237</c:v>
                </c:pt>
                <c:pt idx="133">
                  <c:v>20.452725691667787</c:v>
                </c:pt>
                <c:pt idx="134">
                  <c:v>21.553334059693853</c:v>
                </c:pt>
                <c:pt idx="135">
                  <c:v>28.290829413548295</c:v>
                </c:pt>
                <c:pt idx="136">
                  <c:v>44.692235124159083</c:v>
                </c:pt>
                <c:pt idx="137">
                  <c:v>11.960449850410292</c:v>
                </c:pt>
                <c:pt idx="138">
                  <c:v>17.403211723381812</c:v>
                </c:pt>
                <c:pt idx="139">
                  <c:v>29.016593311611594</c:v>
                </c:pt>
                <c:pt idx="140">
                  <c:v>44.735438152208147</c:v>
                </c:pt>
                <c:pt idx="141">
                  <c:v>24.237828262268891</c:v>
                </c:pt>
                <c:pt idx="142">
                  <c:v>44.766052986112378</c:v>
                </c:pt>
                <c:pt idx="143">
                  <c:v>36.971682723557294</c:v>
                </c:pt>
                <c:pt idx="144">
                  <c:v>29.13685836653346</c:v>
                </c:pt>
                <c:pt idx="145">
                  <c:v>11.136249189939239</c:v>
                </c:pt>
                <c:pt idx="146">
                  <c:v>21.034203671248257</c:v>
                </c:pt>
                <c:pt idx="147">
                  <c:v>20.436916053768236</c:v>
                </c:pt>
                <c:pt idx="148">
                  <c:v>38.017081511391588</c:v>
                </c:pt>
                <c:pt idx="149">
                  <c:v>24.128288472628586</c:v>
                </c:pt>
                <c:pt idx="150">
                  <c:v>29.022554095778862</c:v>
                </c:pt>
                <c:pt idx="151">
                  <c:v>30.191150489997131</c:v>
                </c:pt>
                <c:pt idx="152">
                  <c:v>36.976172027184901</c:v>
                </c:pt>
                <c:pt idx="153">
                  <c:v>18.253279169828513</c:v>
                </c:pt>
                <c:pt idx="154">
                  <c:v>25.2177934894973</c:v>
                </c:pt>
                <c:pt idx="155">
                  <c:v>38.002037573870901</c:v>
                </c:pt>
                <c:pt idx="156">
                  <c:v>36.230605421826901</c:v>
                </c:pt>
                <c:pt idx="157">
                  <c:v>28.223478005151968</c:v>
                </c:pt>
                <c:pt idx="158">
                  <c:v>36.978934675571111</c:v>
                </c:pt>
                <c:pt idx="159">
                  <c:v>29.002427775707414</c:v>
                </c:pt>
                <c:pt idx="160">
                  <c:v>29.047922932035497</c:v>
                </c:pt>
                <c:pt idx="161">
                  <c:v>29.037393009374426</c:v>
                </c:pt>
                <c:pt idx="162">
                  <c:v>22.240758123983959</c:v>
                </c:pt>
                <c:pt idx="163">
                  <c:v>28.19554326638794</c:v>
                </c:pt>
                <c:pt idx="164">
                  <c:v>24.923541034218719</c:v>
                </c:pt>
                <c:pt idx="165">
                  <c:v>22.081655558840044</c:v>
                </c:pt>
                <c:pt idx="166">
                  <c:v>22.246613633740434</c:v>
                </c:pt>
                <c:pt idx="167">
                  <c:v>37.958311708597108</c:v>
                </c:pt>
                <c:pt idx="168">
                  <c:v>29.042420268290989</c:v>
                </c:pt>
                <c:pt idx="169">
                  <c:v>30.079090826987908</c:v>
                </c:pt>
                <c:pt idx="170">
                  <c:v>29.040128140011973</c:v>
                </c:pt>
                <c:pt idx="171">
                  <c:v>36.983769310246998</c:v>
                </c:pt>
                <c:pt idx="172">
                  <c:v>32.747083170780286</c:v>
                </c:pt>
                <c:pt idx="173">
                  <c:v>22.246766340548021</c:v>
                </c:pt>
                <c:pt idx="174">
                  <c:v>32.790100174795953</c:v>
                </c:pt>
                <c:pt idx="175">
                  <c:v>37.285941453764174</c:v>
                </c:pt>
                <c:pt idx="176">
                  <c:v>37.023126176231365</c:v>
                </c:pt>
                <c:pt idx="177">
                  <c:v>22.246283420756399</c:v>
                </c:pt>
                <c:pt idx="178">
                  <c:v>36.986531958633208</c:v>
                </c:pt>
                <c:pt idx="179">
                  <c:v>29.031650288992438</c:v>
                </c:pt>
                <c:pt idx="180">
                  <c:v>33.097313380172466</c:v>
                </c:pt>
                <c:pt idx="181">
                  <c:v>29.013298144696023</c:v>
                </c:pt>
                <c:pt idx="182">
                  <c:v>30.240867287429818</c:v>
                </c:pt>
                <c:pt idx="183">
                  <c:v>29.045308105736126</c:v>
                </c:pt>
                <c:pt idx="184">
                  <c:v>36.988949275971152</c:v>
                </c:pt>
                <c:pt idx="185">
                  <c:v>33.1966989024653</c:v>
                </c:pt>
                <c:pt idx="186">
                  <c:v>29.038859605193352</c:v>
                </c:pt>
                <c:pt idx="187">
                  <c:v>36.98287362422532</c:v>
                </c:pt>
                <c:pt idx="188">
                  <c:v>4.3691848672618896</c:v>
                </c:pt>
                <c:pt idx="189">
                  <c:v>37.028306141955518</c:v>
                </c:pt>
                <c:pt idx="190">
                  <c:v>32.811575416591104</c:v>
                </c:pt>
                <c:pt idx="191">
                  <c:v>28.421258215127445</c:v>
                </c:pt>
                <c:pt idx="192">
                  <c:v>37.029687466148623</c:v>
                </c:pt>
                <c:pt idx="193">
                  <c:v>37.003560532613662</c:v>
                </c:pt>
                <c:pt idx="194">
                  <c:v>37.031068790341742</c:v>
                </c:pt>
                <c:pt idx="195">
                  <c:v>29.052697646493296</c:v>
                </c:pt>
                <c:pt idx="196">
                  <c:v>29.051551582353788</c:v>
                </c:pt>
                <c:pt idx="197">
                  <c:v>35.902986404971962</c:v>
                </c:pt>
                <c:pt idx="198">
                  <c:v>29.044039570917505</c:v>
                </c:pt>
                <c:pt idx="199">
                  <c:v>28.599950460175318</c:v>
                </c:pt>
                <c:pt idx="200">
                  <c:v>32.869809698681479</c:v>
                </c:pt>
                <c:pt idx="201">
                  <c:v>32.816064720218698</c:v>
                </c:pt>
                <c:pt idx="202">
                  <c:v>24.225173361254878</c:v>
                </c:pt>
                <c:pt idx="203">
                  <c:v>44.824204235669086</c:v>
                </c:pt>
                <c:pt idx="204">
                  <c:v>24.936043105518273</c:v>
                </c:pt>
                <c:pt idx="205">
                  <c:v>27.27279697106578</c:v>
                </c:pt>
                <c:pt idx="206">
                  <c:v>20.562539220766443</c:v>
                </c:pt>
                <c:pt idx="207">
                  <c:v>37.147163269692008</c:v>
                </c:pt>
                <c:pt idx="208">
                  <c:v>30.796712403743676</c:v>
                </c:pt>
                <c:pt idx="209">
                  <c:v>29.226840472037413</c:v>
                </c:pt>
                <c:pt idx="210">
                  <c:v>4.3788541366136506</c:v>
                </c:pt>
                <c:pt idx="211">
                  <c:v>39.25521508220416</c:v>
                </c:pt>
                <c:pt idx="212">
                  <c:v>45.223968299557875</c:v>
                </c:pt>
                <c:pt idx="213">
                  <c:v>37.039011404452118</c:v>
                </c:pt>
                <c:pt idx="214">
                  <c:v>11.835727683286505</c:v>
                </c:pt>
                <c:pt idx="215">
                  <c:v>18.280360183438027</c:v>
                </c:pt>
                <c:pt idx="216">
                  <c:v>35.358029922722039</c:v>
                </c:pt>
                <c:pt idx="217">
                  <c:v>36.418535570469842</c:v>
                </c:pt>
                <c:pt idx="218">
                  <c:v>22.383952616835472</c:v>
                </c:pt>
                <c:pt idx="219">
                  <c:v>29.328270462871242</c:v>
                </c:pt>
                <c:pt idx="220">
                  <c:v>43.990220753389181</c:v>
                </c:pt>
                <c:pt idx="221">
                  <c:v>33.294514597962483</c:v>
                </c:pt>
                <c:pt idx="222">
                  <c:v>29.054772351162772</c:v>
                </c:pt>
                <c:pt idx="223">
                  <c:v>11.997400272575952</c:v>
                </c:pt>
                <c:pt idx="224">
                  <c:v>17.304196120462386</c:v>
                </c:pt>
                <c:pt idx="225">
                  <c:v>29.056153675355876</c:v>
                </c:pt>
                <c:pt idx="226">
                  <c:v>29.054944972618483</c:v>
                </c:pt>
                <c:pt idx="227">
                  <c:v>29.030744921666138</c:v>
                </c:pt>
                <c:pt idx="228">
                  <c:v>22.268039276797857</c:v>
                </c:pt>
                <c:pt idx="229">
                  <c:v>29.044271349508694</c:v>
                </c:pt>
                <c:pt idx="230">
                  <c:v>22.247450039719762</c:v>
                </c:pt>
                <c:pt idx="231">
                  <c:v>29.056396538510025</c:v>
                </c:pt>
                <c:pt idx="232">
                  <c:v>30.224992932728295</c:v>
                </c:pt>
                <c:pt idx="233">
                  <c:v>22.274585448650885</c:v>
                </c:pt>
                <c:pt idx="234">
                  <c:v>37.272650926150952</c:v>
                </c:pt>
                <c:pt idx="235">
                  <c:v>33.104355423540426</c:v>
                </c:pt>
                <c:pt idx="236">
                  <c:v>37.012914707045631</c:v>
                </c:pt>
                <c:pt idx="237">
                  <c:v>29.044237631917809</c:v>
                </c:pt>
                <c:pt idx="238">
                  <c:v>29.058813855847962</c:v>
                </c:pt>
                <c:pt idx="239">
                  <c:v>29.06944615826631</c:v>
                </c:pt>
                <c:pt idx="240">
                  <c:v>37.400732042995813</c:v>
                </c:pt>
                <c:pt idx="241">
                  <c:v>33.965954225303328</c:v>
                </c:pt>
                <c:pt idx="242">
                  <c:v>29.179334085471552</c:v>
                </c:pt>
                <c:pt idx="243">
                  <c:v>30.618818485242539</c:v>
                </c:pt>
                <c:pt idx="244">
                  <c:v>32.844102166687513</c:v>
                </c:pt>
                <c:pt idx="245">
                  <c:v>32.866267155822825</c:v>
                </c:pt>
                <c:pt idx="246">
                  <c:v>37.606137972392872</c:v>
                </c:pt>
                <c:pt idx="247">
                  <c:v>37.215303768241014</c:v>
                </c:pt>
                <c:pt idx="248">
                  <c:v>24.981796621312206</c:v>
                </c:pt>
                <c:pt idx="249">
                  <c:v>32.043564090381764</c:v>
                </c:pt>
                <c:pt idx="250">
                  <c:v>29.065375145765227</c:v>
                </c:pt>
                <c:pt idx="251">
                  <c:v>32.040526264508856</c:v>
                </c:pt>
                <c:pt idx="252">
                  <c:v>22.282010022120421</c:v>
                </c:pt>
                <c:pt idx="253">
                  <c:v>26.054525694313789</c:v>
                </c:pt>
                <c:pt idx="254">
                  <c:v>37.004769787389939</c:v>
                </c:pt>
                <c:pt idx="255">
                  <c:v>34.410958299251774</c:v>
                </c:pt>
                <c:pt idx="256">
                  <c:v>31.672192485314685</c:v>
                </c:pt>
                <c:pt idx="257">
                  <c:v>29.077423893225905</c:v>
                </c:pt>
                <c:pt idx="258">
                  <c:v>29.068137794151443</c:v>
                </c:pt>
                <c:pt idx="259">
                  <c:v>30.246428257090344</c:v>
                </c:pt>
                <c:pt idx="260">
                  <c:v>25.217944670139694</c:v>
                </c:pt>
                <c:pt idx="261">
                  <c:v>36.437874109173364</c:v>
                </c:pt>
                <c:pt idx="262">
                  <c:v>29.094596255791924</c:v>
                </c:pt>
                <c:pt idx="263">
                  <c:v>30.238460843611104</c:v>
                </c:pt>
                <c:pt idx="264">
                  <c:v>17.317016005061554</c:v>
                </c:pt>
                <c:pt idx="265">
                  <c:v>36.803128458008239</c:v>
                </c:pt>
                <c:pt idx="266">
                  <c:v>44.822403182321111</c:v>
                </c:pt>
                <c:pt idx="267">
                  <c:v>42.164807315951265</c:v>
                </c:pt>
                <c:pt idx="268">
                  <c:v>20.949077947458651</c:v>
                </c:pt>
                <c:pt idx="269">
                  <c:v>40.269653137661415</c:v>
                </c:pt>
                <c:pt idx="270">
                  <c:v>36.458920063415896</c:v>
                </c:pt>
                <c:pt idx="271">
                  <c:v>22.2870324844531</c:v>
                </c:pt>
                <c:pt idx="272">
                  <c:v>44.720768167562163</c:v>
                </c:pt>
                <c:pt idx="273">
                  <c:v>25.268557153594049</c:v>
                </c:pt>
                <c:pt idx="274">
                  <c:v>20.996580199483031</c:v>
                </c:pt>
                <c:pt idx="275">
                  <c:v>37.028317015474755</c:v>
                </c:pt>
                <c:pt idx="276">
                  <c:v>37.028662346523021</c:v>
                </c:pt>
                <c:pt idx="277">
                  <c:v>37.0290076775713</c:v>
                </c:pt>
                <c:pt idx="278">
                  <c:v>30.244676802480097</c:v>
                </c:pt>
                <c:pt idx="279">
                  <c:v>30.245022133528369</c:v>
                </c:pt>
                <c:pt idx="280">
                  <c:v>17.392899653462297</c:v>
                </c:pt>
                <c:pt idx="281">
                  <c:v>29.066372536598433</c:v>
                </c:pt>
                <c:pt idx="282">
                  <c:v>29.058328769715406</c:v>
                </c:pt>
                <c:pt idx="283">
                  <c:v>24.308273077737621</c:v>
                </c:pt>
                <c:pt idx="284">
                  <c:v>24.94522249215359</c:v>
                </c:pt>
                <c:pt idx="285">
                  <c:v>29.055954088190372</c:v>
                </c:pt>
                <c:pt idx="286">
                  <c:v>36.856884041746305</c:v>
                </c:pt>
                <c:pt idx="287">
                  <c:v>37.033496981198908</c:v>
                </c:pt>
                <c:pt idx="288">
                  <c:v>21.619982952011341</c:v>
                </c:pt>
                <c:pt idx="289">
                  <c:v>32.82907786923429</c:v>
                </c:pt>
                <c:pt idx="290">
                  <c:v>28.190228219256522</c:v>
                </c:pt>
                <c:pt idx="291">
                  <c:v>29.095255918677395</c:v>
                </c:pt>
                <c:pt idx="292">
                  <c:v>29.092963790398379</c:v>
                </c:pt>
                <c:pt idx="293">
                  <c:v>33.36633117922657</c:v>
                </c:pt>
                <c:pt idx="294">
                  <c:v>37.44236031939861</c:v>
                </c:pt>
                <c:pt idx="295">
                  <c:v>33.663132536402308</c:v>
                </c:pt>
                <c:pt idx="296">
                  <c:v>25.120028745840521</c:v>
                </c:pt>
                <c:pt idx="297">
                  <c:v>29.083449946234012</c:v>
                </c:pt>
                <c:pt idx="298">
                  <c:v>43.239126205630157</c:v>
                </c:pt>
                <c:pt idx="299">
                  <c:v>16.136864499181318</c:v>
                </c:pt>
                <c:pt idx="300">
                  <c:v>22.31208622578994</c:v>
                </c:pt>
                <c:pt idx="301">
                  <c:v>40.520522245132824</c:v>
                </c:pt>
                <c:pt idx="302">
                  <c:v>29.145737013230622</c:v>
                </c:pt>
                <c:pt idx="303">
                  <c:v>29.089968600338374</c:v>
                </c:pt>
                <c:pt idx="304">
                  <c:v>35.086398925051917</c:v>
                </c:pt>
                <c:pt idx="305">
                  <c:v>20.598655104113128</c:v>
                </c:pt>
                <c:pt idx="306">
                  <c:v>29.088767500701515</c:v>
                </c:pt>
                <c:pt idx="307">
                  <c:v>33.718951188208017</c:v>
                </c:pt>
                <c:pt idx="308">
                  <c:v>36.140872161938866</c:v>
                </c:pt>
                <c:pt idx="309">
                  <c:v>6.9890889119283353</c:v>
                </c:pt>
                <c:pt idx="310">
                  <c:v>30.259180706507738</c:v>
                </c:pt>
                <c:pt idx="311">
                  <c:v>30.274785320482174</c:v>
                </c:pt>
                <c:pt idx="312">
                  <c:v>31.11870680609325</c:v>
                </c:pt>
                <c:pt idx="313">
                  <c:v>22.309126156579147</c:v>
                </c:pt>
                <c:pt idx="314">
                  <c:v>21.119710544476657</c:v>
                </c:pt>
                <c:pt idx="315">
                  <c:v>32.808552097373628</c:v>
                </c:pt>
                <c:pt idx="316">
                  <c:v>20.588852367656155</c:v>
                </c:pt>
                <c:pt idx="317">
                  <c:v>29.095183686911746</c:v>
                </c:pt>
                <c:pt idx="318">
                  <c:v>29.094658043170352</c:v>
                </c:pt>
                <c:pt idx="319">
                  <c:v>36.853428848717542</c:v>
                </c:pt>
                <c:pt idx="320">
                  <c:v>37.08494043387298</c:v>
                </c:pt>
                <c:pt idx="321">
                  <c:v>30.268544562244319</c:v>
                </c:pt>
                <c:pt idx="322">
                  <c:v>22.31030725343102</c:v>
                </c:pt>
                <c:pt idx="323">
                  <c:v>29.093464546634053</c:v>
                </c:pt>
                <c:pt idx="324">
                  <c:v>25.081082479745273</c:v>
                </c:pt>
                <c:pt idx="325">
                  <c:v>24.991571250729319</c:v>
                </c:pt>
                <c:pt idx="326">
                  <c:v>29.085365744253682</c:v>
                </c:pt>
                <c:pt idx="327">
                  <c:v>32.944506123139341</c:v>
                </c:pt>
                <c:pt idx="328">
                  <c:v>29.099665387438801</c:v>
                </c:pt>
                <c:pt idx="329">
                  <c:v>25.399820484943255</c:v>
                </c:pt>
                <c:pt idx="330">
                  <c:v>29.099983200738407</c:v>
                </c:pt>
                <c:pt idx="331">
                  <c:v>33.162235617248577</c:v>
                </c:pt>
                <c:pt idx="332">
                  <c:v>22.315141888106901</c:v>
                </c:pt>
                <c:pt idx="333">
                  <c:v>25.197861626056881</c:v>
                </c:pt>
                <c:pt idx="334">
                  <c:v>28.681027666199256</c:v>
                </c:pt>
                <c:pt idx="335">
                  <c:v>37.054562175143815</c:v>
                </c:pt>
                <c:pt idx="336">
                  <c:v>27.271052908512356</c:v>
                </c:pt>
                <c:pt idx="337">
                  <c:v>29.105094416159314</c:v>
                </c:pt>
                <c:pt idx="338">
                  <c:v>29.1033264402265</c:v>
                </c:pt>
                <c:pt idx="339">
                  <c:v>24.225846616039394</c:v>
                </c:pt>
                <c:pt idx="340">
                  <c:v>24.139504601797483</c:v>
                </c:pt>
                <c:pt idx="341">
                  <c:v>26.09251210962428</c:v>
                </c:pt>
                <c:pt idx="342">
                  <c:v>30.079112574026368</c:v>
                </c:pt>
                <c:pt idx="343">
                  <c:v>22.318457609846327</c:v>
                </c:pt>
                <c:pt idx="344">
                  <c:v>38.100996956122934</c:v>
                </c:pt>
                <c:pt idx="345">
                  <c:v>26.094584095913945</c:v>
                </c:pt>
                <c:pt idx="346">
                  <c:v>29.11831054566596</c:v>
                </c:pt>
                <c:pt idx="347">
                  <c:v>40.4630748654859</c:v>
                </c:pt>
                <c:pt idx="348">
                  <c:v>31.134246703265717</c:v>
                </c:pt>
                <c:pt idx="349">
                  <c:v>19.1519181116741</c:v>
                </c:pt>
                <c:pt idx="350">
                  <c:v>19.835412311280955</c:v>
                </c:pt>
                <c:pt idx="351">
                  <c:v>34.198750812256236</c:v>
                </c:pt>
                <c:pt idx="352">
                  <c:v>37.099099006852335</c:v>
                </c:pt>
                <c:pt idx="353">
                  <c:v>25.299361770452293</c:v>
                </c:pt>
                <c:pt idx="354">
                  <c:v>29.085652558342208</c:v>
                </c:pt>
                <c:pt idx="355">
                  <c:v>25.125469323026017</c:v>
                </c:pt>
                <c:pt idx="356">
                  <c:v>30.27851924521126</c:v>
                </c:pt>
                <c:pt idx="357">
                  <c:v>35.69279862544289</c:v>
                </c:pt>
                <c:pt idx="358">
                  <c:v>29.388358065271472</c:v>
                </c:pt>
                <c:pt idx="359">
                  <c:v>38.106867583943647</c:v>
                </c:pt>
                <c:pt idx="360">
                  <c:v>13.391092100344705</c:v>
                </c:pt>
                <c:pt idx="361">
                  <c:v>38.048648136122566</c:v>
                </c:pt>
                <c:pt idx="362">
                  <c:v>31.270863873379326</c:v>
                </c:pt>
                <c:pt idx="363">
                  <c:v>44.875373703071055</c:v>
                </c:pt>
                <c:pt idx="364">
                  <c:v>33.189754108320145</c:v>
                </c:pt>
                <c:pt idx="365">
                  <c:v>22.329735948481098</c:v>
                </c:pt>
                <c:pt idx="366">
                  <c:v>44.89465176951763</c:v>
                </c:pt>
                <c:pt idx="367">
                  <c:v>30.320984090630116</c:v>
                </c:pt>
                <c:pt idx="368">
                  <c:v>38.111356887571247</c:v>
                </c:pt>
                <c:pt idx="369">
                  <c:v>29.114184409530679</c:v>
                </c:pt>
                <c:pt idx="370">
                  <c:v>44.71850203086661</c:v>
                </c:pt>
                <c:pt idx="371">
                  <c:v>37.070102072316288</c:v>
                </c:pt>
                <c:pt idx="372">
                  <c:v>29.130479685601671</c:v>
                </c:pt>
                <c:pt idx="373">
                  <c:v>44.898450411048678</c:v>
                </c:pt>
                <c:pt idx="374">
                  <c:v>13.398344052358523</c:v>
                </c:pt>
                <c:pt idx="375">
                  <c:v>29.108502924488253</c:v>
                </c:pt>
                <c:pt idx="376">
                  <c:v>24.49378495030194</c:v>
                </c:pt>
                <c:pt idx="377">
                  <c:v>30.277071800957856</c:v>
                </c:pt>
                <c:pt idx="378">
                  <c:v>29.092015024176568</c:v>
                </c:pt>
                <c:pt idx="379">
                  <c:v>32.96902462756703</c:v>
                </c:pt>
                <c:pt idx="380">
                  <c:v>25.148431163425066</c:v>
                </c:pt>
                <c:pt idx="381">
                  <c:v>29.127947500685167</c:v>
                </c:pt>
                <c:pt idx="382">
                  <c:v>21.478269805299266</c:v>
                </c:pt>
                <c:pt idx="383">
                  <c:v>7.0215500304663871</c:v>
                </c:pt>
                <c:pt idx="384">
                  <c:v>29.121436361544504</c:v>
                </c:pt>
                <c:pt idx="385">
                  <c:v>22.314175285441046</c:v>
                </c:pt>
                <c:pt idx="386">
                  <c:v>33.171004315857921</c:v>
                </c:pt>
                <c:pt idx="387">
                  <c:v>33.187790114821084</c:v>
                </c:pt>
                <c:pt idx="388">
                  <c:v>44.858378083598893</c:v>
                </c:pt>
                <c:pt idx="389">
                  <c:v>29.123508347834161</c:v>
                </c:pt>
                <c:pt idx="390">
                  <c:v>17.441591331269375</c:v>
                </c:pt>
                <c:pt idx="391">
                  <c:v>29.136475502481296</c:v>
                </c:pt>
                <c:pt idx="392">
                  <c:v>44.848173577337974</c:v>
                </c:pt>
                <c:pt idx="393">
                  <c:v>44.565091184108624</c:v>
                </c:pt>
                <c:pt idx="394">
                  <c:v>29.125580334123825</c:v>
                </c:pt>
                <c:pt idx="395">
                  <c:v>33.366233296872601</c:v>
                </c:pt>
                <c:pt idx="396">
                  <c:v>37.470143583699524</c:v>
                </c:pt>
                <c:pt idx="397">
                  <c:v>29.131098115932566</c:v>
                </c:pt>
                <c:pt idx="398">
                  <c:v>29.118517524888286</c:v>
                </c:pt>
                <c:pt idx="399">
                  <c:v>29.132471837025133</c:v>
                </c:pt>
                <c:pt idx="400">
                  <c:v>29.105758112546077</c:v>
                </c:pt>
                <c:pt idx="401">
                  <c:v>37.232460038616473</c:v>
                </c:pt>
                <c:pt idx="402">
                  <c:v>39.69715392038588</c:v>
                </c:pt>
                <c:pt idx="403">
                  <c:v>28.517880755083471</c:v>
                </c:pt>
                <c:pt idx="404">
                  <c:v>28.914535515367376</c:v>
                </c:pt>
                <c:pt idx="405">
                  <c:v>21.623565763823045</c:v>
                </c:pt>
                <c:pt idx="406">
                  <c:v>22.350903610320142</c:v>
                </c:pt>
                <c:pt idx="407">
                  <c:v>38.133229014449604</c:v>
                </c:pt>
                <c:pt idx="408">
                  <c:v>33.653480980587723</c:v>
                </c:pt>
                <c:pt idx="409">
                  <c:v>29.14075226722009</c:v>
                </c:pt>
                <c:pt idx="410">
                  <c:v>44.803607149676708</c:v>
                </c:pt>
                <c:pt idx="411">
                  <c:v>30.34101329143019</c:v>
                </c:pt>
                <c:pt idx="412">
                  <c:v>26.12428256606578</c:v>
                </c:pt>
                <c:pt idx="413">
                  <c:v>29.136513341710323</c:v>
                </c:pt>
                <c:pt idx="414">
                  <c:v>37.133587672243735</c:v>
                </c:pt>
                <c:pt idx="415">
                  <c:v>29.137204003806882</c:v>
                </c:pt>
                <c:pt idx="416">
                  <c:v>36.870122681374006</c:v>
                </c:pt>
                <c:pt idx="417">
                  <c:v>29.140759782183782</c:v>
                </c:pt>
                <c:pt idx="418">
                  <c:v>30.344466601912966</c:v>
                </c:pt>
                <c:pt idx="419">
                  <c:v>29.139185833749984</c:v>
                </c:pt>
                <c:pt idx="420">
                  <c:v>28.348498096733373</c:v>
                </c:pt>
                <c:pt idx="421">
                  <c:v>25.334170052766705</c:v>
                </c:pt>
                <c:pt idx="422">
                  <c:v>24.370432666427515</c:v>
                </c:pt>
                <c:pt idx="423">
                  <c:v>29.130258780529712</c:v>
                </c:pt>
                <c:pt idx="424">
                  <c:v>28.52416686751404</c:v>
                </c:pt>
                <c:pt idx="425">
                  <c:v>44.922278253379801</c:v>
                </c:pt>
                <c:pt idx="426">
                  <c:v>36.946695472042833</c:v>
                </c:pt>
                <c:pt idx="427">
                  <c:v>36.20784987303098</c:v>
                </c:pt>
                <c:pt idx="428">
                  <c:v>35.887545238704817</c:v>
                </c:pt>
                <c:pt idx="429">
                  <c:v>11.261900855857004</c:v>
                </c:pt>
                <c:pt idx="430">
                  <c:v>11.262246186905283</c:v>
                </c:pt>
                <c:pt idx="431">
                  <c:v>26.132915842272709</c:v>
                </c:pt>
                <c:pt idx="432">
                  <c:v>39.747533862166442</c:v>
                </c:pt>
                <c:pt idx="433">
                  <c:v>44.933588906347126</c:v>
                </c:pt>
                <c:pt idx="434">
                  <c:v>26.133951835417541</c:v>
                </c:pt>
                <c:pt idx="435">
                  <c:v>24.177665041822017</c:v>
                </c:pt>
                <c:pt idx="436">
                  <c:v>25.180406359996756</c:v>
                </c:pt>
                <c:pt idx="437">
                  <c:v>35.29618093225649</c:v>
                </c:pt>
                <c:pt idx="438">
                  <c:v>36.90660983015222</c:v>
                </c:pt>
                <c:pt idx="439">
                  <c:v>22.373582670131945</c:v>
                </c:pt>
                <c:pt idx="440">
                  <c:v>22.36572532764739</c:v>
                </c:pt>
                <c:pt idx="441">
                  <c:v>44.928839543297066</c:v>
                </c:pt>
                <c:pt idx="442">
                  <c:v>33.963626462845689</c:v>
                </c:pt>
                <c:pt idx="443">
                  <c:v>32.572756866354709</c:v>
                </c:pt>
                <c:pt idx="444">
                  <c:v>18.237650062710355</c:v>
                </c:pt>
                <c:pt idx="445">
                  <c:v>29.151017245737965</c:v>
                </c:pt>
                <c:pt idx="446">
                  <c:v>37.096832870156788</c:v>
                </c:pt>
                <c:pt idx="447">
                  <c:v>20.937473946609988</c:v>
                </c:pt>
                <c:pt idx="448">
                  <c:v>29.152743900979349</c:v>
                </c:pt>
                <c:pt idx="449">
                  <c:v>25.77950933392507</c:v>
                </c:pt>
                <c:pt idx="450">
                  <c:v>22.369724108382815</c:v>
                </c:pt>
                <c:pt idx="451">
                  <c:v>30.35966116803716</c:v>
                </c:pt>
                <c:pt idx="452">
                  <c:v>29.80538547806831</c:v>
                </c:pt>
                <c:pt idx="453">
                  <c:v>38.152457482158447</c:v>
                </c:pt>
                <c:pt idx="454">
                  <c:v>29.153206817986003</c:v>
                </c:pt>
                <c:pt idx="455">
                  <c:v>29.057357159421944</c:v>
                </c:pt>
                <c:pt idx="456">
                  <c:v>30.324448274632122</c:v>
                </c:pt>
                <c:pt idx="457">
                  <c:v>33.727780999250044</c:v>
                </c:pt>
                <c:pt idx="458">
                  <c:v>22.372121511072635</c:v>
                </c:pt>
                <c:pt idx="459">
                  <c:v>25.291780797669038</c:v>
                </c:pt>
                <c:pt idx="460">
                  <c:v>32.114887547277661</c:v>
                </c:pt>
                <c:pt idx="461">
                  <c:v>36.91731509264882</c:v>
                </c:pt>
                <c:pt idx="462">
                  <c:v>44.736051915906586</c:v>
                </c:pt>
                <c:pt idx="463">
                  <c:v>35.77407945213362</c:v>
                </c:pt>
                <c:pt idx="464">
                  <c:v>37.082749887498622</c:v>
                </c:pt>
                <c:pt idx="465">
                  <c:v>32.589482745099794</c:v>
                </c:pt>
                <c:pt idx="466">
                  <c:v>29.158041452661884</c:v>
                </c:pt>
                <c:pt idx="467">
                  <c:v>29.172527520245477</c:v>
                </c:pt>
                <c:pt idx="468">
                  <c:v>33.399039746458925</c:v>
                </c:pt>
                <c:pt idx="469">
                  <c:v>29.171353938357292</c:v>
                </c:pt>
                <c:pt idx="470">
                  <c:v>32.935203931874319</c:v>
                </c:pt>
                <c:pt idx="471">
                  <c:v>24.139832525533723</c:v>
                </c:pt>
                <c:pt idx="472">
                  <c:v>29.281206744713316</c:v>
                </c:pt>
                <c:pt idx="473">
                  <c:v>33.720028843039437</c:v>
                </c:pt>
                <c:pt idx="474">
                  <c:v>21.357174140914406</c:v>
                </c:pt>
                <c:pt idx="475">
                  <c:v>29.163221418386037</c:v>
                </c:pt>
                <c:pt idx="476">
                  <c:v>38.161084558523164</c:v>
                </c:pt>
                <c:pt idx="477">
                  <c:v>25.065802308044667</c:v>
                </c:pt>
                <c:pt idx="478">
                  <c:v>29.166557142910438</c:v>
                </c:pt>
                <c:pt idx="479">
                  <c:v>38.103210441750363</c:v>
                </c:pt>
                <c:pt idx="480">
                  <c:v>24.334501949558039</c:v>
                </c:pt>
                <c:pt idx="481">
                  <c:v>36.270044296062956</c:v>
                </c:pt>
                <c:pt idx="482">
                  <c:v>20.861724640614394</c:v>
                </c:pt>
                <c:pt idx="483">
                  <c:v>29.167020059917085</c:v>
                </c:pt>
                <c:pt idx="484">
                  <c:v>23.987622582754504</c:v>
                </c:pt>
                <c:pt idx="485">
                  <c:v>24.292495508356883</c:v>
                </c:pt>
                <c:pt idx="486">
                  <c:v>25.061743607091159</c:v>
                </c:pt>
                <c:pt idx="487">
                  <c:v>21.184422677248826</c:v>
                </c:pt>
                <c:pt idx="488">
                  <c:v>37.161258595542229</c:v>
                </c:pt>
                <c:pt idx="489">
                  <c:v>25.087324982236609</c:v>
                </c:pt>
                <c:pt idx="490">
                  <c:v>33.792874665567261</c:v>
                </c:pt>
                <c:pt idx="491">
                  <c:v>17.489881239272506</c:v>
                </c:pt>
                <c:pt idx="492">
                  <c:v>29.173048191129272</c:v>
                </c:pt>
                <c:pt idx="493">
                  <c:v>29.050416057782918</c:v>
                </c:pt>
                <c:pt idx="494">
                  <c:v>44.866947283179591</c:v>
                </c:pt>
                <c:pt idx="495">
                  <c:v>37.136085101906097</c:v>
                </c:pt>
                <c:pt idx="496">
                  <c:v>37.402326260309863</c:v>
                </c:pt>
                <c:pt idx="497">
                  <c:v>29.174154425972535</c:v>
                </c:pt>
                <c:pt idx="498">
                  <c:v>38.118610031799676</c:v>
                </c:pt>
                <c:pt idx="499">
                  <c:v>29.187742001017792</c:v>
                </c:pt>
                <c:pt idx="500">
                  <c:v>38.111843717957292</c:v>
                </c:pt>
                <c:pt idx="501">
                  <c:v>15.330606364288448</c:v>
                </c:pt>
                <c:pt idx="502">
                  <c:v>30.344822806480476</c:v>
                </c:pt>
                <c:pt idx="503">
                  <c:v>29.176481586963916</c:v>
                </c:pt>
                <c:pt idx="504">
                  <c:v>32.15206819310238</c:v>
                </c:pt>
                <c:pt idx="505">
                  <c:v>24.732185423147296</c:v>
                </c:pt>
                <c:pt idx="506">
                  <c:v>29.178918818949985</c:v>
                </c:pt>
                <c:pt idx="507">
                  <c:v>37.536290364530004</c:v>
                </c:pt>
                <c:pt idx="508">
                  <c:v>15.333369012674664</c:v>
                </c:pt>
                <c:pt idx="509">
                  <c:v>13.458776985807026</c:v>
                </c:pt>
                <c:pt idx="510">
                  <c:v>33.440617824078139</c:v>
                </c:pt>
                <c:pt idx="511">
                  <c:v>29.180370384841527</c:v>
                </c:pt>
                <c:pt idx="512">
                  <c:v>38.04245392429204</c:v>
                </c:pt>
                <c:pt idx="513">
                  <c:v>22.401887416406243</c:v>
                </c:pt>
                <c:pt idx="514">
                  <c:v>29.406952098595703</c:v>
                </c:pt>
                <c:pt idx="515">
                  <c:v>29.174426121996831</c:v>
                </c:pt>
                <c:pt idx="516">
                  <c:v>29.200221439289422</c:v>
                </c:pt>
                <c:pt idx="517">
                  <c:v>28.261601278266056</c:v>
                </c:pt>
                <c:pt idx="518">
                  <c:v>24.29024873427058</c:v>
                </c:pt>
                <c:pt idx="519">
                  <c:v>37.137441626730336</c:v>
                </c:pt>
                <c:pt idx="520">
                  <c:v>42.082828523951861</c:v>
                </c:pt>
                <c:pt idx="521">
                  <c:v>28.610628584397983</c:v>
                </c:pt>
                <c:pt idx="522">
                  <c:v>29.195554629485365</c:v>
                </c:pt>
                <c:pt idx="523">
                  <c:v>44.980144644145184</c:v>
                </c:pt>
                <c:pt idx="524">
                  <c:v>29.192206593413392</c:v>
                </c:pt>
                <c:pt idx="525">
                  <c:v>18.415219516822376</c:v>
                </c:pt>
                <c:pt idx="526">
                  <c:v>28.265054588748839</c:v>
                </c:pt>
                <c:pt idx="527">
                  <c:v>37.14020427511656</c:v>
                </c:pt>
                <c:pt idx="528">
                  <c:v>29.185667936524055</c:v>
                </c:pt>
                <c:pt idx="529">
                  <c:v>25.188635025113054</c:v>
                </c:pt>
                <c:pt idx="530">
                  <c:v>40.603082736251331</c:v>
                </c:pt>
                <c:pt idx="531">
                  <c:v>37.179561141100912</c:v>
                </c:pt>
                <c:pt idx="532">
                  <c:v>30.357945386315006</c:v>
                </c:pt>
                <c:pt idx="533">
                  <c:v>29.19218659062841</c:v>
                </c:pt>
                <c:pt idx="534">
                  <c:v>29.188430584910272</c:v>
                </c:pt>
                <c:pt idx="535">
                  <c:v>22.377378382239463</c:v>
                </c:pt>
                <c:pt idx="536">
                  <c:v>19.857920167926945</c:v>
                </c:pt>
                <c:pt idx="537">
                  <c:v>30.147840289189965</c:v>
                </c:pt>
                <c:pt idx="538">
                  <c:v>37.439304875169931</c:v>
                </c:pt>
                <c:pt idx="539">
                  <c:v>29.172978677743426</c:v>
                </c:pt>
                <c:pt idx="540">
                  <c:v>7.0916522332666512</c:v>
                </c:pt>
                <c:pt idx="541">
                  <c:v>31.978145865928415</c:v>
                </c:pt>
                <c:pt idx="542">
                  <c:v>31.145768646414869</c:v>
                </c:pt>
                <c:pt idx="543">
                  <c:v>11.980766723562914</c:v>
                </c:pt>
                <c:pt idx="544">
                  <c:v>29.160599717298709</c:v>
                </c:pt>
                <c:pt idx="545">
                  <c:v>29.196365684056957</c:v>
                </c:pt>
                <c:pt idx="546">
                  <c:v>34.640269329114361</c:v>
                </c:pt>
                <c:pt idx="547">
                  <c:v>33.750398060639704</c:v>
                </c:pt>
                <c:pt idx="548">
                  <c:v>21.534639153073524</c:v>
                </c:pt>
                <c:pt idx="549">
                  <c:v>29.206605223030238</c:v>
                </c:pt>
                <c:pt idx="550">
                  <c:v>44.976840559007591</c:v>
                </c:pt>
                <c:pt idx="551">
                  <c:v>37.14276189957765</c:v>
                </c:pt>
                <c:pt idx="552">
                  <c:v>29.195337205875816</c:v>
                </c:pt>
                <c:pt idx="553">
                  <c:v>38.939967486065576</c:v>
                </c:pt>
                <c:pt idx="554">
                  <c:v>29.2023387797718</c:v>
                </c:pt>
                <c:pt idx="555">
                  <c:v>31.210649727146794</c:v>
                </c:pt>
                <c:pt idx="556">
                  <c:v>38.198496582573988</c:v>
                </c:pt>
                <c:pt idx="557">
                  <c:v>28.307640775670759</c:v>
                </c:pt>
                <c:pt idx="558">
                  <c:v>29.202352494577703</c:v>
                </c:pt>
                <c:pt idx="559">
                  <c:v>25.214764872685908</c:v>
                </c:pt>
                <c:pt idx="560">
                  <c:v>36.959790811586913</c:v>
                </c:pt>
                <c:pt idx="561">
                  <c:v>30.361884334969211</c:v>
                </c:pt>
                <c:pt idx="562">
                  <c:v>38.200568568863652</c:v>
                </c:pt>
                <c:pt idx="563">
                  <c:v>36.332755002808845</c:v>
                </c:pt>
                <c:pt idx="564">
                  <c:v>37.855351815445282</c:v>
                </c:pt>
                <c:pt idx="565">
                  <c:v>33.832565103091206</c:v>
                </c:pt>
                <c:pt idx="566">
                  <c:v>29.179831666469962</c:v>
                </c:pt>
                <c:pt idx="567">
                  <c:v>37.156780165433858</c:v>
                </c:pt>
                <c:pt idx="568">
                  <c:v>29.207864076544233</c:v>
                </c:pt>
                <c:pt idx="569">
                  <c:v>35.202430157273049</c:v>
                </c:pt>
                <c:pt idx="570">
                  <c:v>30.410424832133902</c:v>
                </c:pt>
                <c:pt idx="571">
                  <c:v>29.207381156752611</c:v>
                </c:pt>
                <c:pt idx="572">
                  <c:v>29.281640422148016</c:v>
                </c:pt>
                <c:pt idx="573">
                  <c:v>25.232566662008924</c:v>
                </c:pt>
                <c:pt idx="574">
                  <c:v>37.159542813820067</c:v>
                </c:pt>
                <c:pt idx="575">
                  <c:v>37.159888144868347</c:v>
                </c:pt>
                <c:pt idx="576">
                  <c:v>33.820303728604863</c:v>
                </c:pt>
                <c:pt idx="577">
                  <c:v>29.196217010750647</c:v>
                </c:pt>
                <c:pt idx="578">
                  <c:v>18.2981709167892</c:v>
                </c:pt>
                <c:pt idx="579">
                  <c:v>32.981478292343461</c:v>
                </c:pt>
                <c:pt idx="580">
                  <c:v>25.222342241099881</c:v>
                </c:pt>
                <c:pt idx="581">
                  <c:v>35.448684387972129</c:v>
                </c:pt>
                <c:pt idx="582">
                  <c:v>29.047285234276767</c:v>
                </c:pt>
                <c:pt idx="583">
                  <c:v>37.163341455351116</c:v>
                </c:pt>
                <c:pt idx="584">
                  <c:v>37.163686786399396</c:v>
                </c:pt>
                <c:pt idx="585">
                  <c:v>29.088747804141683</c:v>
                </c:pt>
                <c:pt idx="586">
                  <c:v>22.44751607363267</c:v>
                </c:pt>
                <c:pt idx="587">
                  <c:v>30.962125975868439</c:v>
                </c:pt>
                <c:pt idx="588">
                  <c:v>40.226816301709626</c:v>
                </c:pt>
                <c:pt idx="589">
                  <c:v>25.130634303119663</c:v>
                </c:pt>
                <c:pt idx="590">
                  <c:v>25.105255319174084</c:v>
                </c:pt>
                <c:pt idx="591">
                  <c:v>22.429101134038369</c:v>
                </c:pt>
                <c:pt idx="592">
                  <c:v>39.551015662265698</c:v>
                </c:pt>
                <c:pt idx="593">
                  <c:v>24.250141926147315</c:v>
                </c:pt>
                <c:pt idx="594">
                  <c:v>30.383499883887513</c:v>
                </c:pt>
                <c:pt idx="595">
                  <c:v>40.613267879902999</c:v>
                </c:pt>
                <c:pt idx="596">
                  <c:v>29.21811393699787</c:v>
                </c:pt>
                <c:pt idx="597">
                  <c:v>25.454884739021324</c:v>
                </c:pt>
                <c:pt idx="598">
                  <c:v>21.569403484453552</c:v>
                </c:pt>
                <c:pt idx="599">
                  <c:v>29.193050514356411</c:v>
                </c:pt>
                <c:pt idx="600">
                  <c:v>29.21732080700718</c:v>
                </c:pt>
                <c:pt idx="601">
                  <c:v>24.03562359846503</c:v>
                </c:pt>
                <c:pt idx="602">
                  <c:v>25.583379985224706</c:v>
                </c:pt>
                <c:pt idx="603">
                  <c:v>29.2198481953398</c:v>
                </c:pt>
                <c:pt idx="604">
                  <c:v>37.194000328326595</c:v>
                </c:pt>
                <c:pt idx="605">
                  <c:v>29.216747730869002</c:v>
                </c:pt>
                <c:pt idx="606">
                  <c:v>37.320519455927148</c:v>
                </c:pt>
                <c:pt idx="607">
                  <c:v>29.231579129500869</c:v>
                </c:pt>
                <c:pt idx="608">
                  <c:v>22.445694220623984</c:v>
                </c:pt>
                <c:pt idx="609">
                  <c:v>31.247515287100633</c:v>
                </c:pt>
                <c:pt idx="610">
                  <c:v>29.222921053925077</c:v>
                </c:pt>
                <c:pt idx="611">
                  <c:v>33.463726811618294</c:v>
                </c:pt>
                <c:pt idx="612">
                  <c:v>29.224329895866855</c:v>
                </c:pt>
                <c:pt idx="613">
                  <c:v>29.215885762438212</c:v>
                </c:pt>
                <c:pt idx="614">
                  <c:v>29.199266473225396</c:v>
                </c:pt>
                <c:pt idx="615">
                  <c:v>29.224157186274294</c:v>
                </c:pt>
                <c:pt idx="616">
                  <c:v>37.214094245928628</c:v>
                </c:pt>
                <c:pt idx="617">
                  <c:v>23.874659712423185</c:v>
                </c:pt>
                <c:pt idx="618">
                  <c:v>29.227092544253072</c:v>
                </c:pt>
                <c:pt idx="619">
                  <c:v>22.372638577587157</c:v>
                </c:pt>
                <c:pt idx="620">
                  <c:v>34.671349123459308</c:v>
                </c:pt>
                <c:pt idx="621">
                  <c:v>22.451910179492977</c:v>
                </c:pt>
                <c:pt idx="622">
                  <c:v>33.781823186032923</c:v>
                </c:pt>
                <c:pt idx="623">
                  <c:v>44.955776557277296</c:v>
                </c:pt>
                <c:pt idx="624">
                  <c:v>29.240640290002084</c:v>
                </c:pt>
                <c:pt idx="625">
                  <c:v>29.238002830674787</c:v>
                </c:pt>
                <c:pt idx="626">
                  <c:v>22.45000610621199</c:v>
                </c:pt>
                <c:pt idx="627">
                  <c:v>12.173173776149028</c:v>
                </c:pt>
                <c:pt idx="628">
                  <c:v>16.680866103796756</c:v>
                </c:pt>
                <c:pt idx="629">
                  <c:v>44.22442744222348</c:v>
                </c:pt>
                <c:pt idx="630">
                  <c:v>36.989489281738742</c:v>
                </c:pt>
                <c:pt idx="631">
                  <c:v>29.231479379986549</c:v>
                </c:pt>
                <c:pt idx="632">
                  <c:v>37.184751980344302</c:v>
                </c:pt>
                <c:pt idx="633">
                  <c:v>38.236646701118168</c:v>
                </c:pt>
                <c:pt idx="634">
                  <c:v>22.436094429888062</c:v>
                </c:pt>
                <c:pt idx="635">
                  <c:v>29.242802344501449</c:v>
                </c:pt>
                <c:pt idx="636">
                  <c:v>24.210280059382267</c:v>
                </c:pt>
                <c:pt idx="637">
                  <c:v>37.186478635585686</c:v>
                </c:pt>
                <c:pt idx="638">
                  <c:v>25.424026278880348</c:v>
                </c:pt>
                <c:pt idx="639">
                  <c:v>31.260983197983442</c:v>
                </c:pt>
                <c:pt idx="640">
                  <c:v>21.646394594682178</c:v>
                </c:pt>
                <c:pt idx="641">
                  <c:v>22.463989251218983</c:v>
                </c:pt>
                <c:pt idx="642">
                  <c:v>29.237079626904446</c:v>
                </c:pt>
                <c:pt idx="643">
                  <c:v>45.411483058772376</c:v>
                </c:pt>
                <c:pt idx="644">
                  <c:v>29.237770289000999</c:v>
                </c:pt>
                <c:pt idx="645">
                  <c:v>37.18924128397191</c:v>
                </c:pt>
                <c:pt idx="646">
                  <c:v>33.849656867708418</c:v>
                </c:pt>
                <c:pt idx="647">
                  <c:v>29.237128462559568</c:v>
                </c:pt>
                <c:pt idx="648">
                  <c:v>28.994935651193799</c:v>
                </c:pt>
                <c:pt idx="649">
                  <c:v>37.227907487859717</c:v>
                </c:pt>
                <c:pt idx="650">
                  <c:v>11.355830900988398</c:v>
                </c:pt>
                <c:pt idx="651">
                  <c:v>29.236086269572517</c:v>
                </c:pt>
                <c:pt idx="652">
                  <c:v>29.238641175653811</c:v>
                </c:pt>
                <c:pt idx="653">
                  <c:v>32.05384016050715</c:v>
                </c:pt>
                <c:pt idx="654">
                  <c:v>29.26132991677024</c:v>
                </c:pt>
                <c:pt idx="655">
                  <c:v>15.394492608219727</c:v>
                </c:pt>
                <c:pt idx="656">
                  <c:v>32.456675367494668</c:v>
                </c:pt>
                <c:pt idx="657">
                  <c:v>22.444692585245772</c:v>
                </c:pt>
                <c:pt idx="658">
                  <c:v>45.417008355544816</c:v>
                </c:pt>
                <c:pt idx="659">
                  <c:v>21.594267319929507</c:v>
                </c:pt>
                <c:pt idx="660">
                  <c:v>12.028422408225167</c:v>
                </c:pt>
                <c:pt idx="661">
                  <c:v>28.464615912325865</c:v>
                </c:pt>
                <c:pt idx="662">
                  <c:v>37.441633316512778</c:v>
                </c:pt>
                <c:pt idx="663">
                  <c:v>18.37516829623533</c:v>
                </c:pt>
                <c:pt idx="664">
                  <c:v>25.546240849412769</c:v>
                </c:pt>
                <c:pt idx="665">
                  <c:v>29.24556771126748</c:v>
                </c:pt>
                <c:pt idx="666">
                  <c:v>29.23926440256859</c:v>
                </c:pt>
                <c:pt idx="667">
                  <c:v>32.616090949354316</c:v>
                </c:pt>
                <c:pt idx="668">
                  <c:v>29.234548757109412</c:v>
                </c:pt>
                <c:pt idx="669">
                  <c:v>21.737179678706234</c:v>
                </c:pt>
                <c:pt idx="670">
                  <c:v>29.24692912081246</c:v>
                </c:pt>
                <c:pt idx="671">
                  <c:v>37.237922088259758</c:v>
                </c:pt>
                <c:pt idx="672">
                  <c:v>38.17690626215655</c:v>
                </c:pt>
                <c:pt idx="673">
                  <c:v>29.27014961737564</c:v>
                </c:pt>
                <c:pt idx="674">
                  <c:v>29.237311405495635</c:v>
                </c:pt>
                <c:pt idx="675">
                  <c:v>29.25424850800805</c:v>
                </c:pt>
                <c:pt idx="676">
                  <c:v>29.249781925545239</c:v>
                </c:pt>
                <c:pt idx="677">
                  <c:v>36.11051900246698</c:v>
                </c:pt>
                <c:pt idx="678">
                  <c:v>11.368608149774648</c:v>
                </c:pt>
                <c:pt idx="679">
                  <c:v>29.252964855125192</c:v>
                </c:pt>
                <c:pt idx="680">
                  <c:v>24.361379415251985</c:v>
                </c:pt>
                <c:pt idx="681">
                  <c:v>37.261171222035003</c:v>
                </c:pt>
                <c:pt idx="682">
                  <c:v>33.024990004426392</c:v>
                </c:pt>
                <c:pt idx="683">
                  <c:v>21.651924013092756</c:v>
                </c:pt>
                <c:pt idx="684">
                  <c:v>31.404747755749469</c:v>
                </c:pt>
                <c:pt idx="685">
                  <c:v>38.248453313737286</c:v>
                </c:pt>
                <c:pt idx="686">
                  <c:v>19.916675125089185</c:v>
                </c:pt>
                <c:pt idx="687">
                  <c:v>21.189108036423871</c:v>
                </c:pt>
                <c:pt idx="688">
                  <c:v>33.243659623993615</c:v>
                </c:pt>
                <c:pt idx="689">
                  <c:v>38.259438550304459</c:v>
                </c:pt>
                <c:pt idx="690">
                  <c:v>37.208579822675432</c:v>
                </c:pt>
                <c:pt idx="691">
                  <c:v>30.424248947584221</c:v>
                </c:pt>
                <c:pt idx="692">
                  <c:v>26.425538500381901</c:v>
                </c:pt>
                <c:pt idx="693">
                  <c:v>44.679456321482171</c:v>
                </c:pt>
                <c:pt idx="694">
                  <c:v>17.643907464030999</c:v>
                </c:pt>
                <c:pt idx="695">
                  <c:v>29.257724539655609</c:v>
                </c:pt>
                <c:pt idx="696">
                  <c:v>33.084950941758152</c:v>
                </c:pt>
                <c:pt idx="697">
                  <c:v>45.359705148569269</c:v>
                </c:pt>
                <c:pt idx="698">
                  <c:v>29.242292547136884</c:v>
                </c:pt>
                <c:pt idx="699">
                  <c:v>26.277048323008213</c:v>
                </c:pt>
                <c:pt idx="700">
                  <c:v>22.48477926767719</c:v>
                </c:pt>
                <c:pt idx="701">
                  <c:v>29.230714319783406</c:v>
                </c:pt>
                <c:pt idx="702">
                  <c:v>29.260141856993553</c:v>
                </c:pt>
                <c:pt idx="703">
                  <c:v>36.617540648832325</c:v>
                </c:pt>
                <c:pt idx="704">
                  <c:v>29.441291053017533</c:v>
                </c:pt>
                <c:pt idx="705">
                  <c:v>29.261523181186657</c:v>
                </c:pt>
                <c:pt idx="706">
                  <c:v>29.222780535758197</c:v>
                </c:pt>
                <c:pt idx="707">
                  <c:v>37.252425992287407</c:v>
                </c:pt>
                <c:pt idx="708">
                  <c:v>29.2751733948298</c:v>
                </c:pt>
                <c:pt idx="709">
                  <c:v>24.975010808781871</c:v>
                </c:pt>
                <c:pt idx="710">
                  <c:v>37.216177105737529</c:v>
                </c:pt>
                <c:pt idx="711">
                  <c:v>38.20736011120691</c:v>
                </c:pt>
                <c:pt idx="712">
                  <c:v>38.208050773303462</c:v>
                </c:pt>
                <c:pt idx="713">
                  <c:v>29.266805614804948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A6-49DD-A662-FA154A4D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58336"/>
        <c:axId val="1213168736"/>
      </c:scatterChart>
      <c:valAx>
        <c:axId val="121315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68736"/>
        <c:crosses val="autoZero"/>
        <c:crossBetween val="midCat"/>
      </c:valAx>
      <c:valAx>
        <c:axId val="121316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58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Sheet2!$B$2:$B$715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</c:numCache>
            </c:numRef>
          </c:xVal>
          <c:yVal>
            <c:numRef>
              <c:f>Sheet4!$C$27:$C$740</c:f>
              <c:numCache>
                <c:formatCode>General</c:formatCode>
                <c:ptCount val="714"/>
                <c:pt idx="0">
                  <c:v>-2.643606985395266</c:v>
                </c:pt>
                <c:pt idx="1">
                  <c:v>5.3041593491359862</c:v>
                </c:pt>
                <c:pt idx="2">
                  <c:v>3.9981096403486234</c:v>
                </c:pt>
                <c:pt idx="3">
                  <c:v>2.3041593491359862</c:v>
                </c:pt>
                <c:pt idx="4">
                  <c:v>5.9339089615394869</c:v>
                </c:pt>
                <c:pt idx="5">
                  <c:v>9.8174746172616025</c:v>
                </c:pt>
                <c:pt idx="6">
                  <c:v>-13.798638879264766</c:v>
                </c:pt>
                <c:pt idx="7">
                  <c:v>4.9981096403486234</c:v>
                </c:pt>
                <c:pt idx="8">
                  <c:v>-11.137623478725068</c:v>
                </c:pt>
                <c:pt idx="9">
                  <c:v>-13.579406306586129</c:v>
                </c:pt>
                <c:pt idx="10">
                  <c:v>20.881675296070739</c:v>
                </c:pt>
                <c:pt idx="11">
                  <c:v>-9.0660910384605131</c:v>
                </c:pt>
                <c:pt idx="12">
                  <c:v>14.356393014604734</c:v>
                </c:pt>
                <c:pt idx="13">
                  <c:v>-15.066091038460513</c:v>
                </c:pt>
                <c:pt idx="14">
                  <c:v>25.439892468209681</c:v>
                </c:pt>
                <c:pt idx="15">
                  <c:v>-9.3761548261995173</c:v>
                </c:pt>
                <c:pt idx="16">
                  <c:v>6.356393014604734</c:v>
                </c:pt>
                <c:pt idx="17">
                  <c:v>-1.6243082105994517</c:v>
                </c:pt>
                <c:pt idx="18">
                  <c:v>4.4398924682096812</c:v>
                </c:pt>
                <c:pt idx="19">
                  <c:v>-7.0018903596513766</c:v>
                </c:pt>
                <c:pt idx="20">
                  <c:v>-9.118324703929261</c:v>
                </c:pt>
                <c:pt idx="21">
                  <c:v>-7.7986388792647663</c:v>
                </c:pt>
                <c:pt idx="22">
                  <c:v>20.420593693413871</c:v>
                </c:pt>
                <c:pt idx="23">
                  <c:v>-11.915073223542649</c:v>
                </c:pt>
                <c:pt idx="24">
                  <c:v>-4.1825253827383975</c:v>
                </c:pt>
                <c:pt idx="25">
                  <c:v>29.375691789400548</c:v>
                </c:pt>
                <c:pt idx="26">
                  <c:v>-11.76004132967315</c:v>
                </c:pt>
                <c:pt idx="27">
                  <c:v>2.2399586703268497</c:v>
                </c:pt>
                <c:pt idx="28">
                  <c:v>-8.0660910384605131</c:v>
                </c:pt>
                <c:pt idx="29">
                  <c:v>-2.2211229323300152</c:v>
                </c:pt>
                <c:pt idx="30">
                  <c:v>-3.5794063065861295</c:v>
                </c:pt>
                <c:pt idx="31">
                  <c:v>15.356393014604734</c:v>
                </c:pt>
                <c:pt idx="32">
                  <c:v>-5.2018241575342046</c:v>
                </c:pt>
                <c:pt idx="33">
                  <c:v>-22.137623478725068</c:v>
                </c:pt>
                <c:pt idx="34">
                  <c:v>-3.0018903596513766</c:v>
                </c:pt>
                <c:pt idx="35">
                  <c:v>-6.643606985395266</c:v>
                </c:pt>
                <c:pt idx="36">
                  <c:v>-4.3761548261995173</c:v>
                </c:pt>
                <c:pt idx="37">
                  <c:v>-8.0660910384605131</c:v>
                </c:pt>
                <c:pt idx="38">
                  <c:v>16.304159349135986</c:v>
                </c:pt>
                <c:pt idx="39">
                  <c:v>3.8623765212749319</c:v>
                </c:pt>
                <c:pt idx="40">
                  <c:v>20.817474617261603</c:v>
                </c:pt>
                <c:pt idx="41">
                  <c:v>-8.5601075317903188</c:v>
                </c:pt>
                <c:pt idx="42">
                  <c:v>-0.56609103846051312</c:v>
                </c:pt>
                <c:pt idx="43">
                  <c:v>-20.137623478725068</c:v>
                </c:pt>
                <c:pt idx="44">
                  <c:v>4.0463292268657298</c:v>
                </c:pt>
                <c:pt idx="45">
                  <c:v>-7.0660910384605131</c:v>
                </c:pt>
                <c:pt idx="46">
                  <c:v>0.88167529607073902</c:v>
                </c:pt>
                <c:pt idx="47">
                  <c:v>5.2399586703268497</c:v>
                </c:pt>
                <c:pt idx="48">
                  <c:v>-11.798638879264766</c:v>
                </c:pt>
                <c:pt idx="49">
                  <c:v>-0.5601075317903188</c:v>
                </c:pt>
                <c:pt idx="50">
                  <c:v>-10.066091038460513</c:v>
                </c:pt>
                <c:pt idx="51">
                  <c:v>12.688045852609619</c:v>
                </c:pt>
                <c:pt idx="52">
                  <c:v>5.7788770676699848</c:v>
                </c:pt>
                <c:pt idx="53">
                  <c:v>-4.6243082105994517</c:v>
                </c:pt>
                <c:pt idx="54">
                  <c:v>9.0463292268657298</c:v>
                </c:pt>
                <c:pt idx="55">
                  <c:v>-15.624308210599452</c:v>
                </c:pt>
                <c:pt idx="56">
                  <c:v>1.356393014604734</c:v>
                </c:pt>
                <c:pt idx="57">
                  <c:v>9.9981096403486234</c:v>
                </c:pt>
                <c:pt idx="58">
                  <c:v>-4.0660910384605131</c:v>
                </c:pt>
                <c:pt idx="59">
                  <c:v>-28.730107531790321</c:v>
                </c:pt>
                <c:pt idx="60">
                  <c:v>7.9981096403486234</c:v>
                </c:pt>
                <c:pt idx="61">
                  <c:v>-7.0660910384605131</c:v>
                </c:pt>
                <c:pt idx="62">
                  <c:v>6.9981096403486234</c:v>
                </c:pt>
                <c:pt idx="63">
                  <c:v>-16.182525382738397</c:v>
                </c:pt>
                <c:pt idx="64">
                  <c:v>-12.560107531790319</c:v>
                </c:pt>
                <c:pt idx="65">
                  <c:v>24.265561799544372</c:v>
                </c:pt>
                <c:pt idx="66">
                  <c:v>-8.643606985395266</c:v>
                </c:pt>
                <c:pt idx="67">
                  <c:v>-0.85087254473351237</c:v>
                </c:pt>
                <c:pt idx="68">
                  <c:v>-5.0660910384605131</c:v>
                </c:pt>
                <c:pt idx="69">
                  <c:v>-6.6091038460513118E-2</c:v>
                </c:pt>
                <c:pt idx="70">
                  <c:v>-9.0660910384605131</c:v>
                </c:pt>
                <c:pt idx="71">
                  <c:v>6.2399586703268497</c:v>
                </c:pt>
                <c:pt idx="72">
                  <c:v>1.356393014604734</c:v>
                </c:pt>
                <c:pt idx="73">
                  <c:v>29.933908961539487</c:v>
                </c:pt>
                <c:pt idx="74">
                  <c:v>26.817474617261603</c:v>
                </c:pt>
                <c:pt idx="75">
                  <c:v>-14.118324703929261</c:v>
                </c:pt>
                <c:pt idx="76">
                  <c:v>4.4398924682096812</c:v>
                </c:pt>
                <c:pt idx="77">
                  <c:v>1.7981758424657954</c:v>
                </c:pt>
                <c:pt idx="78">
                  <c:v>-1.0660910384605131</c:v>
                </c:pt>
                <c:pt idx="79">
                  <c:v>-23.182525382738397</c:v>
                </c:pt>
                <c:pt idx="80">
                  <c:v>3.9339089615394869</c:v>
                </c:pt>
                <c:pt idx="81">
                  <c:v>16.778877067669985</c:v>
                </c:pt>
                <c:pt idx="82">
                  <c:v>-1.0660910384605131</c:v>
                </c:pt>
                <c:pt idx="83">
                  <c:v>-1.0018903596513766</c:v>
                </c:pt>
                <c:pt idx="84">
                  <c:v>8.9339089615394869</c:v>
                </c:pt>
                <c:pt idx="85">
                  <c:v>2.8174746172616025</c:v>
                </c:pt>
                <c:pt idx="86">
                  <c:v>-10.143606985395266</c:v>
                </c:pt>
                <c:pt idx="87">
                  <c:v>-7.0660910384605131</c:v>
                </c:pt>
                <c:pt idx="88">
                  <c:v>-4.643606985395266</c:v>
                </c:pt>
                <c:pt idx="89">
                  <c:v>-12.066091038460513</c:v>
                </c:pt>
                <c:pt idx="90">
                  <c:v>-8.0660910384605131</c:v>
                </c:pt>
                <c:pt idx="91">
                  <c:v>41.433908961539487</c:v>
                </c:pt>
                <c:pt idx="92">
                  <c:v>-3.2018241575342046</c:v>
                </c:pt>
                <c:pt idx="93">
                  <c:v>-20.182525382738397</c:v>
                </c:pt>
                <c:pt idx="94">
                  <c:v>-9.3761548261995173</c:v>
                </c:pt>
                <c:pt idx="95">
                  <c:v>-6.7793401044689539</c:v>
                </c:pt>
                <c:pt idx="96">
                  <c:v>0.29817584246579543</c:v>
                </c:pt>
                <c:pt idx="97">
                  <c:v>2.9398924682096812</c:v>
                </c:pt>
                <c:pt idx="98">
                  <c:v>9.8174746172616025</c:v>
                </c:pt>
                <c:pt idx="99">
                  <c:v>-5.5794063065861295</c:v>
                </c:pt>
                <c:pt idx="100">
                  <c:v>1.9981096403486234</c:v>
                </c:pt>
                <c:pt idx="101">
                  <c:v>15.933908961539487</c:v>
                </c:pt>
                <c:pt idx="102">
                  <c:v>3.9339089615394869</c:v>
                </c:pt>
                <c:pt idx="103">
                  <c:v>-9.0660910384605131</c:v>
                </c:pt>
                <c:pt idx="104">
                  <c:v>22.356393014604734</c:v>
                </c:pt>
                <c:pt idx="105">
                  <c:v>3.8623765212749319</c:v>
                </c:pt>
                <c:pt idx="106">
                  <c:v>-11.624308210599452</c:v>
                </c:pt>
                <c:pt idx="107">
                  <c:v>-13.624308210599452</c:v>
                </c:pt>
                <c:pt idx="108">
                  <c:v>-18.118324703929261</c:v>
                </c:pt>
                <c:pt idx="109">
                  <c:v>-2.7600413296731503</c:v>
                </c:pt>
                <c:pt idx="110">
                  <c:v>-13.066091038460513</c:v>
                </c:pt>
                <c:pt idx="111">
                  <c:v>-20.182525382738397</c:v>
                </c:pt>
                <c:pt idx="112">
                  <c:v>-1.8903596513766274E-3</c:v>
                </c:pt>
                <c:pt idx="113">
                  <c:v>6.4205936934138705</c:v>
                </c:pt>
                <c:pt idx="114">
                  <c:v>-10.066091038460513</c:v>
                </c:pt>
                <c:pt idx="115">
                  <c:v>-18.624308210599452</c:v>
                </c:pt>
                <c:pt idx="116">
                  <c:v>-13.201824157534205</c:v>
                </c:pt>
                <c:pt idx="117">
                  <c:v>4.9981096403486234</c:v>
                </c:pt>
                <c:pt idx="118">
                  <c:v>-11.221122932330015</c:v>
                </c:pt>
                <c:pt idx="119">
                  <c:v>-0.12430821059945174</c:v>
                </c:pt>
                <c:pt idx="120">
                  <c:v>5.3756917894005483</c:v>
                </c:pt>
                <c:pt idx="121">
                  <c:v>14.375691789400548</c:v>
                </c:pt>
                <c:pt idx="122">
                  <c:v>-10.695840650864014</c:v>
                </c:pt>
                <c:pt idx="123">
                  <c:v>26.433908961539487</c:v>
                </c:pt>
                <c:pt idx="124">
                  <c:v>11.433908961539487</c:v>
                </c:pt>
                <c:pt idx="125">
                  <c:v>6.8174746172616025</c:v>
                </c:pt>
                <c:pt idx="126">
                  <c:v>-6.0018903596513766</c:v>
                </c:pt>
                <c:pt idx="127">
                  <c:v>0.93390896153948688</c:v>
                </c:pt>
                <c:pt idx="128">
                  <c:v>14.933908961539487</c:v>
                </c:pt>
                <c:pt idx="129">
                  <c:v>10.439892468209681</c:v>
                </c:pt>
                <c:pt idx="130">
                  <c:v>-3.0660910384605131</c:v>
                </c:pt>
                <c:pt idx="131">
                  <c:v>-12.066091038460513</c:v>
                </c:pt>
                <c:pt idx="132">
                  <c:v>-10.376154826199517</c:v>
                </c:pt>
                <c:pt idx="133">
                  <c:v>-13.001890359651377</c:v>
                </c:pt>
                <c:pt idx="134">
                  <c:v>20.356393014604734</c:v>
                </c:pt>
                <c:pt idx="135">
                  <c:v>-1.0660910384605131</c:v>
                </c:pt>
                <c:pt idx="136">
                  <c:v>16.817474617261603</c:v>
                </c:pt>
                <c:pt idx="137">
                  <c:v>-7.3761548261995173</c:v>
                </c:pt>
                <c:pt idx="138">
                  <c:v>-16.579406306586129</c:v>
                </c:pt>
                <c:pt idx="139">
                  <c:v>-8.0660910384605131</c:v>
                </c:pt>
                <c:pt idx="140">
                  <c:v>11.817474617261603</c:v>
                </c:pt>
                <c:pt idx="141">
                  <c:v>-6.643606985395266</c:v>
                </c:pt>
                <c:pt idx="142">
                  <c:v>5.8174746172616025</c:v>
                </c:pt>
                <c:pt idx="143">
                  <c:v>-6.6243082105994517</c:v>
                </c:pt>
                <c:pt idx="144">
                  <c:v>6.9339089615394869</c:v>
                </c:pt>
                <c:pt idx="145">
                  <c:v>-2.3761548261995173</c:v>
                </c:pt>
                <c:pt idx="146">
                  <c:v>-19.715139425659821</c:v>
                </c:pt>
                <c:pt idx="147">
                  <c:v>-18.001890359651377</c:v>
                </c:pt>
                <c:pt idx="148">
                  <c:v>7.881675296070739</c:v>
                </c:pt>
                <c:pt idx="149">
                  <c:v>15.356393014604734</c:v>
                </c:pt>
                <c:pt idx="150">
                  <c:v>6.9339089615394869</c:v>
                </c:pt>
                <c:pt idx="151">
                  <c:v>2.4398924682096812</c:v>
                </c:pt>
                <c:pt idx="152">
                  <c:v>-17.624308210599452</c:v>
                </c:pt>
                <c:pt idx="153">
                  <c:v>1.4205936934138705</c:v>
                </c:pt>
                <c:pt idx="154">
                  <c:v>-22.137623478725068</c:v>
                </c:pt>
                <c:pt idx="155">
                  <c:v>6.881675296070739</c:v>
                </c:pt>
                <c:pt idx="156">
                  <c:v>20.881675296070739</c:v>
                </c:pt>
                <c:pt idx="157">
                  <c:v>12.933908961539487</c:v>
                </c:pt>
                <c:pt idx="158">
                  <c:v>-12.624308210599452</c:v>
                </c:pt>
                <c:pt idx="159">
                  <c:v>-1.0660910384605131</c:v>
                </c:pt>
                <c:pt idx="160">
                  <c:v>4.9339089615394869</c:v>
                </c:pt>
                <c:pt idx="161">
                  <c:v>16.433908961539487</c:v>
                </c:pt>
                <c:pt idx="162">
                  <c:v>-4.0018903596513766</c:v>
                </c:pt>
                <c:pt idx="163">
                  <c:v>-27.066091038460513</c:v>
                </c:pt>
                <c:pt idx="164">
                  <c:v>7.356393014604734</c:v>
                </c:pt>
                <c:pt idx="165">
                  <c:v>3.9981096403486234</c:v>
                </c:pt>
                <c:pt idx="166">
                  <c:v>-6.0018903596513766</c:v>
                </c:pt>
                <c:pt idx="167">
                  <c:v>2.881675296070739</c:v>
                </c:pt>
                <c:pt idx="168">
                  <c:v>-5.0660910384605131</c:v>
                </c:pt>
                <c:pt idx="169">
                  <c:v>5.4398924682096812</c:v>
                </c:pt>
                <c:pt idx="170">
                  <c:v>-7.0660910384605131</c:v>
                </c:pt>
                <c:pt idx="171">
                  <c:v>-6.6243082105994517</c:v>
                </c:pt>
                <c:pt idx="172">
                  <c:v>-1.6958406508640138</c:v>
                </c:pt>
                <c:pt idx="173">
                  <c:v>4.9981096403486234</c:v>
                </c:pt>
                <c:pt idx="174">
                  <c:v>9.7981758424657954</c:v>
                </c:pt>
                <c:pt idx="175">
                  <c:v>-5.118324703929261</c:v>
                </c:pt>
                <c:pt idx="176">
                  <c:v>-6.6243082105994517</c:v>
                </c:pt>
                <c:pt idx="177">
                  <c:v>-6.0018903596513766</c:v>
                </c:pt>
                <c:pt idx="178">
                  <c:v>-9.6243082105994517</c:v>
                </c:pt>
                <c:pt idx="179">
                  <c:v>21.933908961539487</c:v>
                </c:pt>
                <c:pt idx="180">
                  <c:v>5.3041593491359862</c:v>
                </c:pt>
                <c:pt idx="181">
                  <c:v>-7.0660910384605131</c:v>
                </c:pt>
                <c:pt idx="182">
                  <c:v>-10.560107531790319</c:v>
                </c:pt>
                <c:pt idx="183">
                  <c:v>-8.5660910384605131</c:v>
                </c:pt>
                <c:pt idx="184">
                  <c:v>-18.624308210599452</c:v>
                </c:pt>
                <c:pt idx="185">
                  <c:v>2.3041593491359862</c:v>
                </c:pt>
                <c:pt idx="186">
                  <c:v>-6.6091038460513118E-2</c:v>
                </c:pt>
                <c:pt idx="187">
                  <c:v>22.375691789400548</c:v>
                </c:pt>
                <c:pt idx="188">
                  <c:v>0.68804585260961915</c:v>
                </c:pt>
                <c:pt idx="189">
                  <c:v>-12.624308210599452</c:v>
                </c:pt>
                <c:pt idx="190">
                  <c:v>11.798175842465795</c:v>
                </c:pt>
                <c:pt idx="191">
                  <c:v>-21.560107531790319</c:v>
                </c:pt>
                <c:pt idx="192">
                  <c:v>-17.624308210599452</c:v>
                </c:pt>
                <c:pt idx="193">
                  <c:v>-3.6243082105994517</c:v>
                </c:pt>
                <c:pt idx="194">
                  <c:v>-7.6243082105994517</c:v>
                </c:pt>
                <c:pt idx="195">
                  <c:v>-7.0660910384605131</c:v>
                </c:pt>
                <c:pt idx="196">
                  <c:v>0.93390896153948688</c:v>
                </c:pt>
                <c:pt idx="197">
                  <c:v>8.662442723392104</c:v>
                </c:pt>
                <c:pt idx="198">
                  <c:v>-4.0660910384605131</c:v>
                </c:pt>
                <c:pt idx="199">
                  <c:v>-5.5601075317903188</c:v>
                </c:pt>
                <c:pt idx="200">
                  <c:v>4.3041593491359862</c:v>
                </c:pt>
                <c:pt idx="201">
                  <c:v>21.798175842465795</c:v>
                </c:pt>
                <c:pt idx="202">
                  <c:v>4.356393014604734</c:v>
                </c:pt>
                <c:pt idx="203">
                  <c:v>17.817474617261603</c:v>
                </c:pt>
                <c:pt idx="204">
                  <c:v>5.356393014604734</c:v>
                </c:pt>
                <c:pt idx="205">
                  <c:v>11.933908961539487</c:v>
                </c:pt>
                <c:pt idx="206">
                  <c:v>6.9981096403486234</c:v>
                </c:pt>
                <c:pt idx="207">
                  <c:v>-7.118324703929261</c:v>
                </c:pt>
                <c:pt idx="208">
                  <c:v>-2.118324703929261</c:v>
                </c:pt>
                <c:pt idx="209">
                  <c:v>20.439892468209681</c:v>
                </c:pt>
                <c:pt idx="210">
                  <c:v>-1.3119541473903809</c:v>
                </c:pt>
                <c:pt idx="211">
                  <c:v>12.23995867032685</c:v>
                </c:pt>
                <c:pt idx="212">
                  <c:v>-4.1825253827383975</c:v>
                </c:pt>
                <c:pt idx="213">
                  <c:v>-0.62430821059945174</c:v>
                </c:pt>
                <c:pt idx="214">
                  <c:v>4.6238451738004827</c:v>
                </c:pt>
                <c:pt idx="215">
                  <c:v>7.4205936934138705</c:v>
                </c:pt>
                <c:pt idx="216">
                  <c:v>20.881675296070739</c:v>
                </c:pt>
                <c:pt idx="217">
                  <c:v>-2.118324703929261</c:v>
                </c:pt>
                <c:pt idx="218">
                  <c:v>2.9981096403486234</c:v>
                </c:pt>
                <c:pt idx="219">
                  <c:v>11.439892468209681</c:v>
                </c:pt>
                <c:pt idx="220">
                  <c:v>-7.1825253827383975</c:v>
                </c:pt>
                <c:pt idx="221">
                  <c:v>30.304159349135986</c:v>
                </c:pt>
                <c:pt idx="222">
                  <c:v>15.933908961539487</c:v>
                </c:pt>
                <c:pt idx="223">
                  <c:v>-4.3761548261995173</c:v>
                </c:pt>
                <c:pt idx="224">
                  <c:v>17.420593693413871</c:v>
                </c:pt>
                <c:pt idx="225">
                  <c:v>35.933908961539487</c:v>
                </c:pt>
                <c:pt idx="226">
                  <c:v>-1.0660910384605131</c:v>
                </c:pt>
                <c:pt idx="227">
                  <c:v>-13.066091038460513</c:v>
                </c:pt>
                <c:pt idx="228">
                  <c:v>-3.0018903596513766</c:v>
                </c:pt>
                <c:pt idx="229">
                  <c:v>3.9339089615394869</c:v>
                </c:pt>
                <c:pt idx="230">
                  <c:v>7.9981096403486234</c:v>
                </c:pt>
                <c:pt idx="231">
                  <c:v>-7.0660910384605131</c:v>
                </c:pt>
                <c:pt idx="232">
                  <c:v>12.439892468209681</c:v>
                </c:pt>
                <c:pt idx="233">
                  <c:v>-1.8903596513766274E-3</c:v>
                </c:pt>
                <c:pt idx="234">
                  <c:v>-11.118324703929261</c:v>
                </c:pt>
                <c:pt idx="235">
                  <c:v>-13.695840650864014</c:v>
                </c:pt>
                <c:pt idx="236">
                  <c:v>-0.62430821059945174</c:v>
                </c:pt>
                <c:pt idx="237">
                  <c:v>-5.0660910384605131</c:v>
                </c:pt>
                <c:pt idx="238">
                  <c:v>-5.0660910384605131</c:v>
                </c:pt>
                <c:pt idx="239">
                  <c:v>-5.5660910384605131</c:v>
                </c:pt>
                <c:pt idx="240">
                  <c:v>-37.76004132967315</c:v>
                </c:pt>
                <c:pt idx="241">
                  <c:v>12.881675296070739</c:v>
                </c:pt>
                <c:pt idx="242">
                  <c:v>-10.066091038460513</c:v>
                </c:pt>
                <c:pt idx="243">
                  <c:v>-31.775840650864012</c:v>
                </c:pt>
                <c:pt idx="244">
                  <c:v>-15.695840650864014</c:v>
                </c:pt>
                <c:pt idx="245">
                  <c:v>-2.2018241575342046</c:v>
                </c:pt>
                <c:pt idx="246">
                  <c:v>-7.118324703929261</c:v>
                </c:pt>
                <c:pt idx="247">
                  <c:v>-13.118324703929261</c:v>
                </c:pt>
                <c:pt idx="248">
                  <c:v>-10.273356597798763</c:v>
                </c:pt>
                <c:pt idx="249">
                  <c:v>-6.2018241575342046</c:v>
                </c:pt>
                <c:pt idx="250">
                  <c:v>-1.0660910384605131</c:v>
                </c:pt>
                <c:pt idx="251">
                  <c:v>10.798175842465795</c:v>
                </c:pt>
                <c:pt idx="252">
                  <c:v>3.9981096403486234</c:v>
                </c:pt>
                <c:pt idx="253">
                  <c:v>-1.1376234787250681</c:v>
                </c:pt>
                <c:pt idx="254">
                  <c:v>17.375691789400548</c:v>
                </c:pt>
                <c:pt idx="255">
                  <c:v>-6.118324703929261</c:v>
                </c:pt>
                <c:pt idx="256">
                  <c:v>7.3041593491359862</c:v>
                </c:pt>
                <c:pt idx="257">
                  <c:v>-7.0660910384605131</c:v>
                </c:pt>
                <c:pt idx="258">
                  <c:v>-2.0660910384605131</c:v>
                </c:pt>
                <c:pt idx="259">
                  <c:v>0.4398924682096812</c:v>
                </c:pt>
                <c:pt idx="260">
                  <c:v>-3.1376234787250681</c:v>
                </c:pt>
                <c:pt idx="261">
                  <c:v>-1.118324703929261</c:v>
                </c:pt>
                <c:pt idx="262">
                  <c:v>31.933908961539487</c:v>
                </c:pt>
                <c:pt idx="263">
                  <c:v>6.4398924682096812</c:v>
                </c:pt>
                <c:pt idx="264">
                  <c:v>13.420593693413871</c:v>
                </c:pt>
                <c:pt idx="265">
                  <c:v>-21.118324703929261</c:v>
                </c:pt>
                <c:pt idx="266">
                  <c:v>1.3174746172616025</c:v>
                </c:pt>
                <c:pt idx="267">
                  <c:v>-6.1825253827383975</c:v>
                </c:pt>
                <c:pt idx="268">
                  <c:v>-4.2211229323300152</c:v>
                </c:pt>
                <c:pt idx="269">
                  <c:v>-10.76004132967315</c:v>
                </c:pt>
                <c:pt idx="270">
                  <c:v>3.881675296070739</c:v>
                </c:pt>
                <c:pt idx="271">
                  <c:v>22.998109640348623</c:v>
                </c:pt>
                <c:pt idx="272">
                  <c:v>0.81747461726160253</c:v>
                </c:pt>
                <c:pt idx="273">
                  <c:v>-23.137623478725068</c:v>
                </c:pt>
                <c:pt idx="274">
                  <c:v>0.14912745526648763</c:v>
                </c:pt>
                <c:pt idx="275">
                  <c:v>-8.6243082105994517</c:v>
                </c:pt>
                <c:pt idx="276">
                  <c:v>-11.624308210599452</c:v>
                </c:pt>
                <c:pt idx="277">
                  <c:v>-0.62430821059945174</c:v>
                </c:pt>
                <c:pt idx="278">
                  <c:v>-5.5601075317903188</c:v>
                </c:pt>
                <c:pt idx="279">
                  <c:v>10.439892468209681</c:v>
                </c:pt>
                <c:pt idx="280">
                  <c:v>-14.579406306586129</c:v>
                </c:pt>
                <c:pt idx="281">
                  <c:v>12.933908961539487</c:v>
                </c:pt>
                <c:pt idx="282">
                  <c:v>-6.0660910384605131</c:v>
                </c:pt>
                <c:pt idx="283">
                  <c:v>-9.643606985395266</c:v>
                </c:pt>
                <c:pt idx="284">
                  <c:v>0.35639301460473405</c:v>
                </c:pt>
                <c:pt idx="285">
                  <c:v>-1.0660910384605131</c:v>
                </c:pt>
                <c:pt idx="286">
                  <c:v>-15.118324703929261</c:v>
                </c:pt>
                <c:pt idx="287">
                  <c:v>1.3756917894005483</c:v>
                </c:pt>
                <c:pt idx="288">
                  <c:v>15.356393014604734</c:v>
                </c:pt>
                <c:pt idx="289">
                  <c:v>-3.2018241575342046</c:v>
                </c:pt>
                <c:pt idx="290">
                  <c:v>15.933908961539487</c:v>
                </c:pt>
                <c:pt idx="291">
                  <c:v>5.9339089615394869</c:v>
                </c:pt>
                <c:pt idx="292">
                  <c:v>0.93390896153948688</c:v>
                </c:pt>
                <c:pt idx="293">
                  <c:v>27.304159349135986</c:v>
                </c:pt>
                <c:pt idx="294">
                  <c:v>-13.118324703929261</c:v>
                </c:pt>
                <c:pt idx="295">
                  <c:v>-7.6958406508640138</c:v>
                </c:pt>
                <c:pt idx="296">
                  <c:v>-6.643606985395266</c:v>
                </c:pt>
                <c:pt idx="297">
                  <c:v>-10.066091038460513</c:v>
                </c:pt>
                <c:pt idx="298">
                  <c:v>-22.182525382738397</c:v>
                </c:pt>
                <c:pt idx="299">
                  <c:v>-12.798638879264766</c:v>
                </c:pt>
                <c:pt idx="300">
                  <c:v>-1.8903596513766274E-3</c:v>
                </c:pt>
                <c:pt idx="301">
                  <c:v>-17.182525382738397</c:v>
                </c:pt>
                <c:pt idx="302">
                  <c:v>-9.0660910384605131</c:v>
                </c:pt>
                <c:pt idx="303">
                  <c:v>-10.066091038460513</c:v>
                </c:pt>
                <c:pt idx="304">
                  <c:v>4.881675296070739</c:v>
                </c:pt>
                <c:pt idx="305">
                  <c:v>-21.001890359651377</c:v>
                </c:pt>
                <c:pt idx="306">
                  <c:v>2.9339089615394869</c:v>
                </c:pt>
                <c:pt idx="307">
                  <c:v>2.3041593491359862</c:v>
                </c:pt>
                <c:pt idx="308">
                  <c:v>-18.624308210599452</c:v>
                </c:pt>
                <c:pt idx="309">
                  <c:v>-5.9536707731342702</c:v>
                </c:pt>
                <c:pt idx="310">
                  <c:v>6.4398924682096812</c:v>
                </c:pt>
                <c:pt idx="311">
                  <c:v>-12.560107531790319</c:v>
                </c:pt>
                <c:pt idx="312">
                  <c:v>3.3041593491359862</c:v>
                </c:pt>
                <c:pt idx="313">
                  <c:v>-1.0018903596513766</c:v>
                </c:pt>
                <c:pt idx="314">
                  <c:v>7.7788770676699848</c:v>
                </c:pt>
                <c:pt idx="315">
                  <c:v>-9.6958406508640138</c:v>
                </c:pt>
                <c:pt idx="316">
                  <c:v>1.9981096403486234</c:v>
                </c:pt>
                <c:pt idx="317">
                  <c:v>-7.0660910384605131</c:v>
                </c:pt>
                <c:pt idx="318">
                  <c:v>1.9339089615394869</c:v>
                </c:pt>
                <c:pt idx="319">
                  <c:v>9.3756917894005483</c:v>
                </c:pt>
                <c:pt idx="320">
                  <c:v>-13.624308210599452</c:v>
                </c:pt>
                <c:pt idx="321">
                  <c:v>-1.5601075317903188</c:v>
                </c:pt>
                <c:pt idx="322">
                  <c:v>16.998109640348623</c:v>
                </c:pt>
                <c:pt idx="323">
                  <c:v>-3.0660910384605131</c:v>
                </c:pt>
                <c:pt idx="324">
                  <c:v>-3.643606985395266</c:v>
                </c:pt>
                <c:pt idx="325">
                  <c:v>3.356393014604734</c:v>
                </c:pt>
                <c:pt idx="326">
                  <c:v>-9.0660910384605131</c:v>
                </c:pt>
                <c:pt idx="327">
                  <c:v>1.7981758424657954</c:v>
                </c:pt>
                <c:pt idx="328">
                  <c:v>21.933908961539487</c:v>
                </c:pt>
                <c:pt idx="329">
                  <c:v>-22.137623478725068</c:v>
                </c:pt>
                <c:pt idx="330">
                  <c:v>-8.0660910384605131</c:v>
                </c:pt>
                <c:pt idx="331">
                  <c:v>0.30415934913598619</c:v>
                </c:pt>
                <c:pt idx="332">
                  <c:v>21.998109640348623</c:v>
                </c:pt>
                <c:pt idx="333">
                  <c:v>8.8623765212749319</c:v>
                </c:pt>
                <c:pt idx="334">
                  <c:v>-11.560107531790319</c:v>
                </c:pt>
                <c:pt idx="335">
                  <c:v>-6.6243082105994517</c:v>
                </c:pt>
                <c:pt idx="336">
                  <c:v>-19.066091038460513</c:v>
                </c:pt>
                <c:pt idx="337">
                  <c:v>-8.0660910384605131</c:v>
                </c:pt>
                <c:pt idx="338">
                  <c:v>-6.6091038460513118E-2</c:v>
                </c:pt>
                <c:pt idx="339">
                  <c:v>3.356393014604734</c:v>
                </c:pt>
                <c:pt idx="340">
                  <c:v>-6.643606985395266</c:v>
                </c:pt>
                <c:pt idx="341">
                  <c:v>2.8623765212749319</c:v>
                </c:pt>
                <c:pt idx="342">
                  <c:v>-10.560107531790319</c:v>
                </c:pt>
                <c:pt idx="343">
                  <c:v>9.9981096403486234</c:v>
                </c:pt>
                <c:pt idx="344">
                  <c:v>-9.118324703929261</c:v>
                </c:pt>
                <c:pt idx="345">
                  <c:v>16.862376521274932</c:v>
                </c:pt>
                <c:pt idx="346">
                  <c:v>-12.066091038460513</c:v>
                </c:pt>
                <c:pt idx="347">
                  <c:v>10.23995867032685</c:v>
                </c:pt>
                <c:pt idx="348">
                  <c:v>-18.695840650864014</c:v>
                </c:pt>
                <c:pt idx="349">
                  <c:v>0.77887706766998477</c:v>
                </c:pt>
                <c:pt idx="350">
                  <c:v>3.2848605743401791</c:v>
                </c:pt>
                <c:pt idx="351">
                  <c:v>24.23995867032685</c:v>
                </c:pt>
                <c:pt idx="352">
                  <c:v>-5.6243082105994517</c:v>
                </c:pt>
                <c:pt idx="353">
                  <c:v>19.862376521274932</c:v>
                </c:pt>
                <c:pt idx="354">
                  <c:v>-9.0660910384605131</c:v>
                </c:pt>
                <c:pt idx="355">
                  <c:v>0.35639301460473405</c:v>
                </c:pt>
                <c:pt idx="356">
                  <c:v>-1.5601075317903188</c:v>
                </c:pt>
                <c:pt idx="357">
                  <c:v>-33.118324703929261</c:v>
                </c:pt>
                <c:pt idx="358">
                  <c:v>-16.560107531790319</c:v>
                </c:pt>
                <c:pt idx="359">
                  <c:v>-3.118324703929261</c:v>
                </c:pt>
                <c:pt idx="360">
                  <c:v>-8.1569222535208787</c:v>
                </c:pt>
                <c:pt idx="361">
                  <c:v>14.881675296070739</c:v>
                </c:pt>
                <c:pt idx="362">
                  <c:v>3.7981758424657954</c:v>
                </c:pt>
                <c:pt idx="363">
                  <c:v>-14.182525382738397</c:v>
                </c:pt>
                <c:pt idx="364">
                  <c:v>16.304159349135986</c:v>
                </c:pt>
                <c:pt idx="365">
                  <c:v>6.9981096403486234</c:v>
                </c:pt>
                <c:pt idx="366">
                  <c:v>20.817474617261603</c:v>
                </c:pt>
                <c:pt idx="367">
                  <c:v>20.439892468209681</c:v>
                </c:pt>
                <c:pt idx="368">
                  <c:v>10.881675296070739</c:v>
                </c:pt>
                <c:pt idx="369">
                  <c:v>4.9339089615394869</c:v>
                </c:pt>
                <c:pt idx="370">
                  <c:v>2.8174746172616025</c:v>
                </c:pt>
                <c:pt idx="371">
                  <c:v>11.375691789400548</c:v>
                </c:pt>
                <c:pt idx="372">
                  <c:v>8.9339089615394869</c:v>
                </c:pt>
                <c:pt idx="373">
                  <c:v>11.817474617261603</c:v>
                </c:pt>
                <c:pt idx="374">
                  <c:v>-12.406922253520879</c:v>
                </c:pt>
                <c:pt idx="375">
                  <c:v>8.9339089615394869</c:v>
                </c:pt>
                <c:pt idx="376">
                  <c:v>7.8623765212749319</c:v>
                </c:pt>
                <c:pt idx="377">
                  <c:v>-6.5601075317903188</c:v>
                </c:pt>
                <c:pt idx="378">
                  <c:v>-7.0660910384605131</c:v>
                </c:pt>
                <c:pt idx="379">
                  <c:v>1.7981758424657954</c:v>
                </c:pt>
                <c:pt idx="380">
                  <c:v>4.356393014604734</c:v>
                </c:pt>
                <c:pt idx="381">
                  <c:v>-7.0660910384605131</c:v>
                </c:pt>
                <c:pt idx="382">
                  <c:v>-20.001890359651377</c:v>
                </c:pt>
                <c:pt idx="383">
                  <c:v>2.0463292268657298</c:v>
                </c:pt>
                <c:pt idx="384">
                  <c:v>20.933908961539487</c:v>
                </c:pt>
                <c:pt idx="385">
                  <c:v>40.998109640348623</c:v>
                </c:pt>
                <c:pt idx="386">
                  <c:v>-7.6958406508640138</c:v>
                </c:pt>
                <c:pt idx="387">
                  <c:v>2.3041593491359862</c:v>
                </c:pt>
                <c:pt idx="388">
                  <c:v>13.817474617261603</c:v>
                </c:pt>
                <c:pt idx="389">
                  <c:v>0.93390896153948688</c:v>
                </c:pt>
                <c:pt idx="390">
                  <c:v>-8.5794063065861295</c:v>
                </c:pt>
                <c:pt idx="391">
                  <c:v>-8.0660910384605131</c:v>
                </c:pt>
                <c:pt idx="392">
                  <c:v>10.817474617261603</c:v>
                </c:pt>
                <c:pt idx="393">
                  <c:v>26.817474617261603</c:v>
                </c:pt>
                <c:pt idx="394">
                  <c:v>-8.0660910384605131</c:v>
                </c:pt>
                <c:pt idx="395">
                  <c:v>21.304159349135986</c:v>
                </c:pt>
                <c:pt idx="396">
                  <c:v>-14.76004132967315</c:v>
                </c:pt>
                <c:pt idx="397">
                  <c:v>-5.0660910384605131</c:v>
                </c:pt>
                <c:pt idx="398">
                  <c:v>-12.066091038460513</c:v>
                </c:pt>
                <c:pt idx="399">
                  <c:v>-8.0660910384605131</c:v>
                </c:pt>
                <c:pt idx="400">
                  <c:v>7.9339089615394869</c:v>
                </c:pt>
                <c:pt idx="401">
                  <c:v>-21.118324703929261</c:v>
                </c:pt>
                <c:pt idx="402">
                  <c:v>-21.76004132967315</c:v>
                </c:pt>
                <c:pt idx="403">
                  <c:v>3.4398924682096812</c:v>
                </c:pt>
                <c:pt idx="404">
                  <c:v>-1.0660910384605131</c:v>
                </c:pt>
                <c:pt idx="405">
                  <c:v>3.9981096403486234</c:v>
                </c:pt>
                <c:pt idx="406">
                  <c:v>6.9981096403486234</c:v>
                </c:pt>
                <c:pt idx="407">
                  <c:v>-1.118324703929261</c:v>
                </c:pt>
                <c:pt idx="408">
                  <c:v>21.304159349135986</c:v>
                </c:pt>
                <c:pt idx="409">
                  <c:v>-5.0660910384605131</c:v>
                </c:pt>
                <c:pt idx="410">
                  <c:v>2.8174746172616025</c:v>
                </c:pt>
                <c:pt idx="411">
                  <c:v>4.4398924682096812</c:v>
                </c:pt>
                <c:pt idx="412">
                  <c:v>10.862376521274932</c:v>
                </c:pt>
                <c:pt idx="413">
                  <c:v>2.9339089615394869</c:v>
                </c:pt>
                <c:pt idx="414">
                  <c:v>-7.118324703929261</c:v>
                </c:pt>
                <c:pt idx="415">
                  <c:v>-7.0660910384605131</c:v>
                </c:pt>
                <c:pt idx="416">
                  <c:v>6.881675296070739</c:v>
                </c:pt>
                <c:pt idx="417">
                  <c:v>11.433908961539487</c:v>
                </c:pt>
                <c:pt idx="418">
                  <c:v>20.439892468209681</c:v>
                </c:pt>
                <c:pt idx="419">
                  <c:v>9.9339089615394869</c:v>
                </c:pt>
                <c:pt idx="420">
                  <c:v>-4.7793401044689539</c:v>
                </c:pt>
                <c:pt idx="421">
                  <c:v>-23.137623478725068</c:v>
                </c:pt>
                <c:pt idx="422">
                  <c:v>-7.643606985395266</c:v>
                </c:pt>
                <c:pt idx="423">
                  <c:v>0.93390896153948688</c:v>
                </c:pt>
                <c:pt idx="424">
                  <c:v>-22.560107531790319</c:v>
                </c:pt>
                <c:pt idx="425">
                  <c:v>0.81747461726160253</c:v>
                </c:pt>
                <c:pt idx="426">
                  <c:v>-7.118324703929261</c:v>
                </c:pt>
                <c:pt idx="427">
                  <c:v>-15.118324703929261</c:v>
                </c:pt>
                <c:pt idx="428">
                  <c:v>-1.118324703929261</c:v>
                </c:pt>
                <c:pt idx="429">
                  <c:v>-2.3761548261995173</c:v>
                </c:pt>
                <c:pt idx="430">
                  <c:v>-0.37615482619951734</c:v>
                </c:pt>
                <c:pt idx="431">
                  <c:v>6.8623765212749319</c:v>
                </c:pt>
                <c:pt idx="432">
                  <c:v>10.23995867032685</c:v>
                </c:pt>
                <c:pt idx="433">
                  <c:v>19.817474617261603</c:v>
                </c:pt>
                <c:pt idx="434">
                  <c:v>-6.1376234787250681</c:v>
                </c:pt>
                <c:pt idx="435">
                  <c:v>8.356393014604734</c:v>
                </c:pt>
                <c:pt idx="436">
                  <c:v>-17.137623478725068</c:v>
                </c:pt>
                <c:pt idx="437">
                  <c:v>-20.118324703929261</c:v>
                </c:pt>
                <c:pt idx="438">
                  <c:v>-9.6243082105994517</c:v>
                </c:pt>
                <c:pt idx="439">
                  <c:v>-1.8903596513766274E-3</c:v>
                </c:pt>
                <c:pt idx="440">
                  <c:v>-1.8903596513766274E-3</c:v>
                </c:pt>
                <c:pt idx="441">
                  <c:v>17.817474617261603</c:v>
                </c:pt>
                <c:pt idx="442">
                  <c:v>15.304159349135986</c:v>
                </c:pt>
                <c:pt idx="443">
                  <c:v>6.3041593491359862</c:v>
                </c:pt>
                <c:pt idx="444">
                  <c:v>18.420593693413871</c:v>
                </c:pt>
                <c:pt idx="445">
                  <c:v>10.933908961539487</c:v>
                </c:pt>
                <c:pt idx="446">
                  <c:v>-8.6243082105994517</c:v>
                </c:pt>
                <c:pt idx="447">
                  <c:v>3.7788770676699848</c:v>
                </c:pt>
                <c:pt idx="448">
                  <c:v>-10.066091038460513</c:v>
                </c:pt>
                <c:pt idx="449">
                  <c:v>-6.6091038460513118E-2</c:v>
                </c:pt>
                <c:pt idx="450">
                  <c:v>9.9981096403486234</c:v>
                </c:pt>
                <c:pt idx="451">
                  <c:v>32.439892468209678</c:v>
                </c:pt>
                <c:pt idx="452">
                  <c:v>24.726643402201237</c:v>
                </c:pt>
                <c:pt idx="453">
                  <c:v>-1.118324703929261</c:v>
                </c:pt>
                <c:pt idx="454">
                  <c:v>-13.066091038460513</c:v>
                </c:pt>
                <c:pt idx="455">
                  <c:v>-10.066091038460513</c:v>
                </c:pt>
                <c:pt idx="456">
                  <c:v>4.4398924682096812</c:v>
                </c:pt>
                <c:pt idx="457">
                  <c:v>6.3041593491359862</c:v>
                </c:pt>
                <c:pt idx="458">
                  <c:v>9.9981096403486234</c:v>
                </c:pt>
                <c:pt idx="459">
                  <c:v>-0.13762347872506808</c:v>
                </c:pt>
                <c:pt idx="460">
                  <c:v>6.3041593491359862</c:v>
                </c:pt>
                <c:pt idx="461">
                  <c:v>17.375691789400548</c:v>
                </c:pt>
                <c:pt idx="462">
                  <c:v>-8.1825253827383975</c:v>
                </c:pt>
                <c:pt idx="463">
                  <c:v>-19.118324703929261</c:v>
                </c:pt>
                <c:pt idx="464">
                  <c:v>10.375691789400548</c:v>
                </c:pt>
                <c:pt idx="465">
                  <c:v>27.304159349135986</c:v>
                </c:pt>
                <c:pt idx="466">
                  <c:v>-7.0660910384605131</c:v>
                </c:pt>
                <c:pt idx="467">
                  <c:v>5.9339089615394869</c:v>
                </c:pt>
                <c:pt idx="468">
                  <c:v>19.304159349135986</c:v>
                </c:pt>
                <c:pt idx="469">
                  <c:v>17.933908961539487</c:v>
                </c:pt>
                <c:pt idx="470">
                  <c:v>4.7981758424657954</c:v>
                </c:pt>
                <c:pt idx="471">
                  <c:v>11.356393014604734</c:v>
                </c:pt>
                <c:pt idx="472">
                  <c:v>19.933908961539487</c:v>
                </c:pt>
                <c:pt idx="473">
                  <c:v>16.304159349135986</c:v>
                </c:pt>
                <c:pt idx="474">
                  <c:v>3.2848605743401791</c:v>
                </c:pt>
                <c:pt idx="475">
                  <c:v>14.933908961539487</c:v>
                </c:pt>
                <c:pt idx="476">
                  <c:v>-2.118324703929261</c:v>
                </c:pt>
                <c:pt idx="477">
                  <c:v>11.356393014604734</c:v>
                </c:pt>
                <c:pt idx="478">
                  <c:v>0.93390896153948688</c:v>
                </c:pt>
                <c:pt idx="479">
                  <c:v>-10.118324703929261</c:v>
                </c:pt>
                <c:pt idx="480">
                  <c:v>-3.1376234787250681</c:v>
                </c:pt>
                <c:pt idx="481">
                  <c:v>2.881675296070739</c:v>
                </c:pt>
                <c:pt idx="482">
                  <c:v>14.356393014604734</c:v>
                </c:pt>
                <c:pt idx="483">
                  <c:v>5.9339089615394869</c:v>
                </c:pt>
                <c:pt idx="484">
                  <c:v>-1.1376234787250681</c:v>
                </c:pt>
                <c:pt idx="485">
                  <c:v>9.356393014604734</c:v>
                </c:pt>
                <c:pt idx="486">
                  <c:v>1.356393014604734</c:v>
                </c:pt>
                <c:pt idx="487">
                  <c:v>-16.715139425659821</c:v>
                </c:pt>
                <c:pt idx="488">
                  <c:v>-10.624308210599452</c:v>
                </c:pt>
                <c:pt idx="489">
                  <c:v>2.356393014604734</c:v>
                </c:pt>
                <c:pt idx="490">
                  <c:v>9.3041593491359862</c:v>
                </c:pt>
                <c:pt idx="491">
                  <c:v>2.4205936934138705</c:v>
                </c:pt>
                <c:pt idx="492">
                  <c:v>-8.0660910384605131</c:v>
                </c:pt>
                <c:pt idx="493">
                  <c:v>-8.0660910384605131</c:v>
                </c:pt>
                <c:pt idx="494">
                  <c:v>16.817474617261603</c:v>
                </c:pt>
                <c:pt idx="495">
                  <c:v>20.375691789400548</c:v>
                </c:pt>
                <c:pt idx="496">
                  <c:v>-16.118324703929261</c:v>
                </c:pt>
                <c:pt idx="497">
                  <c:v>-3.0660910384605131</c:v>
                </c:pt>
                <c:pt idx="498">
                  <c:v>42.881675296070739</c:v>
                </c:pt>
                <c:pt idx="499">
                  <c:v>21.933908961539487</c:v>
                </c:pt>
                <c:pt idx="500">
                  <c:v>-5.118324703929261</c:v>
                </c:pt>
                <c:pt idx="501">
                  <c:v>-6.7986388792647663</c:v>
                </c:pt>
                <c:pt idx="502">
                  <c:v>-1.5601075317903188</c:v>
                </c:pt>
                <c:pt idx="503">
                  <c:v>2.9339089615394869</c:v>
                </c:pt>
                <c:pt idx="504">
                  <c:v>-1.2018241575342046</c:v>
                </c:pt>
                <c:pt idx="505">
                  <c:v>11.933908961539487</c:v>
                </c:pt>
                <c:pt idx="506">
                  <c:v>-9.0660910384605131</c:v>
                </c:pt>
                <c:pt idx="507">
                  <c:v>-13.118324703929261</c:v>
                </c:pt>
                <c:pt idx="508">
                  <c:v>-13.798638879264766</c:v>
                </c:pt>
                <c:pt idx="509">
                  <c:v>-12.406922253520879</c:v>
                </c:pt>
                <c:pt idx="510">
                  <c:v>15.304159349135986</c:v>
                </c:pt>
                <c:pt idx="511">
                  <c:v>-10.066091038460513</c:v>
                </c:pt>
                <c:pt idx="512">
                  <c:v>18.881675296070739</c:v>
                </c:pt>
                <c:pt idx="513">
                  <c:v>0.99810964034862337</c:v>
                </c:pt>
                <c:pt idx="514">
                  <c:v>-11.560107531790319</c:v>
                </c:pt>
                <c:pt idx="515">
                  <c:v>-8.0660910384605131</c:v>
                </c:pt>
                <c:pt idx="516">
                  <c:v>-11.066091038460513</c:v>
                </c:pt>
                <c:pt idx="517">
                  <c:v>-3.7793401044689539</c:v>
                </c:pt>
                <c:pt idx="518">
                  <c:v>7.356393014604734</c:v>
                </c:pt>
                <c:pt idx="519">
                  <c:v>-13.624308210599452</c:v>
                </c:pt>
                <c:pt idx="520">
                  <c:v>13.817474617261603</c:v>
                </c:pt>
                <c:pt idx="521">
                  <c:v>21.726643402201237</c:v>
                </c:pt>
                <c:pt idx="522">
                  <c:v>10.933908961539487</c:v>
                </c:pt>
                <c:pt idx="523">
                  <c:v>2.8174746172616025</c:v>
                </c:pt>
                <c:pt idx="524">
                  <c:v>6.9339089615394869</c:v>
                </c:pt>
                <c:pt idx="525">
                  <c:v>2.4205936934138705</c:v>
                </c:pt>
                <c:pt idx="526">
                  <c:v>4.2206598955310461</c:v>
                </c:pt>
                <c:pt idx="527">
                  <c:v>-11.624308210599452</c:v>
                </c:pt>
                <c:pt idx="528">
                  <c:v>13.933908961539487</c:v>
                </c:pt>
                <c:pt idx="529">
                  <c:v>14.862376521274932</c:v>
                </c:pt>
                <c:pt idx="530">
                  <c:v>-8.7600413296731503</c:v>
                </c:pt>
                <c:pt idx="531">
                  <c:v>33.375691789400548</c:v>
                </c:pt>
                <c:pt idx="532">
                  <c:v>1.4398924682096812</c:v>
                </c:pt>
                <c:pt idx="533">
                  <c:v>-11.066091038460513</c:v>
                </c:pt>
                <c:pt idx="534">
                  <c:v>-4.5660910384605131</c:v>
                </c:pt>
                <c:pt idx="535">
                  <c:v>-4.0018903596513766</c:v>
                </c:pt>
                <c:pt idx="536">
                  <c:v>18.356393014604734</c:v>
                </c:pt>
                <c:pt idx="537">
                  <c:v>-1.118324703929261</c:v>
                </c:pt>
                <c:pt idx="538">
                  <c:v>-10.118324703929261</c:v>
                </c:pt>
                <c:pt idx="539">
                  <c:v>-9.0660910384605131</c:v>
                </c:pt>
                <c:pt idx="540">
                  <c:v>7.0463292268657298</c:v>
                </c:pt>
                <c:pt idx="541">
                  <c:v>27.798175842465795</c:v>
                </c:pt>
                <c:pt idx="542">
                  <c:v>-7.2018241575342046</c:v>
                </c:pt>
                <c:pt idx="543">
                  <c:v>2.6238451738004827</c:v>
                </c:pt>
                <c:pt idx="544">
                  <c:v>-10.066091038460513</c:v>
                </c:pt>
                <c:pt idx="545">
                  <c:v>-11.066091038460513</c:v>
                </c:pt>
                <c:pt idx="546">
                  <c:v>-22.118324703929261</c:v>
                </c:pt>
                <c:pt idx="547">
                  <c:v>-1.6958406508640138</c:v>
                </c:pt>
                <c:pt idx="548">
                  <c:v>-18.001890359651377</c:v>
                </c:pt>
                <c:pt idx="549">
                  <c:v>-4.0660910384605131</c:v>
                </c:pt>
                <c:pt idx="550">
                  <c:v>15.817474617261603</c:v>
                </c:pt>
                <c:pt idx="551">
                  <c:v>15.375691789400548</c:v>
                </c:pt>
                <c:pt idx="552">
                  <c:v>14.933908961539487</c:v>
                </c:pt>
                <c:pt idx="553">
                  <c:v>9.2399586703268497</c:v>
                </c:pt>
                <c:pt idx="554">
                  <c:v>12.933908961539487</c:v>
                </c:pt>
                <c:pt idx="555">
                  <c:v>-14.695840650864014</c:v>
                </c:pt>
                <c:pt idx="556">
                  <c:v>-2.118324703929261</c:v>
                </c:pt>
                <c:pt idx="557">
                  <c:v>-11.066091038460513</c:v>
                </c:pt>
                <c:pt idx="558">
                  <c:v>-4.0660910384605131</c:v>
                </c:pt>
                <c:pt idx="559">
                  <c:v>1.356393014604734</c:v>
                </c:pt>
                <c:pt idx="560">
                  <c:v>2.3756917894005483</c:v>
                </c:pt>
                <c:pt idx="561">
                  <c:v>15.439892468209681</c:v>
                </c:pt>
                <c:pt idx="562">
                  <c:v>4.881675296070739</c:v>
                </c:pt>
                <c:pt idx="563">
                  <c:v>-15.118324703929261</c:v>
                </c:pt>
                <c:pt idx="564">
                  <c:v>-13.118324703929261</c:v>
                </c:pt>
                <c:pt idx="565">
                  <c:v>15.304159349135986</c:v>
                </c:pt>
                <c:pt idx="566">
                  <c:v>-6.6091038460513118E-2</c:v>
                </c:pt>
                <c:pt idx="567">
                  <c:v>15.375691789400548</c:v>
                </c:pt>
                <c:pt idx="568">
                  <c:v>-10.066091038460513</c:v>
                </c:pt>
                <c:pt idx="569">
                  <c:v>0.88167529607073902</c:v>
                </c:pt>
                <c:pt idx="570">
                  <c:v>-2.5601075317903188</c:v>
                </c:pt>
                <c:pt idx="571">
                  <c:v>3.9339089615394869</c:v>
                </c:pt>
                <c:pt idx="572">
                  <c:v>-23.560107531790319</c:v>
                </c:pt>
                <c:pt idx="573">
                  <c:v>-7.643606985395266</c:v>
                </c:pt>
                <c:pt idx="574">
                  <c:v>-2.6243082105994517</c:v>
                </c:pt>
                <c:pt idx="575">
                  <c:v>13.375691789400548</c:v>
                </c:pt>
                <c:pt idx="576">
                  <c:v>-5.6958406508640138</c:v>
                </c:pt>
                <c:pt idx="577">
                  <c:v>-9.0660910384605131</c:v>
                </c:pt>
                <c:pt idx="578">
                  <c:v>13.707344627405426</c:v>
                </c:pt>
                <c:pt idx="579">
                  <c:v>-7.2018241575342046</c:v>
                </c:pt>
                <c:pt idx="580">
                  <c:v>0.35639301460473405</c:v>
                </c:pt>
                <c:pt idx="581">
                  <c:v>-8.118324703929261</c:v>
                </c:pt>
                <c:pt idx="582">
                  <c:v>-18.066091038460513</c:v>
                </c:pt>
                <c:pt idx="583">
                  <c:v>-13.624308210599452</c:v>
                </c:pt>
                <c:pt idx="584">
                  <c:v>-13.624308210599452</c:v>
                </c:pt>
                <c:pt idx="585">
                  <c:v>-0.56609103846051312</c:v>
                </c:pt>
                <c:pt idx="586">
                  <c:v>23.356393014604734</c:v>
                </c:pt>
                <c:pt idx="587">
                  <c:v>-2.118324703929261</c:v>
                </c:pt>
                <c:pt idx="588">
                  <c:v>-3.7600413296731503</c:v>
                </c:pt>
                <c:pt idx="589">
                  <c:v>-7.2733565977987631</c:v>
                </c:pt>
                <c:pt idx="590">
                  <c:v>-0.64360698539526595</c:v>
                </c:pt>
                <c:pt idx="591">
                  <c:v>8.9981096403486234</c:v>
                </c:pt>
                <c:pt idx="592">
                  <c:v>30.23995867032685</c:v>
                </c:pt>
                <c:pt idx="593">
                  <c:v>-8.643606985395266</c:v>
                </c:pt>
                <c:pt idx="594">
                  <c:v>0.4398924682096812</c:v>
                </c:pt>
                <c:pt idx="595">
                  <c:v>-20.76004132967315</c:v>
                </c:pt>
                <c:pt idx="596">
                  <c:v>1.9339089615394869</c:v>
                </c:pt>
                <c:pt idx="597">
                  <c:v>-21.137623478725068</c:v>
                </c:pt>
                <c:pt idx="598">
                  <c:v>-16.001890359651377</c:v>
                </c:pt>
                <c:pt idx="599">
                  <c:v>3.9339089615394869</c:v>
                </c:pt>
                <c:pt idx="600">
                  <c:v>-6.0660910384605131</c:v>
                </c:pt>
                <c:pt idx="601">
                  <c:v>22.862376521274932</c:v>
                </c:pt>
                <c:pt idx="602">
                  <c:v>-24.467623478725066</c:v>
                </c:pt>
                <c:pt idx="603">
                  <c:v>-1.0660910384605131</c:v>
                </c:pt>
                <c:pt idx="604">
                  <c:v>-18.624308210599452</c:v>
                </c:pt>
                <c:pt idx="605">
                  <c:v>4.9339089615394869</c:v>
                </c:pt>
                <c:pt idx="606">
                  <c:v>-4.118324703929261</c:v>
                </c:pt>
                <c:pt idx="607">
                  <c:v>11.933908961539487</c:v>
                </c:pt>
                <c:pt idx="608">
                  <c:v>-2.0018903596513766</c:v>
                </c:pt>
                <c:pt idx="609">
                  <c:v>3.3041593491359862</c:v>
                </c:pt>
                <c:pt idx="610">
                  <c:v>-13.066091038460513</c:v>
                </c:pt>
                <c:pt idx="611">
                  <c:v>18.304159349135986</c:v>
                </c:pt>
                <c:pt idx="612">
                  <c:v>1.4339089615394869</c:v>
                </c:pt>
                <c:pt idx="613">
                  <c:v>2.9339089615394869</c:v>
                </c:pt>
                <c:pt idx="614">
                  <c:v>-5.0660910384605131</c:v>
                </c:pt>
                <c:pt idx="615">
                  <c:v>18.933908961539487</c:v>
                </c:pt>
                <c:pt idx="616">
                  <c:v>20.375691789400548</c:v>
                </c:pt>
                <c:pt idx="617">
                  <c:v>28.862376521274932</c:v>
                </c:pt>
                <c:pt idx="618">
                  <c:v>-11.066091038460513</c:v>
                </c:pt>
                <c:pt idx="619">
                  <c:v>-17.001890359651377</c:v>
                </c:pt>
                <c:pt idx="620">
                  <c:v>5.881675296070739</c:v>
                </c:pt>
                <c:pt idx="621">
                  <c:v>-9.0018903596513766</c:v>
                </c:pt>
                <c:pt idx="622">
                  <c:v>-15.695840650864014</c:v>
                </c:pt>
                <c:pt idx="623">
                  <c:v>-15.182525382738397</c:v>
                </c:pt>
                <c:pt idx="624">
                  <c:v>-4.0660910384605131</c:v>
                </c:pt>
                <c:pt idx="625">
                  <c:v>-4.0660910384605131</c:v>
                </c:pt>
                <c:pt idx="626">
                  <c:v>-4.0018903596513766</c:v>
                </c:pt>
                <c:pt idx="627">
                  <c:v>-3.3761548261995173</c:v>
                </c:pt>
                <c:pt idx="628">
                  <c:v>-16.579406306586129</c:v>
                </c:pt>
                <c:pt idx="629">
                  <c:v>1.8174746172616025</c:v>
                </c:pt>
                <c:pt idx="630">
                  <c:v>-20.624308210599452</c:v>
                </c:pt>
                <c:pt idx="631">
                  <c:v>-4.0660910384605131</c:v>
                </c:pt>
                <c:pt idx="632">
                  <c:v>2.3756917894005483</c:v>
                </c:pt>
                <c:pt idx="633">
                  <c:v>11.881675296070739</c:v>
                </c:pt>
                <c:pt idx="634">
                  <c:v>8.9981096403486234</c:v>
                </c:pt>
                <c:pt idx="635">
                  <c:v>0.93390896153948688</c:v>
                </c:pt>
                <c:pt idx="636">
                  <c:v>5.356393014604734</c:v>
                </c:pt>
                <c:pt idx="637">
                  <c:v>-2.6243082105994517</c:v>
                </c:pt>
                <c:pt idx="638">
                  <c:v>5.8623765212749319</c:v>
                </c:pt>
                <c:pt idx="639">
                  <c:v>-21.695840650864014</c:v>
                </c:pt>
                <c:pt idx="640">
                  <c:v>-21.581890359651375</c:v>
                </c:pt>
                <c:pt idx="641">
                  <c:v>4.9981096403486234</c:v>
                </c:pt>
                <c:pt idx="642">
                  <c:v>1.9339089615394869</c:v>
                </c:pt>
                <c:pt idx="643">
                  <c:v>-5.1825253827383975</c:v>
                </c:pt>
                <c:pt idx="644">
                  <c:v>-11.066091038460513</c:v>
                </c:pt>
                <c:pt idx="645">
                  <c:v>2.3756917894005483</c:v>
                </c:pt>
                <c:pt idx="646">
                  <c:v>0.30415934913598619</c:v>
                </c:pt>
                <c:pt idx="647">
                  <c:v>-3.0660910384605131</c:v>
                </c:pt>
                <c:pt idx="648">
                  <c:v>9.9339089615394869</c:v>
                </c:pt>
                <c:pt idx="649">
                  <c:v>-1.6243082105994517</c:v>
                </c:pt>
                <c:pt idx="650">
                  <c:v>-5.3761548261995173</c:v>
                </c:pt>
                <c:pt idx="651">
                  <c:v>1.4339089615394869</c:v>
                </c:pt>
                <c:pt idx="652">
                  <c:v>-6.0660910384605131</c:v>
                </c:pt>
                <c:pt idx="653">
                  <c:v>-1.2018241575342046</c:v>
                </c:pt>
                <c:pt idx="654">
                  <c:v>13.933908961539487</c:v>
                </c:pt>
                <c:pt idx="655">
                  <c:v>-5.7986388792647663</c:v>
                </c:pt>
                <c:pt idx="656">
                  <c:v>19.304159349135986</c:v>
                </c:pt>
                <c:pt idx="657">
                  <c:v>4.9981096403486234</c:v>
                </c:pt>
                <c:pt idx="658">
                  <c:v>-6.1825253827383975</c:v>
                </c:pt>
                <c:pt idx="659">
                  <c:v>4.9981096403486234</c:v>
                </c:pt>
                <c:pt idx="660">
                  <c:v>-9.3761548261995173</c:v>
                </c:pt>
                <c:pt idx="661">
                  <c:v>-28.560107531790319</c:v>
                </c:pt>
                <c:pt idx="662">
                  <c:v>24.881675296070739</c:v>
                </c:pt>
                <c:pt idx="663">
                  <c:v>-2.5794063065861295</c:v>
                </c:pt>
                <c:pt idx="664">
                  <c:v>-24.30762347872507</c:v>
                </c:pt>
                <c:pt idx="665">
                  <c:v>-6.0660910384605131</c:v>
                </c:pt>
                <c:pt idx="666">
                  <c:v>-11.066091038460513</c:v>
                </c:pt>
                <c:pt idx="667">
                  <c:v>6.3041593491359862</c:v>
                </c:pt>
                <c:pt idx="668">
                  <c:v>-8.0660910384605131</c:v>
                </c:pt>
                <c:pt idx="669">
                  <c:v>9.9981096403486234</c:v>
                </c:pt>
                <c:pt idx="670">
                  <c:v>-9.0660910384605131</c:v>
                </c:pt>
                <c:pt idx="671">
                  <c:v>-20.624308210599452</c:v>
                </c:pt>
                <c:pt idx="672">
                  <c:v>-7.118324703929261</c:v>
                </c:pt>
                <c:pt idx="673">
                  <c:v>5.4339089615394869</c:v>
                </c:pt>
                <c:pt idx="674">
                  <c:v>-12.066091038460513</c:v>
                </c:pt>
                <c:pt idx="675">
                  <c:v>12.933908961539487</c:v>
                </c:pt>
                <c:pt idx="676">
                  <c:v>5.9339089615394869</c:v>
                </c:pt>
                <c:pt idx="677">
                  <c:v>-8.6243082105994517</c:v>
                </c:pt>
                <c:pt idx="678">
                  <c:v>-7.3761548261995173</c:v>
                </c:pt>
                <c:pt idx="679">
                  <c:v>44.933908961539487</c:v>
                </c:pt>
                <c:pt idx="680">
                  <c:v>-15.643606985395266</c:v>
                </c:pt>
                <c:pt idx="681">
                  <c:v>-21.118324703929261</c:v>
                </c:pt>
                <c:pt idx="682">
                  <c:v>11.798175842465795</c:v>
                </c:pt>
                <c:pt idx="683">
                  <c:v>-4.0018903596513766</c:v>
                </c:pt>
                <c:pt idx="684">
                  <c:v>12.304159349135986</c:v>
                </c:pt>
                <c:pt idx="685">
                  <c:v>13.881675296070739</c:v>
                </c:pt>
                <c:pt idx="686">
                  <c:v>1.9981096403486234</c:v>
                </c:pt>
                <c:pt idx="687">
                  <c:v>20.778877067669985</c:v>
                </c:pt>
                <c:pt idx="688">
                  <c:v>-11.201824157534205</c:v>
                </c:pt>
                <c:pt idx="689">
                  <c:v>10.881675296070739</c:v>
                </c:pt>
                <c:pt idx="690">
                  <c:v>-12.624308210599452</c:v>
                </c:pt>
                <c:pt idx="691">
                  <c:v>12.439892468209681</c:v>
                </c:pt>
                <c:pt idx="692">
                  <c:v>1.8623765212749319</c:v>
                </c:pt>
                <c:pt idx="693">
                  <c:v>-13.182525382738397</c:v>
                </c:pt>
                <c:pt idx="694">
                  <c:v>-13.579406306586129</c:v>
                </c:pt>
                <c:pt idx="695">
                  <c:v>-3.0660910384605131</c:v>
                </c:pt>
                <c:pt idx="696">
                  <c:v>14.304159349135986</c:v>
                </c:pt>
                <c:pt idx="697">
                  <c:v>-11.182525382738397</c:v>
                </c:pt>
                <c:pt idx="698">
                  <c:v>17.933908961539487</c:v>
                </c:pt>
                <c:pt idx="699">
                  <c:v>2.8623765212749319</c:v>
                </c:pt>
                <c:pt idx="700">
                  <c:v>-7.0018903596513766</c:v>
                </c:pt>
                <c:pt idx="701">
                  <c:v>-9.0660910384605131</c:v>
                </c:pt>
                <c:pt idx="702">
                  <c:v>-10.066091038460513</c:v>
                </c:pt>
                <c:pt idx="703">
                  <c:v>18.881675296070739</c:v>
                </c:pt>
                <c:pt idx="704">
                  <c:v>-4.5601075317903188</c:v>
                </c:pt>
                <c:pt idx="705">
                  <c:v>3.9339089615394869</c:v>
                </c:pt>
                <c:pt idx="706">
                  <c:v>-7.0660910384605131</c:v>
                </c:pt>
                <c:pt idx="707">
                  <c:v>-8.6243082105994517</c:v>
                </c:pt>
                <c:pt idx="708">
                  <c:v>-4.0660910384605131</c:v>
                </c:pt>
                <c:pt idx="709">
                  <c:v>9.9339089615394869</c:v>
                </c:pt>
                <c:pt idx="710">
                  <c:v>-9.6243082105994517</c:v>
                </c:pt>
                <c:pt idx="711">
                  <c:v>-18.118324703929261</c:v>
                </c:pt>
                <c:pt idx="712">
                  <c:v>-11.118324703929261</c:v>
                </c:pt>
                <c:pt idx="713">
                  <c:v>2.9339089615394869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A7-4806-8FC1-583EF554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8704"/>
        <c:axId val="1359174112"/>
      </c:scatterChart>
      <c:valAx>
        <c:axId val="13591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74112"/>
        <c:crosses val="autoZero"/>
        <c:crossBetween val="midCat"/>
      </c:valAx>
      <c:valAx>
        <c:axId val="135917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68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Sheet2!$C$2:$C$715</c:f>
              <c:numCache>
                <c:formatCode>General</c:formatCode>
                <c:ptCount val="7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</c:numCache>
            </c:numRef>
          </c:xVal>
          <c:yVal>
            <c:numRef>
              <c:f>Sheet4!$C$27:$C$740</c:f>
              <c:numCache>
                <c:formatCode>General</c:formatCode>
                <c:ptCount val="714"/>
                <c:pt idx="0">
                  <c:v>-2.643606985395266</c:v>
                </c:pt>
                <c:pt idx="1">
                  <c:v>5.3041593491359862</c:v>
                </c:pt>
                <c:pt idx="2">
                  <c:v>3.9981096403486234</c:v>
                </c:pt>
                <c:pt idx="3">
                  <c:v>2.3041593491359862</c:v>
                </c:pt>
                <c:pt idx="4">
                  <c:v>5.9339089615394869</c:v>
                </c:pt>
                <c:pt idx="5">
                  <c:v>9.8174746172616025</c:v>
                </c:pt>
                <c:pt idx="6">
                  <c:v>-13.798638879264766</c:v>
                </c:pt>
                <c:pt idx="7">
                  <c:v>4.9981096403486234</c:v>
                </c:pt>
                <c:pt idx="8">
                  <c:v>-11.137623478725068</c:v>
                </c:pt>
                <c:pt idx="9">
                  <c:v>-13.579406306586129</c:v>
                </c:pt>
                <c:pt idx="10">
                  <c:v>20.881675296070739</c:v>
                </c:pt>
                <c:pt idx="11">
                  <c:v>-9.0660910384605131</c:v>
                </c:pt>
                <c:pt idx="12">
                  <c:v>14.356393014604734</c:v>
                </c:pt>
                <c:pt idx="13">
                  <c:v>-15.066091038460513</c:v>
                </c:pt>
                <c:pt idx="14">
                  <c:v>25.439892468209681</c:v>
                </c:pt>
                <c:pt idx="15">
                  <c:v>-9.3761548261995173</c:v>
                </c:pt>
                <c:pt idx="16">
                  <c:v>6.356393014604734</c:v>
                </c:pt>
                <c:pt idx="17">
                  <c:v>-1.6243082105994517</c:v>
                </c:pt>
                <c:pt idx="18">
                  <c:v>4.4398924682096812</c:v>
                </c:pt>
                <c:pt idx="19">
                  <c:v>-7.0018903596513766</c:v>
                </c:pt>
                <c:pt idx="20">
                  <c:v>-9.118324703929261</c:v>
                </c:pt>
                <c:pt idx="21">
                  <c:v>-7.7986388792647663</c:v>
                </c:pt>
                <c:pt idx="22">
                  <c:v>20.420593693413871</c:v>
                </c:pt>
                <c:pt idx="23">
                  <c:v>-11.915073223542649</c:v>
                </c:pt>
                <c:pt idx="24">
                  <c:v>-4.1825253827383975</c:v>
                </c:pt>
                <c:pt idx="25">
                  <c:v>29.375691789400548</c:v>
                </c:pt>
                <c:pt idx="26">
                  <c:v>-11.76004132967315</c:v>
                </c:pt>
                <c:pt idx="27">
                  <c:v>2.2399586703268497</c:v>
                </c:pt>
                <c:pt idx="28">
                  <c:v>-8.0660910384605131</c:v>
                </c:pt>
                <c:pt idx="29">
                  <c:v>-2.2211229323300152</c:v>
                </c:pt>
                <c:pt idx="30">
                  <c:v>-3.5794063065861295</c:v>
                </c:pt>
                <c:pt idx="31">
                  <c:v>15.356393014604734</c:v>
                </c:pt>
                <c:pt idx="32">
                  <c:v>-5.2018241575342046</c:v>
                </c:pt>
                <c:pt idx="33">
                  <c:v>-22.137623478725068</c:v>
                </c:pt>
                <c:pt idx="34">
                  <c:v>-3.0018903596513766</c:v>
                </c:pt>
                <c:pt idx="35">
                  <c:v>-6.643606985395266</c:v>
                </c:pt>
                <c:pt idx="36">
                  <c:v>-4.3761548261995173</c:v>
                </c:pt>
                <c:pt idx="37">
                  <c:v>-8.0660910384605131</c:v>
                </c:pt>
                <c:pt idx="38">
                  <c:v>16.304159349135986</c:v>
                </c:pt>
                <c:pt idx="39">
                  <c:v>3.8623765212749319</c:v>
                </c:pt>
                <c:pt idx="40">
                  <c:v>20.817474617261603</c:v>
                </c:pt>
                <c:pt idx="41">
                  <c:v>-8.5601075317903188</c:v>
                </c:pt>
                <c:pt idx="42">
                  <c:v>-0.56609103846051312</c:v>
                </c:pt>
                <c:pt idx="43">
                  <c:v>-20.137623478725068</c:v>
                </c:pt>
                <c:pt idx="44">
                  <c:v>4.0463292268657298</c:v>
                </c:pt>
                <c:pt idx="45">
                  <c:v>-7.0660910384605131</c:v>
                </c:pt>
                <c:pt idx="46">
                  <c:v>0.88167529607073902</c:v>
                </c:pt>
                <c:pt idx="47">
                  <c:v>5.2399586703268497</c:v>
                </c:pt>
                <c:pt idx="48">
                  <c:v>-11.798638879264766</c:v>
                </c:pt>
                <c:pt idx="49">
                  <c:v>-0.5601075317903188</c:v>
                </c:pt>
                <c:pt idx="50">
                  <c:v>-10.066091038460513</c:v>
                </c:pt>
                <c:pt idx="51">
                  <c:v>12.688045852609619</c:v>
                </c:pt>
                <c:pt idx="52">
                  <c:v>5.7788770676699848</c:v>
                </c:pt>
                <c:pt idx="53">
                  <c:v>-4.6243082105994517</c:v>
                </c:pt>
                <c:pt idx="54">
                  <c:v>9.0463292268657298</c:v>
                </c:pt>
                <c:pt idx="55">
                  <c:v>-15.624308210599452</c:v>
                </c:pt>
                <c:pt idx="56">
                  <c:v>1.356393014604734</c:v>
                </c:pt>
                <c:pt idx="57">
                  <c:v>9.9981096403486234</c:v>
                </c:pt>
                <c:pt idx="58">
                  <c:v>-4.0660910384605131</c:v>
                </c:pt>
                <c:pt idx="59">
                  <c:v>-28.730107531790321</c:v>
                </c:pt>
                <c:pt idx="60">
                  <c:v>7.9981096403486234</c:v>
                </c:pt>
                <c:pt idx="61">
                  <c:v>-7.0660910384605131</c:v>
                </c:pt>
                <c:pt idx="62">
                  <c:v>6.9981096403486234</c:v>
                </c:pt>
                <c:pt idx="63">
                  <c:v>-16.182525382738397</c:v>
                </c:pt>
                <c:pt idx="64">
                  <c:v>-12.560107531790319</c:v>
                </c:pt>
                <c:pt idx="65">
                  <c:v>24.265561799544372</c:v>
                </c:pt>
                <c:pt idx="66">
                  <c:v>-8.643606985395266</c:v>
                </c:pt>
                <c:pt idx="67">
                  <c:v>-0.85087254473351237</c:v>
                </c:pt>
                <c:pt idx="68">
                  <c:v>-5.0660910384605131</c:v>
                </c:pt>
                <c:pt idx="69">
                  <c:v>-6.6091038460513118E-2</c:v>
                </c:pt>
                <c:pt idx="70">
                  <c:v>-9.0660910384605131</c:v>
                </c:pt>
                <c:pt idx="71">
                  <c:v>6.2399586703268497</c:v>
                </c:pt>
                <c:pt idx="72">
                  <c:v>1.356393014604734</c:v>
                </c:pt>
                <c:pt idx="73">
                  <c:v>29.933908961539487</c:v>
                </c:pt>
                <c:pt idx="74">
                  <c:v>26.817474617261603</c:v>
                </c:pt>
                <c:pt idx="75">
                  <c:v>-14.118324703929261</c:v>
                </c:pt>
                <c:pt idx="76">
                  <c:v>4.4398924682096812</c:v>
                </c:pt>
                <c:pt idx="77">
                  <c:v>1.7981758424657954</c:v>
                </c:pt>
                <c:pt idx="78">
                  <c:v>-1.0660910384605131</c:v>
                </c:pt>
                <c:pt idx="79">
                  <c:v>-23.182525382738397</c:v>
                </c:pt>
                <c:pt idx="80">
                  <c:v>3.9339089615394869</c:v>
                </c:pt>
                <c:pt idx="81">
                  <c:v>16.778877067669985</c:v>
                </c:pt>
                <c:pt idx="82">
                  <c:v>-1.0660910384605131</c:v>
                </c:pt>
                <c:pt idx="83">
                  <c:v>-1.0018903596513766</c:v>
                </c:pt>
                <c:pt idx="84">
                  <c:v>8.9339089615394869</c:v>
                </c:pt>
                <c:pt idx="85">
                  <c:v>2.8174746172616025</c:v>
                </c:pt>
                <c:pt idx="86">
                  <c:v>-10.143606985395266</c:v>
                </c:pt>
                <c:pt idx="87">
                  <c:v>-7.0660910384605131</c:v>
                </c:pt>
                <c:pt idx="88">
                  <c:v>-4.643606985395266</c:v>
                </c:pt>
                <c:pt idx="89">
                  <c:v>-12.066091038460513</c:v>
                </c:pt>
                <c:pt idx="90">
                  <c:v>-8.0660910384605131</c:v>
                </c:pt>
                <c:pt idx="91">
                  <c:v>41.433908961539487</c:v>
                </c:pt>
                <c:pt idx="92">
                  <c:v>-3.2018241575342046</c:v>
                </c:pt>
                <c:pt idx="93">
                  <c:v>-20.182525382738397</c:v>
                </c:pt>
                <c:pt idx="94">
                  <c:v>-9.3761548261995173</c:v>
                </c:pt>
                <c:pt idx="95">
                  <c:v>-6.7793401044689539</c:v>
                </c:pt>
                <c:pt idx="96">
                  <c:v>0.29817584246579543</c:v>
                </c:pt>
                <c:pt idx="97">
                  <c:v>2.9398924682096812</c:v>
                </c:pt>
                <c:pt idx="98">
                  <c:v>9.8174746172616025</c:v>
                </c:pt>
                <c:pt idx="99">
                  <c:v>-5.5794063065861295</c:v>
                </c:pt>
                <c:pt idx="100">
                  <c:v>1.9981096403486234</c:v>
                </c:pt>
                <c:pt idx="101">
                  <c:v>15.933908961539487</c:v>
                </c:pt>
                <c:pt idx="102">
                  <c:v>3.9339089615394869</c:v>
                </c:pt>
                <c:pt idx="103">
                  <c:v>-9.0660910384605131</c:v>
                </c:pt>
                <c:pt idx="104">
                  <c:v>22.356393014604734</c:v>
                </c:pt>
                <c:pt idx="105">
                  <c:v>3.8623765212749319</c:v>
                </c:pt>
                <c:pt idx="106">
                  <c:v>-11.624308210599452</c:v>
                </c:pt>
                <c:pt idx="107">
                  <c:v>-13.624308210599452</c:v>
                </c:pt>
                <c:pt idx="108">
                  <c:v>-18.118324703929261</c:v>
                </c:pt>
                <c:pt idx="109">
                  <c:v>-2.7600413296731503</c:v>
                </c:pt>
                <c:pt idx="110">
                  <c:v>-13.066091038460513</c:v>
                </c:pt>
                <c:pt idx="111">
                  <c:v>-20.182525382738397</c:v>
                </c:pt>
                <c:pt idx="112">
                  <c:v>-1.8903596513766274E-3</c:v>
                </c:pt>
                <c:pt idx="113">
                  <c:v>6.4205936934138705</c:v>
                </c:pt>
                <c:pt idx="114">
                  <c:v>-10.066091038460513</c:v>
                </c:pt>
                <c:pt idx="115">
                  <c:v>-18.624308210599452</c:v>
                </c:pt>
                <c:pt idx="116">
                  <c:v>-13.201824157534205</c:v>
                </c:pt>
                <c:pt idx="117">
                  <c:v>4.9981096403486234</c:v>
                </c:pt>
                <c:pt idx="118">
                  <c:v>-11.221122932330015</c:v>
                </c:pt>
                <c:pt idx="119">
                  <c:v>-0.12430821059945174</c:v>
                </c:pt>
                <c:pt idx="120">
                  <c:v>5.3756917894005483</c:v>
                </c:pt>
                <c:pt idx="121">
                  <c:v>14.375691789400548</c:v>
                </c:pt>
                <c:pt idx="122">
                  <c:v>-10.695840650864014</c:v>
                </c:pt>
                <c:pt idx="123">
                  <c:v>26.433908961539487</c:v>
                </c:pt>
                <c:pt idx="124">
                  <c:v>11.433908961539487</c:v>
                </c:pt>
                <c:pt idx="125">
                  <c:v>6.8174746172616025</c:v>
                </c:pt>
                <c:pt idx="126">
                  <c:v>-6.0018903596513766</c:v>
                </c:pt>
                <c:pt idx="127">
                  <c:v>0.93390896153948688</c:v>
                </c:pt>
                <c:pt idx="128">
                  <c:v>14.933908961539487</c:v>
                </c:pt>
                <c:pt idx="129">
                  <c:v>10.439892468209681</c:v>
                </c:pt>
                <c:pt idx="130">
                  <c:v>-3.0660910384605131</c:v>
                </c:pt>
                <c:pt idx="131">
                  <c:v>-12.066091038460513</c:v>
                </c:pt>
                <c:pt idx="132">
                  <c:v>-10.376154826199517</c:v>
                </c:pt>
                <c:pt idx="133">
                  <c:v>-13.001890359651377</c:v>
                </c:pt>
                <c:pt idx="134">
                  <c:v>20.356393014604734</c:v>
                </c:pt>
                <c:pt idx="135">
                  <c:v>-1.0660910384605131</c:v>
                </c:pt>
                <c:pt idx="136">
                  <c:v>16.817474617261603</c:v>
                </c:pt>
                <c:pt idx="137">
                  <c:v>-7.3761548261995173</c:v>
                </c:pt>
                <c:pt idx="138">
                  <c:v>-16.579406306586129</c:v>
                </c:pt>
                <c:pt idx="139">
                  <c:v>-8.0660910384605131</c:v>
                </c:pt>
                <c:pt idx="140">
                  <c:v>11.817474617261603</c:v>
                </c:pt>
                <c:pt idx="141">
                  <c:v>-6.643606985395266</c:v>
                </c:pt>
                <c:pt idx="142">
                  <c:v>5.8174746172616025</c:v>
                </c:pt>
                <c:pt idx="143">
                  <c:v>-6.6243082105994517</c:v>
                </c:pt>
                <c:pt idx="144">
                  <c:v>6.9339089615394869</c:v>
                </c:pt>
                <c:pt idx="145">
                  <c:v>-2.3761548261995173</c:v>
                </c:pt>
                <c:pt idx="146">
                  <c:v>-19.715139425659821</c:v>
                </c:pt>
                <c:pt idx="147">
                  <c:v>-18.001890359651377</c:v>
                </c:pt>
                <c:pt idx="148">
                  <c:v>7.881675296070739</c:v>
                </c:pt>
                <c:pt idx="149">
                  <c:v>15.356393014604734</c:v>
                </c:pt>
                <c:pt idx="150">
                  <c:v>6.9339089615394869</c:v>
                </c:pt>
                <c:pt idx="151">
                  <c:v>2.4398924682096812</c:v>
                </c:pt>
                <c:pt idx="152">
                  <c:v>-17.624308210599452</c:v>
                </c:pt>
                <c:pt idx="153">
                  <c:v>1.4205936934138705</c:v>
                </c:pt>
                <c:pt idx="154">
                  <c:v>-22.137623478725068</c:v>
                </c:pt>
                <c:pt idx="155">
                  <c:v>6.881675296070739</c:v>
                </c:pt>
                <c:pt idx="156">
                  <c:v>20.881675296070739</c:v>
                </c:pt>
                <c:pt idx="157">
                  <c:v>12.933908961539487</c:v>
                </c:pt>
                <c:pt idx="158">
                  <c:v>-12.624308210599452</c:v>
                </c:pt>
                <c:pt idx="159">
                  <c:v>-1.0660910384605131</c:v>
                </c:pt>
                <c:pt idx="160">
                  <c:v>4.9339089615394869</c:v>
                </c:pt>
                <c:pt idx="161">
                  <c:v>16.433908961539487</c:v>
                </c:pt>
                <c:pt idx="162">
                  <c:v>-4.0018903596513766</c:v>
                </c:pt>
                <c:pt idx="163">
                  <c:v>-27.066091038460513</c:v>
                </c:pt>
                <c:pt idx="164">
                  <c:v>7.356393014604734</c:v>
                </c:pt>
                <c:pt idx="165">
                  <c:v>3.9981096403486234</c:v>
                </c:pt>
                <c:pt idx="166">
                  <c:v>-6.0018903596513766</c:v>
                </c:pt>
                <c:pt idx="167">
                  <c:v>2.881675296070739</c:v>
                </c:pt>
                <c:pt idx="168">
                  <c:v>-5.0660910384605131</c:v>
                </c:pt>
                <c:pt idx="169">
                  <c:v>5.4398924682096812</c:v>
                </c:pt>
                <c:pt idx="170">
                  <c:v>-7.0660910384605131</c:v>
                </c:pt>
                <c:pt idx="171">
                  <c:v>-6.6243082105994517</c:v>
                </c:pt>
                <c:pt idx="172">
                  <c:v>-1.6958406508640138</c:v>
                </c:pt>
                <c:pt idx="173">
                  <c:v>4.9981096403486234</c:v>
                </c:pt>
                <c:pt idx="174">
                  <c:v>9.7981758424657954</c:v>
                </c:pt>
                <c:pt idx="175">
                  <c:v>-5.118324703929261</c:v>
                </c:pt>
                <c:pt idx="176">
                  <c:v>-6.6243082105994517</c:v>
                </c:pt>
                <c:pt idx="177">
                  <c:v>-6.0018903596513766</c:v>
                </c:pt>
                <c:pt idx="178">
                  <c:v>-9.6243082105994517</c:v>
                </c:pt>
                <c:pt idx="179">
                  <c:v>21.933908961539487</c:v>
                </c:pt>
                <c:pt idx="180">
                  <c:v>5.3041593491359862</c:v>
                </c:pt>
                <c:pt idx="181">
                  <c:v>-7.0660910384605131</c:v>
                </c:pt>
                <c:pt idx="182">
                  <c:v>-10.560107531790319</c:v>
                </c:pt>
                <c:pt idx="183">
                  <c:v>-8.5660910384605131</c:v>
                </c:pt>
                <c:pt idx="184">
                  <c:v>-18.624308210599452</c:v>
                </c:pt>
                <c:pt idx="185">
                  <c:v>2.3041593491359862</c:v>
                </c:pt>
                <c:pt idx="186">
                  <c:v>-6.6091038460513118E-2</c:v>
                </c:pt>
                <c:pt idx="187">
                  <c:v>22.375691789400548</c:v>
                </c:pt>
                <c:pt idx="188">
                  <c:v>0.68804585260961915</c:v>
                </c:pt>
                <c:pt idx="189">
                  <c:v>-12.624308210599452</c:v>
                </c:pt>
                <c:pt idx="190">
                  <c:v>11.798175842465795</c:v>
                </c:pt>
                <c:pt idx="191">
                  <c:v>-21.560107531790319</c:v>
                </c:pt>
                <c:pt idx="192">
                  <c:v>-17.624308210599452</c:v>
                </c:pt>
                <c:pt idx="193">
                  <c:v>-3.6243082105994517</c:v>
                </c:pt>
                <c:pt idx="194">
                  <c:v>-7.6243082105994517</c:v>
                </c:pt>
                <c:pt idx="195">
                  <c:v>-7.0660910384605131</c:v>
                </c:pt>
                <c:pt idx="196">
                  <c:v>0.93390896153948688</c:v>
                </c:pt>
                <c:pt idx="197">
                  <c:v>8.662442723392104</c:v>
                </c:pt>
                <c:pt idx="198">
                  <c:v>-4.0660910384605131</c:v>
                </c:pt>
                <c:pt idx="199">
                  <c:v>-5.5601075317903188</c:v>
                </c:pt>
                <c:pt idx="200">
                  <c:v>4.3041593491359862</c:v>
                </c:pt>
                <c:pt idx="201">
                  <c:v>21.798175842465795</c:v>
                </c:pt>
                <c:pt idx="202">
                  <c:v>4.356393014604734</c:v>
                </c:pt>
                <c:pt idx="203">
                  <c:v>17.817474617261603</c:v>
                </c:pt>
                <c:pt idx="204">
                  <c:v>5.356393014604734</c:v>
                </c:pt>
                <c:pt idx="205">
                  <c:v>11.933908961539487</c:v>
                </c:pt>
                <c:pt idx="206">
                  <c:v>6.9981096403486234</c:v>
                </c:pt>
                <c:pt idx="207">
                  <c:v>-7.118324703929261</c:v>
                </c:pt>
                <c:pt idx="208">
                  <c:v>-2.118324703929261</c:v>
                </c:pt>
                <c:pt idx="209">
                  <c:v>20.439892468209681</c:v>
                </c:pt>
                <c:pt idx="210">
                  <c:v>-1.3119541473903809</c:v>
                </c:pt>
                <c:pt idx="211">
                  <c:v>12.23995867032685</c:v>
                </c:pt>
                <c:pt idx="212">
                  <c:v>-4.1825253827383975</c:v>
                </c:pt>
                <c:pt idx="213">
                  <c:v>-0.62430821059945174</c:v>
                </c:pt>
                <c:pt idx="214">
                  <c:v>4.6238451738004827</c:v>
                </c:pt>
                <c:pt idx="215">
                  <c:v>7.4205936934138705</c:v>
                </c:pt>
                <c:pt idx="216">
                  <c:v>20.881675296070739</c:v>
                </c:pt>
                <c:pt idx="217">
                  <c:v>-2.118324703929261</c:v>
                </c:pt>
                <c:pt idx="218">
                  <c:v>2.9981096403486234</c:v>
                </c:pt>
                <c:pt idx="219">
                  <c:v>11.439892468209681</c:v>
                </c:pt>
                <c:pt idx="220">
                  <c:v>-7.1825253827383975</c:v>
                </c:pt>
                <c:pt idx="221">
                  <c:v>30.304159349135986</c:v>
                </c:pt>
                <c:pt idx="222">
                  <c:v>15.933908961539487</c:v>
                </c:pt>
                <c:pt idx="223">
                  <c:v>-4.3761548261995173</c:v>
                </c:pt>
                <c:pt idx="224">
                  <c:v>17.420593693413871</c:v>
                </c:pt>
                <c:pt idx="225">
                  <c:v>35.933908961539487</c:v>
                </c:pt>
                <c:pt idx="226">
                  <c:v>-1.0660910384605131</c:v>
                </c:pt>
                <c:pt idx="227">
                  <c:v>-13.066091038460513</c:v>
                </c:pt>
                <c:pt idx="228">
                  <c:v>-3.0018903596513766</c:v>
                </c:pt>
                <c:pt idx="229">
                  <c:v>3.9339089615394869</c:v>
                </c:pt>
                <c:pt idx="230">
                  <c:v>7.9981096403486234</c:v>
                </c:pt>
                <c:pt idx="231">
                  <c:v>-7.0660910384605131</c:v>
                </c:pt>
                <c:pt idx="232">
                  <c:v>12.439892468209681</c:v>
                </c:pt>
                <c:pt idx="233">
                  <c:v>-1.8903596513766274E-3</c:v>
                </c:pt>
                <c:pt idx="234">
                  <c:v>-11.118324703929261</c:v>
                </c:pt>
                <c:pt idx="235">
                  <c:v>-13.695840650864014</c:v>
                </c:pt>
                <c:pt idx="236">
                  <c:v>-0.62430821059945174</c:v>
                </c:pt>
                <c:pt idx="237">
                  <c:v>-5.0660910384605131</c:v>
                </c:pt>
                <c:pt idx="238">
                  <c:v>-5.0660910384605131</c:v>
                </c:pt>
                <c:pt idx="239">
                  <c:v>-5.5660910384605131</c:v>
                </c:pt>
                <c:pt idx="240">
                  <c:v>-37.76004132967315</c:v>
                </c:pt>
                <c:pt idx="241">
                  <c:v>12.881675296070739</c:v>
                </c:pt>
                <c:pt idx="242">
                  <c:v>-10.066091038460513</c:v>
                </c:pt>
                <c:pt idx="243">
                  <c:v>-31.775840650864012</c:v>
                </c:pt>
                <c:pt idx="244">
                  <c:v>-15.695840650864014</c:v>
                </c:pt>
                <c:pt idx="245">
                  <c:v>-2.2018241575342046</c:v>
                </c:pt>
                <c:pt idx="246">
                  <c:v>-7.118324703929261</c:v>
                </c:pt>
                <c:pt idx="247">
                  <c:v>-13.118324703929261</c:v>
                </c:pt>
                <c:pt idx="248">
                  <c:v>-10.273356597798763</c:v>
                </c:pt>
                <c:pt idx="249">
                  <c:v>-6.2018241575342046</c:v>
                </c:pt>
                <c:pt idx="250">
                  <c:v>-1.0660910384605131</c:v>
                </c:pt>
                <c:pt idx="251">
                  <c:v>10.798175842465795</c:v>
                </c:pt>
                <c:pt idx="252">
                  <c:v>3.9981096403486234</c:v>
                </c:pt>
                <c:pt idx="253">
                  <c:v>-1.1376234787250681</c:v>
                </c:pt>
                <c:pt idx="254">
                  <c:v>17.375691789400548</c:v>
                </c:pt>
                <c:pt idx="255">
                  <c:v>-6.118324703929261</c:v>
                </c:pt>
                <c:pt idx="256">
                  <c:v>7.3041593491359862</c:v>
                </c:pt>
                <c:pt idx="257">
                  <c:v>-7.0660910384605131</c:v>
                </c:pt>
                <c:pt idx="258">
                  <c:v>-2.0660910384605131</c:v>
                </c:pt>
                <c:pt idx="259">
                  <c:v>0.4398924682096812</c:v>
                </c:pt>
                <c:pt idx="260">
                  <c:v>-3.1376234787250681</c:v>
                </c:pt>
                <c:pt idx="261">
                  <c:v>-1.118324703929261</c:v>
                </c:pt>
                <c:pt idx="262">
                  <c:v>31.933908961539487</c:v>
                </c:pt>
                <c:pt idx="263">
                  <c:v>6.4398924682096812</c:v>
                </c:pt>
                <c:pt idx="264">
                  <c:v>13.420593693413871</c:v>
                </c:pt>
                <c:pt idx="265">
                  <c:v>-21.118324703929261</c:v>
                </c:pt>
                <c:pt idx="266">
                  <c:v>1.3174746172616025</c:v>
                </c:pt>
                <c:pt idx="267">
                  <c:v>-6.1825253827383975</c:v>
                </c:pt>
                <c:pt idx="268">
                  <c:v>-4.2211229323300152</c:v>
                </c:pt>
                <c:pt idx="269">
                  <c:v>-10.76004132967315</c:v>
                </c:pt>
                <c:pt idx="270">
                  <c:v>3.881675296070739</c:v>
                </c:pt>
                <c:pt idx="271">
                  <c:v>22.998109640348623</c:v>
                </c:pt>
                <c:pt idx="272">
                  <c:v>0.81747461726160253</c:v>
                </c:pt>
                <c:pt idx="273">
                  <c:v>-23.137623478725068</c:v>
                </c:pt>
                <c:pt idx="274">
                  <c:v>0.14912745526648763</c:v>
                </c:pt>
                <c:pt idx="275">
                  <c:v>-8.6243082105994517</c:v>
                </c:pt>
                <c:pt idx="276">
                  <c:v>-11.624308210599452</c:v>
                </c:pt>
                <c:pt idx="277">
                  <c:v>-0.62430821059945174</c:v>
                </c:pt>
                <c:pt idx="278">
                  <c:v>-5.5601075317903188</c:v>
                </c:pt>
                <c:pt idx="279">
                  <c:v>10.439892468209681</c:v>
                </c:pt>
                <c:pt idx="280">
                  <c:v>-14.579406306586129</c:v>
                </c:pt>
                <c:pt idx="281">
                  <c:v>12.933908961539487</c:v>
                </c:pt>
                <c:pt idx="282">
                  <c:v>-6.0660910384605131</c:v>
                </c:pt>
                <c:pt idx="283">
                  <c:v>-9.643606985395266</c:v>
                </c:pt>
                <c:pt idx="284">
                  <c:v>0.35639301460473405</c:v>
                </c:pt>
                <c:pt idx="285">
                  <c:v>-1.0660910384605131</c:v>
                </c:pt>
                <c:pt idx="286">
                  <c:v>-15.118324703929261</c:v>
                </c:pt>
                <c:pt idx="287">
                  <c:v>1.3756917894005483</c:v>
                </c:pt>
                <c:pt idx="288">
                  <c:v>15.356393014604734</c:v>
                </c:pt>
                <c:pt idx="289">
                  <c:v>-3.2018241575342046</c:v>
                </c:pt>
                <c:pt idx="290">
                  <c:v>15.933908961539487</c:v>
                </c:pt>
                <c:pt idx="291">
                  <c:v>5.9339089615394869</c:v>
                </c:pt>
                <c:pt idx="292">
                  <c:v>0.93390896153948688</c:v>
                </c:pt>
                <c:pt idx="293">
                  <c:v>27.304159349135986</c:v>
                </c:pt>
                <c:pt idx="294">
                  <c:v>-13.118324703929261</c:v>
                </c:pt>
                <c:pt idx="295">
                  <c:v>-7.6958406508640138</c:v>
                </c:pt>
                <c:pt idx="296">
                  <c:v>-6.643606985395266</c:v>
                </c:pt>
                <c:pt idx="297">
                  <c:v>-10.066091038460513</c:v>
                </c:pt>
                <c:pt idx="298">
                  <c:v>-22.182525382738397</c:v>
                </c:pt>
                <c:pt idx="299">
                  <c:v>-12.798638879264766</c:v>
                </c:pt>
                <c:pt idx="300">
                  <c:v>-1.8903596513766274E-3</c:v>
                </c:pt>
                <c:pt idx="301">
                  <c:v>-17.182525382738397</c:v>
                </c:pt>
                <c:pt idx="302">
                  <c:v>-9.0660910384605131</c:v>
                </c:pt>
                <c:pt idx="303">
                  <c:v>-10.066091038460513</c:v>
                </c:pt>
                <c:pt idx="304">
                  <c:v>4.881675296070739</c:v>
                </c:pt>
                <c:pt idx="305">
                  <c:v>-21.001890359651377</c:v>
                </c:pt>
                <c:pt idx="306">
                  <c:v>2.9339089615394869</c:v>
                </c:pt>
                <c:pt idx="307">
                  <c:v>2.3041593491359862</c:v>
                </c:pt>
                <c:pt idx="308">
                  <c:v>-18.624308210599452</c:v>
                </c:pt>
                <c:pt idx="309">
                  <c:v>-5.9536707731342702</c:v>
                </c:pt>
                <c:pt idx="310">
                  <c:v>6.4398924682096812</c:v>
                </c:pt>
                <c:pt idx="311">
                  <c:v>-12.560107531790319</c:v>
                </c:pt>
                <c:pt idx="312">
                  <c:v>3.3041593491359862</c:v>
                </c:pt>
                <c:pt idx="313">
                  <c:v>-1.0018903596513766</c:v>
                </c:pt>
                <c:pt idx="314">
                  <c:v>7.7788770676699848</c:v>
                </c:pt>
                <c:pt idx="315">
                  <c:v>-9.6958406508640138</c:v>
                </c:pt>
                <c:pt idx="316">
                  <c:v>1.9981096403486234</c:v>
                </c:pt>
                <c:pt idx="317">
                  <c:v>-7.0660910384605131</c:v>
                </c:pt>
                <c:pt idx="318">
                  <c:v>1.9339089615394869</c:v>
                </c:pt>
                <c:pt idx="319">
                  <c:v>9.3756917894005483</c:v>
                </c:pt>
                <c:pt idx="320">
                  <c:v>-13.624308210599452</c:v>
                </c:pt>
                <c:pt idx="321">
                  <c:v>-1.5601075317903188</c:v>
                </c:pt>
                <c:pt idx="322">
                  <c:v>16.998109640348623</c:v>
                </c:pt>
                <c:pt idx="323">
                  <c:v>-3.0660910384605131</c:v>
                </c:pt>
                <c:pt idx="324">
                  <c:v>-3.643606985395266</c:v>
                </c:pt>
                <c:pt idx="325">
                  <c:v>3.356393014604734</c:v>
                </c:pt>
                <c:pt idx="326">
                  <c:v>-9.0660910384605131</c:v>
                </c:pt>
                <c:pt idx="327">
                  <c:v>1.7981758424657954</c:v>
                </c:pt>
                <c:pt idx="328">
                  <c:v>21.933908961539487</c:v>
                </c:pt>
                <c:pt idx="329">
                  <c:v>-22.137623478725068</c:v>
                </c:pt>
                <c:pt idx="330">
                  <c:v>-8.0660910384605131</c:v>
                </c:pt>
                <c:pt idx="331">
                  <c:v>0.30415934913598619</c:v>
                </c:pt>
                <c:pt idx="332">
                  <c:v>21.998109640348623</c:v>
                </c:pt>
                <c:pt idx="333">
                  <c:v>8.8623765212749319</c:v>
                </c:pt>
                <c:pt idx="334">
                  <c:v>-11.560107531790319</c:v>
                </c:pt>
                <c:pt idx="335">
                  <c:v>-6.6243082105994517</c:v>
                </c:pt>
                <c:pt idx="336">
                  <c:v>-19.066091038460513</c:v>
                </c:pt>
                <c:pt idx="337">
                  <c:v>-8.0660910384605131</c:v>
                </c:pt>
                <c:pt idx="338">
                  <c:v>-6.6091038460513118E-2</c:v>
                </c:pt>
                <c:pt idx="339">
                  <c:v>3.356393014604734</c:v>
                </c:pt>
                <c:pt idx="340">
                  <c:v>-6.643606985395266</c:v>
                </c:pt>
                <c:pt idx="341">
                  <c:v>2.8623765212749319</c:v>
                </c:pt>
                <c:pt idx="342">
                  <c:v>-10.560107531790319</c:v>
                </c:pt>
                <c:pt idx="343">
                  <c:v>9.9981096403486234</c:v>
                </c:pt>
                <c:pt idx="344">
                  <c:v>-9.118324703929261</c:v>
                </c:pt>
                <c:pt idx="345">
                  <c:v>16.862376521274932</c:v>
                </c:pt>
                <c:pt idx="346">
                  <c:v>-12.066091038460513</c:v>
                </c:pt>
                <c:pt idx="347">
                  <c:v>10.23995867032685</c:v>
                </c:pt>
                <c:pt idx="348">
                  <c:v>-18.695840650864014</c:v>
                </c:pt>
                <c:pt idx="349">
                  <c:v>0.77887706766998477</c:v>
                </c:pt>
                <c:pt idx="350">
                  <c:v>3.2848605743401791</c:v>
                </c:pt>
                <c:pt idx="351">
                  <c:v>24.23995867032685</c:v>
                </c:pt>
                <c:pt idx="352">
                  <c:v>-5.6243082105994517</c:v>
                </c:pt>
                <c:pt idx="353">
                  <c:v>19.862376521274932</c:v>
                </c:pt>
                <c:pt idx="354">
                  <c:v>-9.0660910384605131</c:v>
                </c:pt>
                <c:pt idx="355">
                  <c:v>0.35639301460473405</c:v>
                </c:pt>
                <c:pt idx="356">
                  <c:v>-1.5601075317903188</c:v>
                </c:pt>
                <c:pt idx="357">
                  <c:v>-33.118324703929261</c:v>
                </c:pt>
                <c:pt idx="358">
                  <c:v>-16.560107531790319</c:v>
                </c:pt>
                <c:pt idx="359">
                  <c:v>-3.118324703929261</c:v>
                </c:pt>
                <c:pt idx="360">
                  <c:v>-8.1569222535208787</c:v>
                </c:pt>
                <c:pt idx="361">
                  <c:v>14.881675296070739</c:v>
                </c:pt>
                <c:pt idx="362">
                  <c:v>3.7981758424657954</c:v>
                </c:pt>
                <c:pt idx="363">
                  <c:v>-14.182525382738397</c:v>
                </c:pt>
                <c:pt idx="364">
                  <c:v>16.304159349135986</c:v>
                </c:pt>
                <c:pt idx="365">
                  <c:v>6.9981096403486234</c:v>
                </c:pt>
                <c:pt idx="366">
                  <c:v>20.817474617261603</c:v>
                </c:pt>
                <c:pt idx="367">
                  <c:v>20.439892468209681</c:v>
                </c:pt>
                <c:pt idx="368">
                  <c:v>10.881675296070739</c:v>
                </c:pt>
                <c:pt idx="369">
                  <c:v>4.9339089615394869</c:v>
                </c:pt>
                <c:pt idx="370">
                  <c:v>2.8174746172616025</c:v>
                </c:pt>
                <c:pt idx="371">
                  <c:v>11.375691789400548</c:v>
                </c:pt>
                <c:pt idx="372">
                  <c:v>8.9339089615394869</c:v>
                </c:pt>
                <c:pt idx="373">
                  <c:v>11.817474617261603</c:v>
                </c:pt>
                <c:pt idx="374">
                  <c:v>-12.406922253520879</c:v>
                </c:pt>
                <c:pt idx="375">
                  <c:v>8.9339089615394869</c:v>
                </c:pt>
                <c:pt idx="376">
                  <c:v>7.8623765212749319</c:v>
                </c:pt>
                <c:pt idx="377">
                  <c:v>-6.5601075317903188</c:v>
                </c:pt>
                <c:pt idx="378">
                  <c:v>-7.0660910384605131</c:v>
                </c:pt>
                <c:pt idx="379">
                  <c:v>1.7981758424657954</c:v>
                </c:pt>
                <c:pt idx="380">
                  <c:v>4.356393014604734</c:v>
                </c:pt>
                <c:pt idx="381">
                  <c:v>-7.0660910384605131</c:v>
                </c:pt>
                <c:pt idx="382">
                  <c:v>-20.001890359651377</c:v>
                </c:pt>
                <c:pt idx="383">
                  <c:v>2.0463292268657298</c:v>
                </c:pt>
                <c:pt idx="384">
                  <c:v>20.933908961539487</c:v>
                </c:pt>
                <c:pt idx="385">
                  <c:v>40.998109640348623</c:v>
                </c:pt>
                <c:pt idx="386">
                  <c:v>-7.6958406508640138</c:v>
                </c:pt>
                <c:pt idx="387">
                  <c:v>2.3041593491359862</c:v>
                </c:pt>
                <c:pt idx="388">
                  <c:v>13.817474617261603</c:v>
                </c:pt>
                <c:pt idx="389">
                  <c:v>0.93390896153948688</c:v>
                </c:pt>
                <c:pt idx="390">
                  <c:v>-8.5794063065861295</c:v>
                </c:pt>
                <c:pt idx="391">
                  <c:v>-8.0660910384605131</c:v>
                </c:pt>
                <c:pt idx="392">
                  <c:v>10.817474617261603</c:v>
                </c:pt>
                <c:pt idx="393">
                  <c:v>26.817474617261603</c:v>
                </c:pt>
                <c:pt idx="394">
                  <c:v>-8.0660910384605131</c:v>
                </c:pt>
                <c:pt idx="395">
                  <c:v>21.304159349135986</c:v>
                </c:pt>
                <c:pt idx="396">
                  <c:v>-14.76004132967315</c:v>
                </c:pt>
                <c:pt idx="397">
                  <c:v>-5.0660910384605131</c:v>
                </c:pt>
                <c:pt idx="398">
                  <c:v>-12.066091038460513</c:v>
                </c:pt>
                <c:pt idx="399">
                  <c:v>-8.0660910384605131</c:v>
                </c:pt>
                <c:pt idx="400">
                  <c:v>7.9339089615394869</c:v>
                </c:pt>
                <c:pt idx="401">
                  <c:v>-21.118324703929261</c:v>
                </c:pt>
                <c:pt idx="402">
                  <c:v>-21.76004132967315</c:v>
                </c:pt>
                <c:pt idx="403">
                  <c:v>3.4398924682096812</c:v>
                </c:pt>
                <c:pt idx="404">
                  <c:v>-1.0660910384605131</c:v>
                </c:pt>
                <c:pt idx="405">
                  <c:v>3.9981096403486234</c:v>
                </c:pt>
                <c:pt idx="406">
                  <c:v>6.9981096403486234</c:v>
                </c:pt>
                <c:pt idx="407">
                  <c:v>-1.118324703929261</c:v>
                </c:pt>
                <c:pt idx="408">
                  <c:v>21.304159349135986</c:v>
                </c:pt>
                <c:pt idx="409">
                  <c:v>-5.0660910384605131</c:v>
                </c:pt>
                <c:pt idx="410">
                  <c:v>2.8174746172616025</c:v>
                </c:pt>
                <c:pt idx="411">
                  <c:v>4.4398924682096812</c:v>
                </c:pt>
                <c:pt idx="412">
                  <c:v>10.862376521274932</c:v>
                </c:pt>
                <c:pt idx="413">
                  <c:v>2.9339089615394869</c:v>
                </c:pt>
                <c:pt idx="414">
                  <c:v>-7.118324703929261</c:v>
                </c:pt>
                <c:pt idx="415">
                  <c:v>-7.0660910384605131</c:v>
                </c:pt>
                <c:pt idx="416">
                  <c:v>6.881675296070739</c:v>
                </c:pt>
                <c:pt idx="417">
                  <c:v>11.433908961539487</c:v>
                </c:pt>
                <c:pt idx="418">
                  <c:v>20.439892468209681</c:v>
                </c:pt>
                <c:pt idx="419">
                  <c:v>9.9339089615394869</c:v>
                </c:pt>
                <c:pt idx="420">
                  <c:v>-4.7793401044689539</c:v>
                </c:pt>
                <c:pt idx="421">
                  <c:v>-23.137623478725068</c:v>
                </c:pt>
                <c:pt idx="422">
                  <c:v>-7.643606985395266</c:v>
                </c:pt>
                <c:pt idx="423">
                  <c:v>0.93390896153948688</c:v>
                </c:pt>
                <c:pt idx="424">
                  <c:v>-22.560107531790319</c:v>
                </c:pt>
                <c:pt idx="425">
                  <c:v>0.81747461726160253</c:v>
                </c:pt>
                <c:pt idx="426">
                  <c:v>-7.118324703929261</c:v>
                </c:pt>
                <c:pt idx="427">
                  <c:v>-15.118324703929261</c:v>
                </c:pt>
                <c:pt idx="428">
                  <c:v>-1.118324703929261</c:v>
                </c:pt>
                <c:pt idx="429">
                  <c:v>-2.3761548261995173</c:v>
                </c:pt>
                <c:pt idx="430">
                  <c:v>-0.37615482619951734</c:v>
                </c:pt>
                <c:pt idx="431">
                  <c:v>6.8623765212749319</c:v>
                </c:pt>
                <c:pt idx="432">
                  <c:v>10.23995867032685</c:v>
                </c:pt>
                <c:pt idx="433">
                  <c:v>19.817474617261603</c:v>
                </c:pt>
                <c:pt idx="434">
                  <c:v>-6.1376234787250681</c:v>
                </c:pt>
                <c:pt idx="435">
                  <c:v>8.356393014604734</c:v>
                </c:pt>
                <c:pt idx="436">
                  <c:v>-17.137623478725068</c:v>
                </c:pt>
                <c:pt idx="437">
                  <c:v>-20.118324703929261</c:v>
                </c:pt>
                <c:pt idx="438">
                  <c:v>-9.6243082105994517</c:v>
                </c:pt>
                <c:pt idx="439">
                  <c:v>-1.8903596513766274E-3</c:v>
                </c:pt>
                <c:pt idx="440">
                  <c:v>-1.8903596513766274E-3</c:v>
                </c:pt>
                <c:pt idx="441">
                  <c:v>17.817474617261603</c:v>
                </c:pt>
                <c:pt idx="442">
                  <c:v>15.304159349135986</c:v>
                </c:pt>
                <c:pt idx="443">
                  <c:v>6.3041593491359862</c:v>
                </c:pt>
                <c:pt idx="444">
                  <c:v>18.420593693413871</c:v>
                </c:pt>
                <c:pt idx="445">
                  <c:v>10.933908961539487</c:v>
                </c:pt>
                <c:pt idx="446">
                  <c:v>-8.6243082105994517</c:v>
                </c:pt>
                <c:pt idx="447">
                  <c:v>3.7788770676699848</c:v>
                </c:pt>
                <c:pt idx="448">
                  <c:v>-10.066091038460513</c:v>
                </c:pt>
                <c:pt idx="449">
                  <c:v>-6.6091038460513118E-2</c:v>
                </c:pt>
                <c:pt idx="450">
                  <c:v>9.9981096403486234</c:v>
                </c:pt>
                <c:pt idx="451">
                  <c:v>32.439892468209678</c:v>
                </c:pt>
                <c:pt idx="452">
                  <c:v>24.726643402201237</c:v>
                </c:pt>
                <c:pt idx="453">
                  <c:v>-1.118324703929261</c:v>
                </c:pt>
                <c:pt idx="454">
                  <c:v>-13.066091038460513</c:v>
                </c:pt>
                <c:pt idx="455">
                  <c:v>-10.066091038460513</c:v>
                </c:pt>
                <c:pt idx="456">
                  <c:v>4.4398924682096812</c:v>
                </c:pt>
                <c:pt idx="457">
                  <c:v>6.3041593491359862</c:v>
                </c:pt>
                <c:pt idx="458">
                  <c:v>9.9981096403486234</c:v>
                </c:pt>
                <c:pt idx="459">
                  <c:v>-0.13762347872506808</c:v>
                </c:pt>
                <c:pt idx="460">
                  <c:v>6.3041593491359862</c:v>
                </c:pt>
                <c:pt idx="461">
                  <c:v>17.375691789400548</c:v>
                </c:pt>
                <c:pt idx="462">
                  <c:v>-8.1825253827383975</c:v>
                </c:pt>
                <c:pt idx="463">
                  <c:v>-19.118324703929261</c:v>
                </c:pt>
                <c:pt idx="464">
                  <c:v>10.375691789400548</c:v>
                </c:pt>
                <c:pt idx="465">
                  <c:v>27.304159349135986</c:v>
                </c:pt>
                <c:pt idx="466">
                  <c:v>-7.0660910384605131</c:v>
                </c:pt>
                <c:pt idx="467">
                  <c:v>5.9339089615394869</c:v>
                </c:pt>
                <c:pt idx="468">
                  <c:v>19.304159349135986</c:v>
                </c:pt>
                <c:pt idx="469">
                  <c:v>17.933908961539487</c:v>
                </c:pt>
                <c:pt idx="470">
                  <c:v>4.7981758424657954</c:v>
                </c:pt>
                <c:pt idx="471">
                  <c:v>11.356393014604734</c:v>
                </c:pt>
                <c:pt idx="472">
                  <c:v>19.933908961539487</c:v>
                </c:pt>
                <c:pt idx="473">
                  <c:v>16.304159349135986</c:v>
                </c:pt>
                <c:pt idx="474">
                  <c:v>3.2848605743401791</c:v>
                </c:pt>
                <c:pt idx="475">
                  <c:v>14.933908961539487</c:v>
                </c:pt>
                <c:pt idx="476">
                  <c:v>-2.118324703929261</c:v>
                </c:pt>
                <c:pt idx="477">
                  <c:v>11.356393014604734</c:v>
                </c:pt>
                <c:pt idx="478">
                  <c:v>0.93390896153948688</c:v>
                </c:pt>
                <c:pt idx="479">
                  <c:v>-10.118324703929261</c:v>
                </c:pt>
                <c:pt idx="480">
                  <c:v>-3.1376234787250681</c:v>
                </c:pt>
                <c:pt idx="481">
                  <c:v>2.881675296070739</c:v>
                </c:pt>
                <c:pt idx="482">
                  <c:v>14.356393014604734</c:v>
                </c:pt>
                <c:pt idx="483">
                  <c:v>5.9339089615394869</c:v>
                </c:pt>
                <c:pt idx="484">
                  <c:v>-1.1376234787250681</c:v>
                </c:pt>
                <c:pt idx="485">
                  <c:v>9.356393014604734</c:v>
                </c:pt>
                <c:pt idx="486">
                  <c:v>1.356393014604734</c:v>
                </c:pt>
                <c:pt idx="487">
                  <c:v>-16.715139425659821</c:v>
                </c:pt>
                <c:pt idx="488">
                  <c:v>-10.624308210599452</c:v>
                </c:pt>
                <c:pt idx="489">
                  <c:v>2.356393014604734</c:v>
                </c:pt>
                <c:pt idx="490">
                  <c:v>9.3041593491359862</c:v>
                </c:pt>
                <c:pt idx="491">
                  <c:v>2.4205936934138705</c:v>
                </c:pt>
                <c:pt idx="492">
                  <c:v>-8.0660910384605131</c:v>
                </c:pt>
                <c:pt idx="493">
                  <c:v>-8.0660910384605131</c:v>
                </c:pt>
                <c:pt idx="494">
                  <c:v>16.817474617261603</c:v>
                </c:pt>
                <c:pt idx="495">
                  <c:v>20.375691789400548</c:v>
                </c:pt>
                <c:pt idx="496">
                  <c:v>-16.118324703929261</c:v>
                </c:pt>
                <c:pt idx="497">
                  <c:v>-3.0660910384605131</c:v>
                </c:pt>
                <c:pt idx="498">
                  <c:v>42.881675296070739</c:v>
                </c:pt>
                <c:pt idx="499">
                  <c:v>21.933908961539487</c:v>
                </c:pt>
                <c:pt idx="500">
                  <c:v>-5.118324703929261</c:v>
                </c:pt>
                <c:pt idx="501">
                  <c:v>-6.7986388792647663</c:v>
                </c:pt>
                <c:pt idx="502">
                  <c:v>-1.5601075317903188</c:v>
                </c:pt>
                <c:pt idx="503">
                  <c:v>2.9339089615394869</c:v>
                </c:pt>
                <c:pt idx="504">
                  <c:v>-1.2018241575342046</c:v>
                </c:pt>
                <c:pt idx="505">
                  <c:v>11.933908961539487</c:v>
                </c:pt>
                <c:pt idx="506">
                  <c:v>-9.0660910384605131</c:v>
                </c:pt>
                <c:pt idx="507">
                  <c:v>-13.118324703929261</c:v>
                </c:pt>
                <c:pt idx="508">
                  <c:v>-13.798638879264766</c:v>
                </c:pt>
                <c:pt idx="509">
                  <c:v>-12.406922253520879</c:v>
                </c:pt>
                <c:pt idx="510">
                  <c:v>15.304159349135986</c:v>
                </c:pt>
                <c:pt idx="511">
                  <c:v>-10.066091038460513</c:v>
                </c:pt>
                <c:pt idx="512">
                  <c:v>18.881675296070739</c:v>
                </c:pt>
                <c:pt idx="513">
                  <c:v>0.99810964034862337</c:v>
                </c:pt>
                <c:pt idx="514">
                  <c:v>-11.560107531790319</c:v>
                </c:pt>
                <c:pt idx="515">
                  <c:v>-8.0660910384605131</c:v>
                </c:pt>
                <c:pt idx="516">
                  <c:v>-11.066091038460513</c:v>
                </c:pt>
                <c:pt idx="517">
                  <c:v>-3.7793401044689539</c:v>
                </c:pt>
                <c:pt idx="518">
                  <c:v>7.356393014604734</c:v>
                </c:pt>
                <c:pt idx="519">
                  <c:v>-13.624308210599452</c:v>
                </c:pt>
                <c:pt idx="520">
                  <c:v>13.817474617261603</c:v>
                </c:pt>
                <c:pt idx="521">
                  <c:v>21.726643402201237</c:v>
                </c:pt>
                <c:pt idx="522">
                  <c:v>10.933908961539487</c:v>
                </c:pt>
                <c:pt idx="523">
                  <c:v>2.8174746172616025</c:v>
                </c:pt>
                <c:pt idx="524">
                  <c:v>6.9339089615394869</c:v>
                </c:pt>
                <c:pt idx="525">
                  <c:v>2.4205936934138705</c:v>
                </c:pt>
                <c:pt idx="526">
                  <c:v>4.2206598955310461</c:v>
                </c:pt>
                <c:pt idx="527">
                  <c:v>-11.624308210599452</c:v>
                </c:pt>
                <c:pt idx="528">
                  <c:v>13.933908961539487</c:v>
                </c:pt>
                <c:pt idx="529">
                  <c:v>14.862376521274932</c:v>
                </c:pt>
                <c:pt idx="530">
                  <c:v>-8.7600413296731503</c:v>
                </c:pt>
                <c:pt idx="531">
                  <c:v>33.375691789400548</c:v>
                </c:pt>
                <c:pt idx="532">
                  <c:v>1.4398924682096812</c:v>
                </c:pt>
                <c:pt idx="533">
                  <c:v>-11.066091038460513</c:v>
                </c:pt>
                <c:pt idx="534">
                  <c:v>-4.5660910384605131</c:v>
                </c:pt>
                <c:pt idx="535">
                  <c:v>-4.0018903596513766</c:v>
                </c:pt>
                <c:pt idx="536">
                  <c:v>18.356393014604734</c:v>
                </c:pt>
                <c:pt idx="537">
                  <c:v>-1.118324703929261</c:v>
                </c:pt>
                <c:pt idx="538">
                  <c:v>-10.118324703929261</c:v>
                </c:pt>
                <c:pt idx="539">
                  <c:v>-9.0660910384605131</c:v>
                </c:pt>
                <c:pt idx="540">
                  <c:v>7.0463292268657298</c:v>
                </c:pt>
                <c:pt idx="541">
                  <c:v>27.798175842465795</c:v>
                </c:pt>
                <c:pt idx="542">
                  <c:v>-7.2018241575342046</c:v>
                </c:pt>
                <c:pt idx="543">
                  <c:v>2.6238451738004827</c:v>
                </c:pt>
                <c:pt idx="544">
                  <c:v>-10.066091038460513</c:v>
                </c:pt>
                <c:pt idx="545">
                  <c:v>-11.066091038460513</c:v>
                </c:pt>
                <c:pt idx="546">
                  <c:v>-22.118324703929261</c:v>
                </c:pt>
                <c:pt idx="547">
                  <c:v>-1.6958406508640138</c:v>
                </c:pt>
                <c:pt idx="548">
                  <c:v>-18.001890359651377</c:v>
                </c:pt>
                <c:pt idx="549">
                  <c:v>-4.0660910384605131</c:v>
                </c:pt>
                <c:pt idx="550">
                  <c:v>15.817474617261603</c:v>
                </c:pt>
                <c:pt idx="551">
                  <c:v>15.375691789400548</c:v>
                </c:pt>
                <c:pt idx="552">
                  <c:v>14.933908961539487</c:v>
                </c:pt>
                <c:pt idx="553">
                  <c:v>9.2399586703268497</c:v>
                </c:pt>
                <c:pt idx="554">
                  <c:v>12.933908961539487</c:v>
                </c:pt>
                <c:pt idx="555">
                  <c:v>-14.695840650864014</c:v>
                </c:pt>
                <c:pt idx="556">
                  <c:v>-2.118324703929261</c:v>
                </c:pt>
                <c:pt idx="557">
                  <c:v>-11.066091038460513</c:v>
                </c:pt>
                <c:pt idx="558">
                  <c:v>-4.0660910384605131</c:v>
                </c:pt>
                <c:pt idx="559">
                  <c:v>1.356393014604734</c:v>
                </c:pt>
                <c:pt idx="560">
                  <c:v>2.3756917894005483</c:v>
                </c:pt>
                <c:pt idx="561">
                  <c:v>15.439892468209681</c:v>
                </c:pt>
                <c:pt idx="562">
                  <c:v>4.881675296070739</c:v>
                </c:pt>
                <c:pt idx="563">
                  <c:v>-15.118324703929261</c:v>
                </c:pt>
                <c:pt idx="564">
                  <c:v>-13.118324703929261</c:v>
                </c:pt>
                <c:pt idx="565">
                  <c:v>15.304159349135986</c:v>
                </c:pt>
                <c:pt idx="566">
                  <c:v>-6.6091038460513118E-2</c:v>
                </c:pt>
                <c:pt idx="567">
                  <c:v>15.375691789400548</c:v>
                </c:pt>
                <c:pt idx="568">
                  <c:v>-10.066091038460513</c:v>
                </c:pt>
                <c:pt idx="569">
                  <c:v>0.88167529607073902</c:v>
                </c:pt>
                <c:pt idx="570">
                  <c:v>-2.5601075317903188</c:v>
                </c:pt>
                <c:pt idx="571">
                  <c:v>3.9339089615394869</c:v>
                </c:pt>
                <c:pt idx="572">
                  <c:v>-23.560107531790319</c:v>
                </c:pt>
                <c:pt idx="573">
                  <c:v>-7.643606985395266</c:v>
                </c:pt>
                <c:pt idx="574">
                  <c:v>-2.6243082105994517</c:v>
                </c:pt>
                <c:pt idx="575">
                  <c:v>13.375691789400548</c:v>
                </c:pt>
                <c:pt idx="576">
                  <c:v>-5.6958406508640138</c:v>
                </c:pt>
                <c:pt idx="577">
                  <c:v>-9.0660910384605131</c:v>
                </c:pt>
                <c:pt idx="578">
                  <c:v>13.707344627405426</c:v>
                </c:pt>
                <c:pt idx="579">
                  <c:v>-7.2018241575342046</c:v>
                </c:pt>
                <c:pt idx="580">
                  <c:v>0.35639301460473405</c:v>
                </c:pt>
                <c:pt idx="581">
                  <c:v>-8.118324703929261</c:v>
                </c:pt>
                <c:pt idx="582">
                  <c:v>-18.066091038460513</c:v>
                </c:pt>
                <c:pt idx="583">
                  <c:v>-13.624308210599452</c:v>
                </c:pt>
                <c:pt idx="584">
                  <c:v>-13.624308210599452</c:v>
                </c:pt>
                <c:pt idx="585">
                  <c:v>-0.56609103846051312</c:v>
                </c:pt>
                <c:pt idx="586">
                  <c:v>23.356393014604734</c:v>
                </c:pt>
                <c:pt idx="587">
                  <c:v>-2.118324703929261</c:v>
                </c:pt>
                <c:pt idx="588">
                  <c:v>-3.7600413296731503</c:v>
                </c:pt>
                <c:pt idx="589">
                  <c:v>-7.2733565977987631</c:v>
                </c:pt>
                <c:pt idx="590">
                  <c:v>-0.64360698539526595</c:v>
                </c:pt>
                <c:pt idx="591">
                  <c:v>8.9981096403486234</c:v>
                </c:pt>
                <c:pt idx="592">
                  <c:v>30.23995867032685</c:v>
                </c:pt>
                <c:pt idx="593">
                  <c:v>-8.643606985395266</c:v>
                </c:pt>
                <c:pt idx="594">
                  <c:v>0.4398924682096812</c:v>
                </c:pt>
                <c:pt idx="595">
                  <c:v>-20.76004132967315</c:v>
                </c:pt>
                <c:pt idx="596">
                  <c:v>1.9339089615394869</c:v>
                </c:pt>
                <c:pt idx="597">
                  <c:v>-21.137623478725068</c:v>
                </c:pt>
                <c:pt idx="598">
                  <c:v>-16.001890359651377</c:v>
                </c:pt>
                <c:pt idx="599">
                  <c:v>3.9339089615394869</c:v>
                </c:pt>
                <c:pt idx="600">
                  <c:v>-6.0660910384605131</c:v>
                </c:pt>
                <c:pt idx="601">
                  <c:v>22.862376521274932</c:v>
                </c:pt>
                <c:pt idx="602">
                  <c:v>-24.467623478725066</c:v>
                </c:pt>
                <c:pt idx="603">
                  <c:v>-1.0660910384605131</c:v>
                </c:pt>
                <c:pt idx="604">
                  <c:v>-18.624308210599452</c:v>
                </c:pt>
                <c:pt idx="605">
                  <c:v>4.9339089615394869</c:v>
                </c:pt>
                <c:pt idx="606">
                  <c:v>-4.118324703929261</c:v>
                </c:pt>
                <c:pt idx="607">
                  <c:v>11.933908961539487</c:v>
                </c:pt>
                <c:pt idx="608">
                  <c:v>-2.0018903596513766</c:v>
                </c:pt>
                <c:pt idx="609">
                  <c:v>3.3041593491359862</c:v>
                </c:pt>
                <c:pt idx="610">
                  <c:v>-13.066091038460513</c:v>
                </c:pt>
                <c:pt idx="611">
                  <c:v>18.304159349135986</c:v>
                </c:pt>
                <c:pt idx="612">
                  <c:v>1.4339089615394869</c:v>
                </c:pt>
                <c:pt idx="613">
                  <c:v>2.9339089615394869</c:v>
                </c:pt>
                <c:pt idx="614">
                  <c:v>-5.0660910384605131</c:v>
                </c:pt>
                <c:pt idx="615">
                  <c:v>18.933908961539487</c:v>
                </c:pt>
                <c:pt idx="616">
                  <c:v>20.375691789400548</c:v>
                </c:pt>
                <c:pt idx="617">
                  <c:v>28.862376521274932</c:v>
                </c:pt>
                <c:pt idx="618">
                  <c:v>-11.066091038460513</c:v>
                </c:pt>
                <c:pt idx="619">
                  <c:v>-17.001890359651377</c:v>
                </c:pt>
                <c:pt idx="620">
                  <c:v>5.881675296070739</c:v>
                </c:pt>
                <c:pt idx="621">
                  <c:v>-9.0018903596513766</c:v>
                </c:pt>
                <c:pt idx="622">
                  <c:v>-15.695840650864014</c:v>
                </c:pt>
                <c:pt idx="623">
                  <c:v>-15.182525382738397</c:v>
                </c:pt>
                <c:pt idx="624">
                  <c:v>-4.0660910384605131</c:v>
                </c:pt>
                <c:pt idx="625">
                  <c:v>-4.0660910384605131</c:v>
                </c:pt>
                <c:pt idx="626">
                  <c:v>-4.0018903596513766</c:v>
                </c:pt>
                <c:pt idx="627">
                  <c:v>-3.3761548261995173</c:v>
                </c:pt>
                <c:pt idx="628">
                  <c:v>-16.579406306586129</c:v>
                </c:pt>
                <c:pt idx="629">
                  <c:v>1.8174746172616025</c:v>
                </c:pt>
                <c:pt idx="630">
                  <c:v>-20.624308210599452</c:v>
                </c:pt>
                <c:pt idx="631">
                  <c:v>-4.0660910384605131</c:v>
                </c:pt>
                <c:pt idx="632">
                  <c:v>2.3756917894005483</c:v>
                </c:pt>
                <c:pt idx="633">
                  <c:v>11.881675296070739</c:v>
                </c:pt>
                <c:pt idx="634">
                  <c:v>8.9981096403486234</c:v>
                </c:pt>
                <c:pt idx="635">
                  <c:v>0.93390896153948688</c:v>
                </c:pt>
                <c:pt idx="636">
                  <c:v>5.356393014604734</c:v>
                </c:pt>
                <c:pt idx="637">
                  <c:v>-2.6243082105994517</c:v>
                </c:pt>
                <c:pt idx="638">
                  <c:v>5.8623765212749319</c:v>
                </c:pt>
                <c:pt idx="639">
                  <c:v>-21.695840650864014</c:v>
                </c:pt>
                <c:pt idx="640">
                  <c:v>-21.581890359651375</c:v>
                </c:pt>
                <c:pt idx="641">
                  <c:v>4.9981096403486234</c:v>
                </c:pt>
                <c:pt idx="642">
                  <c:v>1.9339089615394869</c:v>
                </c:pt>
                <c:pt idx="643">
                  <c:v>-5.1825253827383975</c:v>
                </c:pt>
                <c:pt idx="644">
                  <c:v>-11.066091038460513</c:v>
                </c:pt>
                <c:pt idx="645">
                  <c:v>2.3756917894005483</c:v>
                </c:pt>
                <c:pt idx="646">
                  <c:v>0.30415934913598619</c:v>
                </c:pt>
                <c:pt idx="647">
                  <c:v>-3.0660910384605131</c:v>
                </c:pt>
                <c:pt idx="648">
                  <c:v>9.9339089615394869</c:v>
                </c:pt>
                <c:pt idx="649">
                  <c:v>-1.6243082105994517</c:v>
                </c:pt>
                <c:pt idx="650">
                  <c:v>-5.3761548261995173</c:v>
                </c:pt>
                <c:pt idx="651">
                  <c:v>1.4339089615394869</c:v>
                </c:pt>
                <c:pt idx="652">
                  <c:v>-6.0660910384605131</c:v>
                </c:pt>
                <c:pt idx="653">
                  <c:v>-1.2018241575342046</c:v>
                </c:pt>
                <c:pt idx="654">
                  <c:v>13.933908961539487</c:v>
                </c:pt>
                <c:pt idx="655">
                  <c:v>-5.7986388792647663</c:v>
                </c:pt>
                <c:pt idx="656">
                  <c:v>19.304159349135986</c:v>
                </c:pt>
                <c:pt idx="657">
                  <c:v>4.9981096403486234</c:v>
                </c:pt>
                <c:pt idx="658">
                  <c:v>-6.1825253827383975</c:v>
                </c:pt>
                <c:pt idx="659">
                  <c:v>4.9981096403486234</c:v>
                </c:pt>
                <c:pt idx="660">
                  <c:v>-9.3761548261995173</c:v>
                </c:pt>
                <c:pt idx="661">
                  <c:v>-28.560107531790319</c:v>
                </c:pt>
                <c:pt idx="662">
                  <c:v>24.881675296070739</c:v>
                </c:pt>
                <c:pt idx="663">
                  <c:v>-2.5794063065861295</c:v>
                </c:pt>
                <c:pt idx="664">
                  <c:v>-24.30762347872507</c:v>
                </c:pt>
                <c:pt idx="665">
                  <c:v>-6.0660910384605131</c:v>
                </c:pt>
                <c:pt idx="666">
                  <c:v>-11.066091038460513</c:v>
                </c:pt>
                <c:pt idx="667">
                  <c:v>6.3041593491359862</c:v>
                </c:pt>
                <c:pt idx="668">
                  <c:v>-8.0660910384605131</c:v>
                </c:pt>
                <c:pt idx="669">
                  <c:v>9.9981096403486234</c:v>
                </c:pt>
                <c:pt idx="670">
                  <c:v>-9.0660910384605131</c:v>
                </c:pt>
                <c:pt idx="671">
                  <c:v>-20.624308210599452</c:v>
                </c:pt>
                <c:pt idx="672">
                  <c:v>-7.118324703929261</c:v>
                </c:pt>
                <c:pt idx="673">
                  <c:v>5.4339089615394869</c:v>
                </c:pt>
                <c:pt idx="674">
                  <c:v>-12.066091038460513</c:v>
                </c:pt>
                <c:pt idx="675">
                  <c:v>12.933908961539487</c:v>
                </c:pt>
                <c:pt idx="676">
                  <c:v>5.9339089615394869</c:v>
                </c:pt>
                <c:pt idx="677">
                  <c:v>-8.6243082105994517</c:v>
                </c:pt>
                <c:pt idx="678">
                  <c:v>-7.3761548261995173</c:v>
                </c:pt>
                <c:pt idx="679">
                  <c:v>44.933908961539487</c:v>
                </c:pt>
                <c:pt idx="680">
                  <c:v>-15.643606985395266</c:v>
                </c:pt>
                <c:pt idx="681">
                  <c:v>-21.118324703929261</c:v>
                </c:pt>
                <c:pt idx="682">
                  <c:v>11.798175842465795</c:v>
                </c:pt>
                <c:pt idx="683">
                  <c:v>-4.0018903596513766</c:v>
                </c:pt>
                <c:pt idx="684">
                  <c:v>12.304159349135986</c:v>
                </c:pt>
                <c:pt idx="685">
                  <c:v>13.881675296070739</c:v>
                </c:pt>
                <c:pt idx="686">
                  <c:v>1.9981096403486234</c:v>
                </c:pt>
                <c:pt idx="687">
                  <c:v>20.778877067669985</c:v>
                </c:pt>
                <c:pt idx="688">
                  <c:v>-11.201824157534205</c:v>
                </c:pt>
                <c:pt idx="689">
                  <c:v>10.881675296070739</c:v>
                </c:pt>
                <c:pt idx="690">
                  <c:v>-12.624308210599452</c:v>
                </c:pt>
                <c:pt idx="691">
                  <c:v>12.439892468209681</c:v>
                </c:pt>
                <c:pt idx="692">
                  <c:v>1.8623765212749319</c:v>
                </c:pt>
                <c:pt idx="693">
                  <c:v>-13.182525382738397</c:v>
                </c:pt>
                <c:pt idx="694">
                  <c:v>-13.579406306586129</c:v>
                </c:pt>
                <c:pt idx="695">
                  <c:v>-3.0660910384605131</c:v>
                </c:pt>
                <c:pt idx="696">
                  <c:v>14.304159349135986</c:v>
                </c:pt>
                <c:pt idx="697">
                  <c:v>-11.182525382738397</c:v>
                </c:pt>
                <c:pt idx="698">
                  <c:v>17.933908961539487</c:v>
                </c:pt>
                <c:pt idx="699">
                  <c:v>2.8623765212749319</c:v>
                </c:pt>
                <c:pt idx="700">
                  <c:v>-7.0018903596513766</c:v>
                </c:pt>
                <c:pt idx="701">
                  <c:v>-9.0660910384605131</c:v>
                </c:pt>
                <c:pt idx="702">
                  <c:v>-10.066091038460513</c:v>
                </c:pt>
                <c:pt idx="703">
                  <c:v>18.881675296070739</c:v>
                </c:pt>
                <c:pt idx="704">
                  <c:v>-4.5601075317903188</c:v>
                </c:pt>
                <c:pt idx="705">
                  <c:v>3.9339089615394869</c:v>
                </c:pt>
                <c:pt idx="706">
                  <c:v>-7.0660910384605131</c:v>
                </c:pt>
                <c:pt idx="707">
                  <c:v>-8.6243082105994517</c:v>
                </c:pt>
                <c:pt idx="708">
                  <c:v>-4.0660910384605131</c:v>
                </c:pt>
                <c:pt idx="709">
                  <c:v>9.9339089615394869</c:v>
                </c:pt>
                <c:pt idx="710">
                  <c:v>-9.6243082105994517</c:v>
                </c:pt>
                <c:pt idx="711">
                  <c:v>-18.118324703929261</c:v>
                </c:pt>
                <c:pt idx="712">
                  <c:v>-11.118324703929261</c:v>
                </c:pt>
                <c:pt idx="713">
                  <c:v>2.9339089615394869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50-4839-BCBB-33B7B441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0384"/>
        <c:axId val="1359157056"/>
      </c:scatterChart>
      <c:valAx>
        <c:axId val="13591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Pclass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57056"/>
        <c:crosses val="autoZero"/>
        <c:crossBetween val="midCat"/>
      </c:valAx>
      <c:valAx>
        <c:axId val="135915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60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SibSp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Sheet2!$D$2:$D$715</c:f>
              <c:numCache>
                <c:formatCode>General</c:formatCode>
                <c:ptCount val="7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4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5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5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4</c:v>
                </c:pt>
                <c:pt idx="430">
                  <c:v>4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3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</c:numCache>
            </c:numRef>
          </c:xVal>
          <c:yVal>
            <c:numRef>
              <c:f>Sheet4!$C$27:$C$740</c:f>
              <c:numCache>
                <c:formatCode>General</c:formatCode>
                <c:ptCount val="714"/>
                <c:pt idx="0">
                  <c:v>-2.643606985395266</c:v>
                </c:pt>
                <c:pt idx="1">
                  <c:v>5.3041593491359862</c:v>
                </c:pt>
                <c:pt idx="2">
                  <c:v>3.9981096403486234</c:v>
                </c:pt>
                <c:pt idx="3">
                  <c:v>2.3041593491359862</c:v>
                </c:pt>
                <c:pt idx="4">
                  <c:v>5.9339089615394869</c:v>
                </c:pt>
                <c:pt idx="5">
                  <c:v>9.8174746172616025</c:v>
                </c:pt>
                <c:pt idx="6">
                  <c:v>-13.798638879264766</c:v>
                </c:pt>
                <c:pt idx="7">
                  <c:v>4.9981096403486234</c:v>
                </c:pt>
                <c:pt idx="8">
                  <c:v>-11.137623478725068</c:v>
                </c:pt>
                <c:pt idx="9">
                  <c:v>-13.579406306586129</c:v>
                </c:pt>
                <c:pt idx="10">
                  <c:v>20.881675296070739</c:v>
                </c:pt>
                <c:pt idx="11">
                  <c:v>-9.0660910384605131</c:v>
                </c:pt>
                <c:pt idx="12">
                  <c:v>14.356393014604734</c:v>
                </c:pt>
                <c:pt idx="13">
                  <c:v>-15.066091038460513</c:v>
                </c:pt>
                <c:pt idx="14">
                  <c:v>25.439892468209681</c:v>
                </c:pt>
                <c:pt idx="15">
                  <c:v>-9.3761548261995173</c:v>
                </c:pt>
                <c:pt idx="16">
                  <c:v>6.356393014604734</c:v>
                </c:pt>
                <c:pt idx="17">
                  <c:v>-1.6243082105994517</c:v>
                </c:pt>
                <c:pt idx="18">
                  <c:v>4.4398924682096812</c:v>
                </c:pt>
                <c:pt idx="19">
                  <c:v>-7.0018903596513766</c:v>
                </c:pt>
                <c:pt idx="20">
                  <c:v>-9.118324703929261</c:v>
                </c:pt>
                <c:pt idx="21">
                  <c:v>-7.7986388792647663</c:v>
                </c:pt>
                <c:pt idx="22">
                  <c:v>20.420593693413871</c:v>
                </c:pt>
                <c:pt idx="23">
                  <c:v>-11.915073223542649</c:v>
                </c:pt>
                <c:pt idx="24">
                  <c:v>-4.1825253827383975</c:v>
                </c:pt>
                <c:pt idx="25">
                  <c:v>29.375691789400548</c:v>
                </c:pt>
                <c:pt idx="26">
                  <c:v>-11.76004132967315</c:v>
                </c:pt>
                <c:pt idx="27">
                  <c:v>2.2399586703268497</c:v>
                </c:pt>
                <c:pt idx="28">
                  <c:v>-8.0660910384605131</c:v>
                </c:pt>
                <c:pt idx="29">
                  <c:v>-2.2211229323300152</c:v>
                </c:pt>
                <c:pt idx="30">
                  <c:v>-3.5794063065861295</c:v>
                </c:pt>
                <c:pt idx="31">
                  <c:v>15.356393014604734</c:v>
                </c:pt>
                <c:pt idx="32">
                  <c:v>-5.2018241575342046</c:v>
                </c:pt>
                <c:pt idx="33">
                  <c:v>-22.137623478725068</c:v>
                </c:pt>
                <c:pt idx="34">
                  <c:v>-3.0018903596513766</c:v>
                </c:pt>
                <c:pt idx="35">
                  <c:v>-6.643606985395266</c:v>
                </c:pt>
                <c:pt idx="36">
                  <c:v>-4.3761548261995173</c:v>
                </c:pt>
                <c:pt idx="37">
                  <c:v>-8.0660910384605131</c:v>
                </c:pt>
                <c:pt idx="38">
                  <c:v>16.304159349135986</c:v>
                </c:pt>
                <c:pt idx="39">
                  <c:v>3.8623765212749319</c:v>
                </c:pt>
                <c:pt idx="40">
                  <c:v>20.817474617261603</c:v>
                </c:pt>
                <c:pt idx="41">
                  <c:v>-8.5601075317903188</c:v>
                </c:pt>
                <c:pt idx="42">
                  <c:v>-0.56609103846051312</c:v>
                </c:pt>
                <c:pt idx="43">
                  <c:v>-20.137623478725068</c:v>
                </c:pt>
                <c:pt idx="44">
                  <c:v>4.0463292268657298</c:v>
                </c:pt>
                <c:pt idx="45">
                  <c:v>-7.0660910384605131</c:v>
                </c:pt>
                <c:pt idx="46">
                  <c:v>0.88167529607073902</c:v>
                </c:pt>
                <c:pt idx="47">
                  <c:v>5.2399586703268497</c:v>
                </c:pt>
                <c:pt idx="48">
                  <c:v>-11.798638879264766</c:v>
                </c:pt>
                <c:pt idx="49">
                  <c:v>-0.5601075317903188</c:v>
                </c:pt>
                <c:pt idx="50">
                  <c:v>-10.066091038460513</c:v>
                </c:pt>
                <c:pt idx="51">
                  <c:v>12.688045852609619</c:v>
                </c:pt>
                <c:pt idx="52">
                  <c:v>5.7788770676699848</c:v>
                </c:pt>
                <c:pt idx="53">
                  <c:v>-4.6243082105994517</c:v>
                </c:pt>
                <c:pt idx="54">
                  <c:v>9.0463292268657298</c:v>
                </c:pt>
                <c:pt idx="55">
                  <c:v>-15.624308210599452</c:v>
                </c:pt>
                <c:pt idx="56">
                  <c:v>1.356393014604734</c:v>
                </c:pt>
                <c:pt idx="57">
                  <c:v>9.9981096403486234</c:v>
                </c:pt>
                <c:pt idx="58">
                  <c:v>-4.0660910384605131</c:v>
                </c:pt>
                <c:pt idx="59">
                  <c:v>-28.730107531790321</c:v>
                </c:pt>
                <c:pt idx="60">
                  <c:v>7.9981096403486234</c:v>
                </c:pt>
                <c:pt idx="61">
                  <c:v>-7.0660910384605131</c:v>
                </c:pt>
                <c:pt idx="62">
                  <c:v>6.9981096403486234</c:v>
                </c:pt>
                <c:pt idx="63">
                  <c:v>-16.182525382738397</c:v>
                </c:pt>
                <c:pt idx="64">
                  <c:v>-12.560107531790319</c:v>
                </c:pt>
                <c:pt idx="65">
                  <c:v>24.265561799544372</c:v>
                </c:pt>
                <c:pt idx="66">
                  <c:v>-8.643606985395266</c:v>
                </c:pt>
                <c:pt idx="67">
                  <c:v>-0.85087254473351237</c:v>
                </c:pt>
                <c:pt idx="68">
                  <c:v>-5.0660910384605131</c:v>
                </c:pt>
                <c:pt idx="69">
                  <c:v>-6.6091038460513118E-2</c:v>
                </c:pt>
                <c:pt idx="70">
                  <c:v>-9.0660910384605131</c:v>
                </c:pt>
                <c:pt idx="71">
                  <c:v>6.2399586703268497</c:v>
                </c:pt>
                <c:pt idx="72">
                  <c:v>1.356393014604734</c:v>
                </c:pt>
                <c:pt idx="73">
                  <c:v>29.933908961539487</c:v>
                </c:pt>
                <c:pt idx="74">
                  <c:v>26.817474617261603</c:v>
                </c:pt>
                <c:pt idx="75">
                  <c:v>-14.118324703929261</c:v>
                </c:pt>
                <c:pt idx="76">
                  <c:v>4.4398924682096812</c:v>
                </c:pt>
                <c:pt idx="77">
                  <c:v>1.7981758424657954</c:v>
                </c:pt>
                <c:pt idx="78">
                  <c:v>-1.0660910384605131</c:v>
                </c:pt>
                <c:pt idx="79">
                  <c:v>-23.182525382738397</c:v>
                </c:pt>
                <c:pt idx="80">
                  <c:v>3.9339089615394869</c:v>
                </c:pt>
                <c:pt idx="81">
                  <c:v>16.778877067669985</c:v>
                </c:pt>
                <c:pt idx="82">
                  <c:v>-1.0660910384605131</c:v>
                </c:pt>
                <c:pt idx="83">
                  <c:v>-1.0018903596513766</c:v>
                </c:pt>
                <c:pt idx="84">
                  <c:v>8.9339089615394869</c:v>
                </c:pt>
                <c:pt idx="85">
                  <c:v>2.8174746172616025</c:v>
                </c:pt>
                <c:pt idx="86">
                  <c:v>-10.143606985395266</c:v>
                </c:pt>
                <c:pt idx="87">
                  <c:v>-7.0660910384605131</c:v>
                </c:pt>
                <c:pt idx="88">
                  <c:v>-4.643606985395266</c:v>
                </c:pt>
                <c:pt idx="89">
                  <c:v>-12.066091038460513</c:v>
                </c:pt>
                <c:pt idx="90">
                  <c:v>-8.0660910384605131</c:v>
                </c:pt>
                <c:pt idx="91">
                  <c:v>41.433908961539487</c:v>
                </c:pt>
                <c:pt idx="92">
                  <c:v>-3.2018241575342046</c:v>
                </c:pt>
                <c:pt idx="93">
                  <c:v>-20.182525382738397</c:v>
                </c:pt>
                <c:pt idx="94">
                  <c:v>-9.3761548261995173</c:v>
                </c:pt>
                <c:pt idx="95">
                  <c:v>-6.7793401044689539</c:v>
                </c:pt>
                <c:pt idx="96">
                  <c:v>0.29817584246579543</c:v>
                </c:pt>
                <c:pt idx="97">
                  <c:v>2.9398924682096812</c:v>
                </c:pt>
                <c:pt idx="98">
                  <c:v>9.8174746172616025</c:v>
                </c:pt>
                <c:pt idx="99">
                  <c:v>-5.5794063065861295</c:v>
                </c:pt>
                <c:pt idx="100">
                  <c:v>1.9981096403486234</c:v>
                </c:pt>
                <c:pt idx="101">
                  <c:v>15.933908961539487</c:v>
                </c:pt>
                <c:pt idx="102">
                  <c:v>3.9339089615394869</c:v>
                </c:pt>
                <c:pt idx="103">
                  <c:v>-9.0660910384605131</c:v>
                </c:pt>
                <c:pt idx="104">
                  <c:v>22.356393014604734</c:v>
                </c:pt>
                <c:pt idx="105">
                  <c:v>3.8623765212749319</c:v>
                </c:pt>
                <c:pt idx="106">
                  <c:v>-11.624308210599452</c:v>
                </c:pt>
                <c:pt idx="107">
                  <c:v>-13.624308210599452</c:v>
                </c:pt>
                <c:pt idx="108">
                  <c:v>-18.118324703929261</c:v>
                </c:pt>
                <c:pt idx="109">
                  <c:v>-2.7600413296731503</c:v>
                </c:pt>
                <c:pt idx="110">
                  <c:v>-13.066091038460513</c:v>
                </c:pt>
                <c:pt idx="111">
                  <c:v>-20.182525382738397</c:v>
                </c:pt>
                <c:pt idx="112">
                  <c:v>-1.8903596513766274E-3</c:v>
                </c:pt>
                <c:pt idx="113">
                  <c:v>6.4205936934138705</c:v>
                </c:pt>
                <c:pt idx="114">
                  <c:v>-10.066091038460513</c:v>
                </c:pt>
                <c:pt idx="115">
                  <c:v>-18.624308210599452</c:v>
                </c:pt>
                <c:pt idx="116">
                  <c:v>-13.201824157534205</c:v>
                </c:pt>
                <c:pt idx="117">
                  <c:v>4.9981096403486234</c:v>
                </c:pt>
                <c:pt idx="118">
                  <c:v>-11.221122932330015</c:v>
                </c:pt>
                <c:pt idx="119">
                  <c:v>-0.12430821059945174</c:v>
                </c:pt>
                <c:pt idx="120">
                  <c:v>5.3756917894005483</c:v>
                </c:pt>
                <c:pt idx="121">
                  <c:v>14.375691789400548</c:v>
                </c:pt>
                <c:pt idx="122">
                  <c:v>-10.695840650864014</c:v>
                </c:pt>
                <c:pt idx="123">
                  <c:v>26.433908961539487</c:v>
                </c:pt>
                <c:pt idx="124">
                  <c:v>11.433908961539487</c:v>
                </c:pt>
                <c:pt idx="125">
                  <c:v>6.8174746172616025</c:v>
                </c:pt>
                <c:pt idx="126">
                  <c:v>-6.0018903596513766</c:v>
                </c:pt>
                <c:pt idx="127">
                  <c:v>0.93390896153948688</c:v>
                </c:pt>
                <c:pt idx="128">
                  <c:v>14.933908961539487</c:v>
                </c:pt>
                <c:pt idx="129">
                  <c:v>10.439892468209681</c:v>
                </c:pt>
                <c:pt idx="130">
                  <c:v>-3.0660910384605131</c:v>
                </c:pt>
                <c:pt idx="131">
                  <c:v>-12.066091038460513</c:v>
                </c:pt>
                <c:pt idx="132">
                  <c:v>-10.376154826199517</c:v>
                </c:pt>
                <c:pt idx="133">
                  <c:v>-13.001890359651377</c:v>
                </c:pt>
                <c:pt idx="134">
                  <c:v>20.356393014604734</c:v>
                </c:pt>
                <c:pt idx="135">
                  <c:v>-1.0660910384605131</c:v>
                </c:pt>
                <c:pt idx="136">
                  <c:v>16.817474617261603</c:v>
                </c:pt>
                <c:pt idx="137">
                  <c:v>-7.3761548261995173</c:v>
                </c:pt>
                <c:pt idx="138">
                  <c:v>-16.579406306586129</c:v>
                </c:pt>
                <c:pt idx="139">
                  <c:v>-8.0660910384605131</c:v>
                </c:pt>
                <c:pt idx="140">
                  <c:v>11.817474617261603</c:v>
                </c:pt>
                <c:pt idx="141">
                  <c:v>-6.643606985395266</c:v>
                </c:pt>
                <c:pt idx="142">
                  <c:v>5.8174746172616025</c:v>
                </c:pt>
                <c:pt idx="143">
                  <c:v>-6.6243082105994517</c:v>
                </c:pt>
                <c:pt idx="144">
                  <c:v>6.9339089615394869</c:v>
                </c:pt>
                <c:pt idx="145">
                  <c:v>-2.3761548261995173</c:v>
                </c:pt>
                <c:pt idx="146">
                  <c:v>-19.715139425659821</c:v>
                </c:pt>
                <c:pt idx="147">
                  <c:v>-18.001890359651377</c:v>
                </c:pt>
                <c:pt idx="148">
                  <c:v>7.881675296070739</c:v>
                </c:pt>
                <c:pt idx="149">
                  <c:v>15.356393014604734</c:v>
                </c:pt>
                <c:pt idx="150">
                  <c:v>6.9339089615394869</c:v>
                </c:pt>
                <c:pt idx="151">
                  <c:v>2.4398924682096812</c:v>
                </c:pt>
                <c:pt idx="152">
                  <c:v>-17.624308210599452</c:v>
                </c:pt>
                <c:pt idx="153">
                  <c:v>1.4205936934138705</c:v>
                </c:pt>
                <c:pt idx="154">
                  <c:v>-22.137623478725068</c:v>
                </c:pt>
                <c:pt idx="155">
                  <c:v>6.881675296070739</c:v>
                </c:pt>
                <c:pt idx="156">
                  <c:v>20.881675296070739</c:v>
                </c:pt>
                <c:pt idx="157">
                  <c:v>12.933908961539487</c:v>
                </c:pt>
                <c:pt idx="158">
                  <c:v>-12.624308210599452</c:v>
                </c:pt>
                <c:pt idx="159">
                  <c:v>-1.0660910384605131</c:v>
                </c:pt>
                <c:pt idx="160">
                  <c:v>4.9339089615394869</c:v>
                </c:pt>
                <c:pt idx="161">
                  <c:v>16.433908961539487</c:v>
                </c:pt>
                <c:pt idx="162">
                  <c:v>-4.0018903596513766</c:v>
                </c:pt>
                <c:pt idx="163">
                  <c:v>-27.066091038460513</c:v>
                </c:pt>
                <c:pt idx="164">
                  <c:v>7.356393014604734</c:v>
                </c:pt>
                <c:pt idx="165">
                  <c:v>3.9981096403486234</c:v>
                </c:pt>
                <c:pt idx="166">
                  <c:v>-6.0018903596513766</c:v>
                </c:pt>
                <c:pt idx="167">
                  <c:v>2.881675296070739</c:v>
                </c:pt>
                <c:pt idx="168">
                  <c:v>-5.0660910384605131</c:v>
                </c:pt>
                <c:pt idx="169">
                  <c:v>5.4398924682096812</c:v>
                </c:pt>
                <c:pt idx="170">
                  <c:v>-7.0660910384605131</c:v>
                </c:pt>
                <c:pt idx="171">
                  <c:v>-6.6243082105994517</c:v>
                </c:pt>
                <c:pt idx="172">
                  <c:v>-1.6958406508640138</c:v>
                </c:pt>
                <c:pt idx="173">
                  <c:v>4.9981096403486234</c:v>
                </c:pt>
                <c:pt idx="174">
                  <c:v>9.7981758424657954</c:v>
                </c:pt>
                <c:pt idx="175">
                  <c:v>-5.118324703929261</c:v>
                </c:pt>
                <c:pt idx="176">
                  <c:v>-6.6243082105994517</c:v>
                </c:pt>
                <c:pt idx="177">
                  <c:v>-6.0018903596513766</c:v>
                </c:pt>
                <c:pt idx="178">
                  <c:v>-9.6243082105994517</c:v>
                </c:pt>
                <c:pt idx="179">
                  <c:v>21.933908961539487</c:v>
                </c:pt>
                <c:pt idx="180">
                  <c:v>5.3041593491359862</c:v>
                </c:pt>
                <c:pt idx="181">
                  <c:v>-7.0660910384605131</c:v>
                </c:pt>
                <c:pt idx="182">
                  <c:v>-10.560107531790319</c:v>
                </c:pt>
                <c:pt idx="183">
                  <c:v>-8.5660910384605131</c:v>
                </c:pt>
                <c:pt idx="184">
                  <c:v>-18.624308210599452</c:v>
                </c:pt>
                <c:pt idx="185">
                  <c:v>2.3041593491359862</c:v>
                </c:pt>
                <c:pt idx="186">
                  <c:v>-6.6091038460513118E-2</c:v>
                </c:pt>
                <c:pt idx="187">
                  <c:v>22.375691789400548</c:v>
                </c:pt>
                <c:pt idx="188">
                  <c:v>0.68804585260961915</c:v>
                </c:pt>
                <c:pt idx="189">
                  <c:v>-12.624308210599452</c:v>
                </c:pt>
                <c:pt idx="190">
                  <c:v>11.798175842465795</c:v>
                </c:pt>
                <c:pt idx="191">
                  <c:v>-21.560107531790319</c:v>
                </c:pt>
                <c:pt idx="192">
                  <c:v>-17.624308210599452</c:v>
                </c:pt>
                <c:pt idx="193">
                  <c:v>-3.6243082105994517</c:v>
                </c:pt>
                <c:pt idx="194">
                  <c:v>-7.6243082105994517</c:v>
                </c:pt>
                <c:pt idx="195">
                  <c:v>-7.0660910384605131</c:v>
                </c:pt>
                <c:pt idx="196">
                  <c:v>0.93390896153948688</c:v>
                </c:pt>
                <c:pt idx="197">
                  <c:v>8.662442723392104</c:v>
                </c:pt>
                <c:pt idx="198">
                  <c:v>-4.0660910384605131</c:v>
                </c:pt>
                <c:pt idx="199">
                  <c:v>-5.5601075317903188</c:v>
                </c:pt>
                <c:pt idx="200">
                  <c:v>4.3041593491359862</c:v>
                </c:pt>
                <c:pt idx="201">
                  <c:v>21.798175842465795</c:v>
                </c:pt>
                <c:pt idx="202">
                  <c:v>4.356393014604734</c:v>
                </c:pt>
                <c:pt idx="203">
                  <c:v>17.817474617261603</c:v>
                </c:pt>
                <c:pt idx="204">
                  <c:v>5.356393014604734</c:v>
                </c:pt>
                <c:pt idx="205">
                  <c:v>11.933908961539487</c:v>
                </c:pt>
                <c:pt idx="206">
                  <c:v>6.9981096403486234</c:v>
                </c:pt>
                <c:pt idx="207">
                  <c:v>-7.118324703929261</c:v>
                </c:pt>
                <c:pt idx="208">
                  <c:v>-2.118324703929261</c:v>
                </c:pt>
                <c:pt idx="209">
                  <c:v>20.439892468209681</c:v>
                </c:pt>
                <c:pt idx="210">
                  <c:v>-1.3119541473903809</c:v>
                </c:pt>
                <c:pt idx="211">
                  <c:v>12.23995867032685</c:v>
                </c:pt>
                <c:pt idx="212">
                  <c:v>-4.1825253827383975</c:v>
                </c:pt>
                <c:pt idx="213">
                  <c:v>-0.62430821059945174</c:v>
                </c:pt>
                <c:pt idx="214">
                  <c:v>4.6238451738004827</c:v>
                </c:pt>
                <c:pt idx="215">
                  <c:v>7.4205936934138705</c:v>
                </c:pt>
                <c:pt idx="216">
                  <c:v>20.881675296070739</c:v>
                </c:pt>
                <c:pt idx="217">
                  <c:v>-2.118324703929261</c:v>
                </c:pt>
                <c:pt idx="218">
                  <c:v>2.9981096403486234</c:v>
                </c:pt>
                <c:pt idx="219">
                  <c:v>11.439892468209681</c:v>
                </c:pt>
                <c:pt idx="220">
                  <c:v>-7.1825253827383975</c:v>
                </c:pt>
                <c:pt idx="221">
                  <c:v>30.304159349135986</c:v>
                </c:pt>
                <c:pt idx="222">
                  <c:v>15.933908961539487</c:v>
                </c:pt>
                <c:pt idx="223">
                  <c:v>-4.3761548261995173</c:v>
                </c:pt>
                <c:pt idx="224">
                  <c:v>17.420593693413871</c:v>
                </c:pt>
                <c:pt idx="225">
                  <c:v>35.933908961539487</c:v>
                </c:pt>
                <c:pt idx="226">
                  <c:v>-1.0660910384605131</c:v>
                </c:pt>
                <c:pt idx="227">
                  <c:v>-13.066091038460513</c:v>
                </c:pt>
                <c:pt idx="228">
                  <c:v>-3.0018903596513766</c:v>
                </c:pt>
                <c:pt idx="229">
                  <c:v>3.9339089615394869</c:v>
                </c:pt>
                <c:pt idx="230">
                  <c:v>7.9981096403486234</c:v>
                </c:pt>
                <c:pt idx="231">
                  <c:v>-7.0660910384605131</c:v>
                </c:pt>
                <c:pt idx="232">
                  <c:v>12.439892468209681</c:v>
                </c:pt>
                <c:pt idx="233">
                  <c:v>-1.8903596513766274E-3</c:v>
                </c:pt>
                <c:pt idx="234">
                  <c:v>-11.118324703929261</c:v>
                </c:pt>
                <c:pt idx="235">
                  <c:v>-13.695840650864014</c:v>
                </c:pt>
                <c:pt idx="236">
                  <c:v>-0.62430821059945174</c:v>
                </c:pt>
                <c:pt idx="237">
                  <c:v>-5.0660910384605131</c:v>
                </c:pt>
                <c:pt idx="238">
                  <c:v>-5.0660910384605131</c:v>
                </c:pt>
                <c:pt idx="239">
                  <c:v>-5.5660910384605131</c:v>
                </c:pt>
                <c:pt idx="240">
                  <c:v>-37.76004132967315</c:v>
                </c:pt>
                <c:pt idx="241">
                  <c:v>12.881675296070739</c:v>
                </c:pt>
                <c:pt idx="242">
                  <c:v>-10.066091038460513</c:v>
                </c:pt>
                <c:pt idx="243">
                  <c:v>-31.775840650864012</c:v>
                </c:pt>
                <c:pt idx="244">
                  <c:v>-15.695840650864014</c:v>
                </c:pt>
                <c:pt idx="245">
                  <c:v>-2.2018241575342046</c:v>
                </c:pt>
                <c:pt idx="246">
                  <c:v>-7.118324703929261</c:v>
                </c:pt>
                <c:pt idx="247">
                  <c:v>-13.118324703929261</c:v>
                </c:pt>
                <c:pt idx="248">
                  <c:v>-10.273356597798763</c:v>
                </c:pt>
                <c:pt idx="249">
                  <c:v>-6.2018241575342046</c:v>
                </c:pt>
                <c:pt idx="250">
                  <c:v>-1.0660910384605131</c:v>
                </c:pt>
                <c:pt idx="251">
                  <c:v>10.798175842465795</c:v>
                </c:pt>
                <c:pt idx="252">
                  <c:v>3.9981096403486234</c:v>
                </c:pt>
                <c:pt idx="253">
                  <c:v>-1.1376234787250681</c:v>
                </c:pt>
                <c:pt idx="254">
                  <c:v>17.375691789400548</c:v>
                </c:pt>
                <c:pt idx="255">
                  <c:v>-6.118324703929261</c:v>
                </c:pt>
                <c:pt idx="256">
                  <c:v>7.3041593491359862</c:v>
                </c:pt>
                <c:pt idx="257">
                  <c:v>-7.0660910384605131</c:v>
                </c:pt>
                <c:pt idx="258">
                  <c:v>-2.0660910384605131</c:v>
                </c:pt>
                <c:pt idx="259">
                  <c:v>0.4398924682096812</c:v>
                </c:pt>
                <c:pt idx="260">
                  <c:v>-3.1376234787250681</c:v>
                </c:pt>
                <c:pt idx="261">
                  <c:v>-1.118324703929261</c:v>
                </c:pt>
                <c:pt idx="262">
                  <c:v>31.933908961539487</c:v>
                </c:pt>
                <c:pt idx="263">
                  <c:v>6.4398924682096812</c:v>
                </c:pt>
                <c:pt idx="264">
                  <c:v>13.420593693413871</c:v>
                </c:pt>
                <c:pt idx="265">
                  <c:v>-21.118324703929261</c:v>
                </c:pt>
                <c:pt idx="266">
                  <c:v>1.3174746172616025</c:v>
                </c:pt>
                <c:pt idx="267">
                  <c:v>-6.1825253827383975</c:v>
                </c:pt>
                <c:pt idx="268">
                  <c:v>-4.2211229323300152</c:v>
                </c:pt>
                <c:pt idx="269">
                  <c:v>-10.76004132967315</c:v>
                </c:pt>
                <c:pt idx="270">
                  <c:v>3.881675296070739</c:v>
                </c:pt>
                <c:pt idx="271">
                  <c:v>22.998109640348623</c:v>
                </c:pt>
                <c:pt idx="272">
                  <c:v>0.81747461726160253</c:v>
                </c:pt>
                <c:pt idx="273">
                  <c:v>-23.137623478725068</c:v>
                </c:pt>
                <c:pt idx="274">
                  <c:v>0.14912745526648763</c:v>
                </c:pt>
                <c:pt idx="275">
                  <c:v>-8.6243082105994517</c:v>
                </c:pt>
                <c:pt idx="276">
                  <c:v>-11.624308210599452</c:v>
                </c:pt>
                <c:pt idx="277">
                  <c:v>-0.62430821059945174</c:v>
                </c:pt>
                <c:pt idx="278">
                  <c:v>-5.5601075317903188</c:v>
                </c:pt>
                <c:pt idx="279">
                  <c:v>10.439892468209681</c:v>
                </c:pt>
                <c:pt idx="280">
                  <c:v>-14.579406306586129</c:v>
                </c:pt>
                <c:pt idx="281">
                  <c:v>12.933908961539487</c:v>
                </c:pt>
                <c:pt idx="282">
                  <c:v>-6.0660910384605131</c:v>
                </c:pt>
                <c:pt idx="283">
                  <c:v>-9.643606985395266</c:v>
                </c:pt>
                <c:pt idx="284">
                  <c:v>0.35639301460473405</c:v>
                </c:pt>
                <c:pt idx="285">
                  <c:v>-1.0660910384605131</c:v>
                </c:pt>
                <c:pt idx="286">
                  <c:v>-15.118324703929261</c:v>
                </c:pt>
                <c:pt idx="287">
                  <c:v>1.3756917894005483</c:v>
                </c:pt>
                <c:pt idx="288">
                  <c:v>15.356393014604734</c:v>
                </c:pt>
                <c:pt idx="289">
                  <c:v>-3.2018241575342046</c:v>
                </c:pt>
                <c:pt idx="290">
                  <c:v>15.933908961539487</c:v>
                </c:pt>
                <c:pt idx="291">
                  <c:v>5.9339089615394869</c:v>
                </c:pt>
                <c:pt idx="292">
                  <c:v>0.93390896153948688</c:v>
                </c:pt>
                <c:pt idx="293">
                  <c:v>27.304159349135986</c:v>
                </c:pt>
                <c:pt idx="294">
                  <c:v>-13.118324703929261</c:v>
                </c:pt>
                <c:pt idx="295">
                  <c:v>-7.6958406508640138</c:v>
                </c:pt>
                <c:pt idx="296">
                  <c:v>-6.643606985395266</c:v>
                </c:pt>
                <c:pt idx="297">
                  <c:v>-10.066091038460513</c:v>
                </c:pt>
                <c:pt idx="298">
                  <c:v>-22.182525382738397</c:v>
                </c:pt>
                <c:pt idx="299">
                  <c:v>-12.798638879264766</c:v>
                </c:pt>
                <c:pt idx="300">
                  <c:v>-1.8903596513766274E-3</c:v>
                </c:pt>
                <c:pt idx="301">
                  <c:v>-17.182525382738397</c:v>
                </c:pt>
                <c:pt idx="302">
                  <c:v>-9.0660910384605131</c:v>
                </c:pt>
                <c:pt idx="303">
                  <c:v>-10.066091038460513</c:v>
                </c:pt>
                <c:pt idx="304">
                  <c:v>4.881675296070739</c:v>
                </c:pt>
                <c:pt idx="305">
                  <c:v>-21.001890359651377</c:v>
                </c:pt>
                <c:pt idx="306">
                  <c:v>2.9339089615394869</c:v>
                </c:pt>
                <c:pt idx="307">
                  <c:v>2.3041593491359862</c:v>
                </c:pt>
                <c:pt idx="308">
                  <c:v>-18.624308210599452</c:v>
                </c:pt>
                <c:pt idx="309">
                  <c:v>-5.9536707731342702</c:v>
                </c:pt>
                <c:pt idx="310">
                  <c:v>6.4398924682096812</c:v>
                </c:pt>
                <c:pt idx="311">
                  <c:v>-12.560107531790319</c:v>
                </c:pt>
                <c:pt idx="312">
                  <c:v>3.3041593491359862</c:v>
                </c:pt>
                <c:pt idx="313">
                  <c:v>-1.0018903596513766</c:v>
                </c:pt>
                <c:pt idx="314">
                  <c:v>7.7788770676699848</c:v>
                </c:pt>
                <c:pt idx="315">
                  <c:v>-9.6958406508640138</c:v>
                </c:pt>
                <c:pt idx="316">
                  <c:v>1.9981096403486234</c:v>
                </c:pt>
                <c:pt idx="317">
                  <c:v>-7.0660910384605131</c:v>
                </c:pt>
                <c:pt idx="318">
                  <c:v>1.9339089615394869</c:v>
                </c:pt>
                <c:pt idx="319">
                  <c:v>9.3756917894005483</c:v>
                </c:pt>
                <c:pt idx="320">
                  <c:v>-13.624308210599452</c:v>
                </c:pt>
                <c:pt idx="321">
                  <c:v>-1.5601075317903188</c:v>
                </c:pt>
                <c:pt idx="322">
                  <c:v>16.998109640348623</c:v>
                </c:pt>
                <c:pt idx="323">
                  <c:v>-3.0660910384605131</c:v>
                </c:pt>
                <c:pt idx="324">
                  <c:v>-3.643606985395266</c:v>
                </c:pt>
                <c:pt idx="325">
                  <c:v>3.356393014604734</c:v>
                </c:pt>
                <c:pt idx="326">
                  <c:v>-9.0660910384605131</c:v>
                </c:pt>
                <c:pt idx="327">
                  <c:v>1.7981758424657954</c:v>
                </c:pt>
                <c:pt idx="328">
                  <c:v>21.933908961539487</c:v>
                </c:pt>
                <c:pt idx="329">
                  <c:v>-22.137623478725068</c:v>
                </c:pt>
                <c:pt idx="330">
                  <c:v>-8.0660910384605131</c:v>
                </c:pt>
                <c:pt idx="331">
                  <c:v>0.30415934913598619</c:v>
                </c:pt>
                <c:pt idx="332">
                  <c:v>21.998109640348623</c:v>
                </c:pt>
                <c:pt idx="333">
                  <c:v>8.8623765212749319</c:v>
                </c:pt>
                <c:pt idx="334">
                  <c:v>-11.560107531790319</c:v>
                </c:pt>
                <c:pt idx="335">
                  <c:v>-6.6243082105994517</c:v>
                </c:pt>
                <c:pt idx="336">
                  <c:v>-19.066091038460513</c:v>
                </c:pt>
                <c:pt idx="337">
                  <c:v>-8.0660910384605131</c:v>
                </c:pt>
                <c:pt idx="338">
                  <c:v>-6.6091038460513118E-2</c:v>
                </c:pt>
                <c:pt idx="339">
                  <c:v>3.356393014604734</c:v>
                </c:pt>
                <c:pt idx="340">
                  <c:v>-6.643606985395266</c:v>
                </c:pt>
                <c:pt idx="341">
                  <c:v>2.8623765212749319</c:v>
                </c:pt>
                <c:pt idx="342">
                  <c:v>-10.560107531790319</c:v>
                </c:pt>
                <c:pt idx="343">
                  <c:v>9.9981096403486234</c:v>
                </c:pt>
                <c:pt idx="344">
                  <c:v>-9.118324703929261</c:v>
                </c:pt>
                <c:pt idx="345">
                  <c:v>16.862376521274932</c:v>
                </c:pt>
                <c:pt idx="346">
                  <c:v>-12.066091038460513</c:v>
                </c:pt>
                <c:pt idx="347">
                  <c:v>10.23995867032685</c:v>
                </c:pt>
                <c:pt idx="348">
                  <c:v>-18.695840650864014</c:v>
                </c:pt>
                <c:pt idx="349">
                  <c:v>0.77887706766998477</c:v>
                </c:pt>
                <c:pt idx="350">
                  <c:v>3.2848605743401791</c:v>
                </c:pt>
                <c:pt idx="351">
                  <c:v>24.23995867032685</c:v>
                </c:pt>
                <c:pt idx="352">
                  <c:v>-5.6243082105994517</c:v>
                </c:pt>
                <c:pt idx="353">
                  <c:v>19.862376521274932</c:v>
                </c:pt>
                <c:pt idx="354">
                  <c:v>-9.0660910384605131</c:v>
                </c:pt>
                <c:pt idx="355">
                  <c:v>0.35639301460473405</c:v>
                </c:pt>
                <c:pt idx="356">
                  <c:v>-1.5601075317903188</c:v>
                </c:pt>
                <c:pt idx="357">
                  <c:v>-33.118324703929261</c:v>
                </c:pt>
                <c:pt idx="358">
                  <c:v>-16.560107531790319</c:v>
                </c:pt>
                <c:pt idx="359">
                  <c:v>-3.118324703929261</c:v>
                </c:pt>
                <c:pt idx="360">
                  <c:v>-8.1569222535208787</c:v>
                </c:pt>
                <c:pt idx="361">
                  <c:v>14.881675296070739</c:v>
                </c:pt>
                <c:pt idx="362">
                  <c:v>3.7981758424657954</c:v>
                </c:pt>
                <c:pt idx="363">
                  <c:v>-14.182525382738397</c:v>
                </c:pt>
                <c:pt idx="364">
                  <c:v>16.304159349135986</c:v>
                </c:pt>
                <c:pt idx="365">
                  <c:v>6.9981096403486234</c:v>
                </c:pt>
                <c:pt idx="366">
                  <c:v>20.817474617261603</c:v>
                </c:pt>
                <c:pt idx="367">
                  <c:v>20.439892468209681</c:v>
                </c:pt>
                <c:pt idx="368">
                  <c:v>10.881675296070739</c:v>
                </c:pt>
                <c:pt idx="369">
                  <c:v>4.9339089615394869</c:v>
                </c:pt>
                <c:pt idx="370">
                  <c:v>2.8174746172616025</c:v>
                </c:pt>
                <c:pt idx="371">
                  <c:v>11.375691789400548</c:v>
                </c:pt>
                <c:pt idx="372">
                  <c:v>8.9339089615394869</c:v>
                </c:pt>
                <c:pt idx="373">
                  <c:v>11.817474617261603</c:v>
                </c:pt>
                <c:pt idx="374">
                  <c:v>-12.406922253520879</c:v>
                </c:pt>
                <c:pt idx="375">
                  <c:v>8.9339089615394869</c:v>
                </c:pt>
                <c:pt idx="376">
                  <c:v>7.8623765212749319</c:v>
                </c:pt>
                <c:pt idx="377">
                  <c:v>-6.5601075317903188</c:v>
                </c:pt>
                <c:pt idx="378">
                  <c:v>-7.0660910384605131</c:v>
                </c:pt>
                <c:pt idx="379">
                  <c:v>1.7981758424657954</c:v>
                </c:pt>
                <c:pt idx="380">
                  <c:v>4.356393014604734</c:v>
                </c:pt>
                <c:pt idx="381">
                  <c:v>-7.0660910384605131</c:v>
                </c:pt>
                <c:pt idx="382">
                  <c:v>-20.001890359651377</c:v>
                </c:pt>
                <c:pt idx="383">
                  <c:v>2.0463292268657298</c:v>
                </c:pt>
                <c:pt idx="384">
                  <c:v>20.933908961539487</c:v>
                </c:pt>
                <c:pt idx="385">
                  <c:v>40.998109640348623</c:v>
                </c:pt>
                <c:pt idx="386">
                  <c:v>-7.6958406508640138</c:v>
                </c:pt>
                <c:pt idx="387">
                  <c:v>2.3041593491359862</c:v>
                </c:pt>
                <c:pt idx="388">
                  <c:v>13.817474617261603</c:v>
                </c:pt>
                <c:pt idx="389">
                  <c:v>0.93390896153948688</c:v>
                </c:pt>
                <c:pt idx="390">
                  <c:v>-8.5794063065861295</c:v>
                </c:pt>
                <c:pt idx="391">
                  <c:v>-8.0660910384605131</c:v>
                </c:pt>
                <c:pt idx="392">
                  <c:v>10.817474617261603</c:v>
                </c:pt>
                <c:pt idx="393">
                  <c:v>26.817474617261603</c:v>
                </c:pt>
                <c:pt idx="394">
                  <c:v>-8.0660910384605131</c:v>
                </c:pt>
                <c:pt idx="395">
                  <c:v>21.304159349135986</c:v>
                </c:pt>
                <c:pt idx="396">
                  <c:v>-14.76004132967315</c:v>
                </c:pt>
                <c:pt idx="397">
                  <c:v>-5.0660910384605131</c:v>
                </c:pt>
                <c:pt idx="398">
                  <c:v>-12.066091038460513</c:v>
                </c:pt>
                <c:pt idx="399">
                  <c:v>-8.0660910384605131</c:v>
                </c:pt>
                <c:pt idx="400">
                  <c:v>7.9339089615394869</c:v>
                </c:pt>
                <c:pt idx="401">
                  <c:v>-21.118324703929261</c:v>
                </c:pt>
                <c:pt idx="402">
                  <c:v>-21.76004132967315</c:v>
                </c:pt>
                <c:pt idx="403">
                  <c:v>3.4398924682096812</c:v>
                </c:pt>
                <c:pt idx="404">
                  <c:v>-1.0660910384605131</c:v>
                </c:pt>
                <c:pt idx="405">
                  <c:v>3.9981096403486234</c:v>
                </c:pt>
                <c:pt idx="406">
                  <c:v>6.9981096403486234</c:v>
                </c:pt>
                <c:pt idx="407">
                  <c:v>-1.118324703929261</c:v>
                </c:pt>
                <c:pt idx="408">
                  <c:v>21.304159349135986</c:v>
                </c:pt>
                <c:pt idx="409">
                  <c:v>-5.0660910384605131</c:v>
                </c:pt>
                <c:pt idx="410">
                  <c:v>2.8174746172616025</c:v>
                </c:pt>
                <c:pt idx="411">
                  <c:v>4.4398924682096812</c:v>
                </c:pt>
                <c:pt idx="412">
                  <c:v>10.862376521274932</c:v>
                </c:pt>
                <c:pt idx="413">
                  <c:v>2.9339089615394869</c:v>
                </c:pt>
                <c:pt idx="414">
                  <c:v>-7.118324703929261</c:v>
                </c:pt>
                <c:pt idx="415">
                  <c:v>-7.0660910384605131</c:v>
                </c:pt>
                <c:pt idx="416">
                  <c:v>6.881675296070739</c:v>
                </c:pt>
                <c:pt idx="417">
                  <c:v>11.433908961539487</c:v>
                </c:pt>
                <c:pt idx="418">
                  <c:v>20.439892468209681</c:v>
                </c:pt>
                <c:pt idx="419">
                  <c:v>9.9339089615394869</c:v>
                </c:pt>
                <c:pt idx="420">
                  <c:v>-4.7793401044689539</c:v>
                </c:pt>
                <c:pt idx="421">
                  <c:v>-23.137623478725068</c:v>
                </c:pt>
                <c:pt idx="422">
                  <c:v>-7.643606985395266</c:v>
                </c:pt>
                <c:pt idx="423">
                  <c:v>0.93390896153948688</c:v>
                </c:pt>
                <c:pt idx="424">
                  <c:v>-22.560107531790319</c:v>
                </c:pt>
                <c:pt idx="425">
                  <c:v>0.81747461726160253</c:v>
                </c:pt>
                <c:pt idx="426">
                  <c:v>-7.118324703929261</c:v>
                </c:pt>
                <c:pt idx="427">
                  <c:v>-15.118324703929261</c:v>
                </c:pt>
                <c:pt idx="428">
                  <c:v>-1.118324703929261</c:v>
                </c:pt>
                <c:pt idx="429">
                  <c:v>-2.3761548261995173</c:v>
                </c:pt>
                <c:pt idx="430">
                  <c:v>-0.37615482619951734</c:v>
                </c:pt>
                <c:pt idx="431">
                  <c:v>6.8623765212749319</c:v>
                </c:pt>
                <c:pt idx="432">
                  <c:v>10.23995867032685</c:v>
                </c:pt>
                <c:pt idx="433">
                  <c:v>19.817474617261603</c:v>
                </c:pt>
                <c:pt idx="434">
                  <c:v>-6.1376234787250681</c:v>
                </c:pt>
                <c:pt idx="435">
                  <c:v>8.356393014604734</c:v>
                </c:pt>
                <c:pt idx="436">
                  <c:v>-17.137623478725068</c:v>
                </c:pt>
                <c:pt idx="437">
                  <c:v>-20.118324703929261</c:v>
                </c:pt>
                <c:pt idx="438">
                  <c:v>-9.6243082105994517</c:v>
                </c:pt>
                <c:pt idx="439">
                  <c:v>-1.8903596513766274E-3</c:v>
                </c:pt>
                <c:pt idx="440">
                  <c:v>-1.8903596513766274E-3</c:v>
                </c:pt>
                <c:pt idx="441">
                  <c:v>17.817474617261603</c:v>
                </c:pt>
                <c:pt idx="442">
                  <c:v>15.304159349135986</c:v>
                </c:pt>
                <c:pt idx="443">
                  <c:v>6.3041593491359862</c:v>
                </c:pt>
                <c:pt idx="444">
                  <c:v>18.420593693413871</c:v>
                </c:pt>
                <c:pt idx="445">
                  <c:v>10.933908961539487</c:v>
                </c:pt>
                <c:pt idx="446">
                  <c:v>-8.6243082105994517</c:v>
                </c:pt>
                <c:pt idx="447">
                  <c:v>3.7788770676699848</c:v>
                </c:pt>
                <c:pt idx="448">
                  <c:v>-10.066091038460513</c:v>
                </c:pt>
                <c:pt idx="449">
                  <c:v>-6.6091038460513118E-2</c:v>
                </c:pt>
                <c:pt idx="450">
                  <c:v>9.9981096403486234</c:v>
                </c:pt>
                <c:pt idx="451">
                  <c:v>32.439892468209678</c:v>
                </c:pt>
                <c:pt idx="452">
                  <c:v>24.726643402201237</c:v>
                </c:pt>
                <c:pt idx="453">
                  <c:v>-1.118324703929261</c:v>
                </c:pt>
                <c:pt idx="454">
                  <c:v>-13.066091038460513</c:v>
                </c:pt>
                <c:pt idx="455">
                  <c:v>-10.066091038460513</c:v>
                </c:pt>
                <c:pt idx="456">
                  <c:v>4.4398924682096812</c:v>
                </c:pt>
                <c:pt idx="457">
                  <c:v>6.3041593491359862</c:v>
                </c:pt>
                <c:pt idx="458">
                  <c:v>9.9981096403486234</c:v>
                </c:pt>
                <c:pt idx="459">
                  <c:v>-0.13762347872506808</c:v>
                </c:pt>
                <c:pt idx="460">
                  <c:v>6.3041593491359862</c:v>
                </c:pt>
                <c:pt idx="461">
                  <c:v>17.375691789400548</c:v>
                </c:pt>
                <c:pt idx="462">
                  <c:v>-8.1825253827383975</c:v>
                </c:pt>
                <c:pt idx="463">
                  <c:v>-19.118324703929261</c:v>
                </c:pt>
                <c:pt idx="464">
                  <c:v>10.375691789400548</c:v>
                </c:pt>
                <c:pt idx="465">
                  <c:v>27.304159349135986</c:v>
                </c:pt>
                <c:pt idx="466">
                  <c:v>-7.0660910384605131</c:v>
                </c:pt>
                <c:pt idx="467">
                  <c:v>5.9339089615394869</c:v>
                </c:pt>
                <c:pt idx="468">
                  <c:v>19.304159349135986</c:v>
                </c:pt>
                <c:pt idx="469">
                  <c:v>17.933908961539487</c:v>
                </c:pt>
                <c:pt idx="470">
                  <c:v>4.7981758424657954</c:v>
                </c:pt>
                <c:pt idx="471">
                  <c:v>11.356393014604734</c:v>
                </c:pt>
                <c:pt idx="472">
                  <c:v>19.933908961539487</c:v>
                </c:pt>
                <c:pt idx="473">
                  <c:v>16.304159349135986</c:v>
                </c:pt>
                <c:pt idx="474">
                  <c:v>3.2848605743401791</c:v>
                </c:pt>
                <c:pt idx="475">
                  <c:v>14.933908961539487</c:v>
                </c:pt>
                <c:pt idx="476">
                  <c:v>-2.118324703929261</c:v>
                </c:pt>
                <c:pt idx="477">
                  <c:v>11.356393014604734</c:v>
                </c:pt>
                <c:pt idx="478">
                  <c:v>0.93390896153948688</c:v>
                </c:pt>
                <c:pt idx="479">
                  <c:v>-10.118324703929261</c:v>
                </c:pt>
                <c:pt idx="480">
                  <c:v>-3.1376234787250681</c:v>
                </c:pt>
                <c:pt idx="481">
                  <c:v>2.881675296070739</c:v>
                </c:pt>
                <c:pt idx="482">
                  <c:v>14.356393014604734</c:v>
                </c:pt>
                <c:pt idx="483">
                  <c:v>5.9339089615394869</c:v>
                </c:pt>
                <c:pt idx="484">
                  <c:v>-1.1376234787250681</c:v>
                </c:pt>
                <c:pt idx="485">
                  <c:v>9.356393014604734</c:v>
                </c:pt>
                <c:pt idx="486">
                  <c:v>1.356393014604734</c:v>
                </c:pt>
                <c:pt idx="487">
                  <c:v>-16.715139425659821</c:v>
                </c:pt>
                <c:pt idx="488">
                  <c:v>-10.624308210599452</c:v>
                </c:pt>
                <c:pt idx="489">
                  <c:v>2.356393014604734</c:v>
                </c:pt>
                <c:pt idx="490">
                  <c:v>9.3041593491359862</c:v>
                </c:pt>
                <c:pt idx="491">
                  <c:v>2.4205936934138705</c:v>
                </c:pt>
                <c:pt idx="492">
                  <c:v>-8.0660910384605131</c:v>
                </c:pt>
                <c:pt idx="493">
                  <c:v>-8.0660910384605131</c:v>
                </c:pt>
                <c:pt idx="494">
                  <c:v>16.817474617261603</c:v>
                </c:pt>
                <c:pt idx="495">
                  <c:v>20.375691789400548</c:v>
                </c:pt>
                <c:pt idx="496">
                  <c:v>-16.118324703929261</c:v>
                </c:pt>
                <c:pt idx="497">
                  <c:v>-3.0660910384605131</c:v>
                </c:pt>
                <c:pt idx="498">
                  <c:v>42.881675296070739</c:v>
                </c:pt>
                <c:pt idx="499">
                  <c:v>21.933908961539487</c:v>
                </c:pt>
                <c:pt idx="500">
                  <c:v>-5.118324703929261</c:v>
                </c:pt>
                <c:pt idx="501">
                  <c:v>-6.7986388792647663</c:v>
                </c:pt>
                <c:pt idx="502">
                  <c:v>-1.5601075317903188</c:v>
                </c:pt>
                <c:pt idx="503">
                  <c:v>2.9339089615394869</c:v>
                </c:pt>
                <c:pt idx="504">
                  <c:v>-1.2018241575342046</c:v>
                </c:pt>
                <c:pt idx="505">
                  <c:v>11.933908961539487</c:v>
                </c:pt>
                <c:pt idx="506">
                  <c:v>-9.0660910384605131</c:v>
                </c:pt>
                <c:pt idx="507">
                  <c:v>-13.118324703929261</c:v>
                </c:pt>
                <c:pt idx="508">
                  <c:v>-13.798638879264766</c:v>
                </c:pt>
                <c:pt idx="509">
                  <c:v>-12.406922253520879</c:v>
                </c:pt>
                <c:pt idx="510">
                  <c:v>15.304159349135986</c:v>
                </c:pt>
                <c:pt idx="511">
                  <c:v>-10.066091038460513</c:v>
                </c:pt>
                <c:pt idx="512">
                  <c:v>18.881675296070739</c:v>
                </c:pt>
                <c:pt idx="513">
                  <c:v>0.99810964034862337</c:v>
                </c:pt>
                <c:pt idx="514">
                  <c:v>-11.560107531790319</c:v>
                </c:pt>
                <c:pt idx="515">
                  <c:v>-8.0660910384605131</c:v>
                </c:pt>
                <c:pt idx="516">
                  <c:v>-11.066091038460513</c:v>
                </c:pt>
                <c:pt idx="517">
                  <c:v>-3.7793401044689539</c:v>
                </c:pt>
                <c:pt idx="518">
                  <c:v>7.356393014604734</c:v>
                </c:pt>
                <c:pt idx="519">
                  <c:v>-13.624308210599452</c:v>
                </c:pt>
                <c:pt idx="520">
                  <c:v>13.817474617261603</c:v>
                </c:pt>
                <c:pt idx="521">
                  <c:v>21.726643402201237</c:v>
                </c:pt>
                <c:pt idx="522">
                  <c:v>10.933908961539487</c:v>
                </c:pt>
                <c:pt idx="523">
                  <c:v>2.8174746172616025</c:v>
                </c:pt>
                <c:pt idx="524">
                  <c:v>6.9339089615394869</c:v>
                </c:pt>
                <c:pt idx="525">
                  <c:v>2.4205936934138705</c:v>
                </c:pt>
                <c:pt idx="526">
                  <c:v>4.2206598955310461</c:v>
                </c:pt>
                <c:pt idx="527">
                  <c:v>-11.624308210599452</c:v>
                </c:pt>
                <c:pt idx="528">
                  <c:v>13.933908961539487</c:v>
                </c:pt>
                <c:pt idx="529">
                  <c:v>14.862376521274932</c:v>
                </c:pt>
                <c:pt idx="530">
                  <c:v>-8.7600413296731503</c:v>
                </c:pt>
                <c:pt idx="531">
                  <c:v>33.375691789400548</c:v>
                </c:pt>
                <c:pt idx="532">
                  <c:v>1.4398924682096812</c:v>
                </c:pt>
                <c:pt idx="533">
                  <c:v>-11.066091038460513</c:v>
                </c:pt>
                <c:pt idx="534">
                  <c:v>-4.5660910384605131</c:v>
                </c:pt>
                <c:pt idx="535">
                  <c:v>-4.0018903596513766</c:v>
                </c:pt>
                <c:pt idx="536">
                  <c:v>18.356393014604734</c:v>
                </c:pt>
                <c:pt idx="537">
                  <c:v>-1.118324703929261</c:v>
                </c:pt>
                <c:pt idx="538">
                  <c:v>-10.118324703929261</c:v>
                </c:pt>
                <c:pt idx="539">
                  <c:v>-9.0660910384605131</c:v>
                </c:pt>
                <c:pt idx="540">
                  <c:v>7.0463292268657298</c:v>
                </c:pt>
                <c:pt idx="541">
                  <c:v>27.798175842465795</c:v>
                </c:pt>
                <c:pt idx="542">
                  <c:v>-7.2018241575342046</c:v>
                </c:pt>
                <c:pt idx="543">
                  <c:v>2.6238451738004827</c:v>
                </c:pt>
                <c:pt idx="544">
                  <c:v>-10.066091038460513</c:v>
                </c:pt>
                <c:pt idx="545">
                  <c:v>-11.066091038460513</c:v>
                </c:pt>
                <c:pt idx="546">
                  <c:v>-22.118324703929261</c:v>
                </c:pt>
                <c:pt idx="547">
                  <c:v>-1.6958406508640138</c:v>
                </c:pt>
                <c:pt idx="548">
                  <c:v>-18.001890359651377</c:v>
                </c:pt>
                <c:pt idx="549">
                  <c:v>-4.0660910384605131</c:v>
                </c:pt>
                <c:pt idx="550">
                  <c:v>15.817474617261603</c:v>
                </c:pt>
                <c:pt idx="551">
                  <c:v>15.375691789400548</c:v>
                </c:pt>
                <c:pt idx="552">
                  <c:v>14.933908961539487</c:v>
                </c:pt>
                <c:pt idx="553">
                  <c:v>9.2399586703268497</c:v>
                </c:pt>
                <c:pt idx="554">
                  <c:v>12.933908961539487</c:v>
                </c:pt>
                <c:pt idx="555">
                  <c:v>-14.695840650864014</c:v>
                </c:pt>
                <c:pt idx="556">
                  <c:v>-2.118324703929261</c:v>
                </c:pt>
                <c:pt idx="557">
                  <c:v>-11.066091038460513</c:v>
                </c:pt>
                <c:pt idx="558">
                  <c:v>-4.0660910384605131</c:v>
                </c:pt>
                <c:pt idx="559">
                  <c:v>1.356393014604734</c:v>
                </c:pt>
                <c:pt idx="560">
                  <c:v>2.3756917894005483</c:v>
                </c:pt>
                <c:pt idx="561">
                  <c:v>15.439892468209681</c:v>
                </c:pt>
                <c:pt idx="562">
                  <c:v>4.881675296070739</c:v>
                </c:pt>
                <c:pt idx="563">
                  <c:v>-15.118324703929261</c:v>
                </c:pt>
                <c:pt idx="564">
                  <c:v>-13.118324703929261</c:v>
                </c:pt>
                <c:pt idx="565">
                  <c:v>15.304159349135986</c:v>
                </c:pt>
                <c:pt idx="566">
                  <c:v>-6.6091038460513118E-2</c:v>
                </c:pt>
                <c:pt idx="567">
                  <c:v>15.375691789400548</c:v>
                </c:pt>
                <c:pt idx="568">
                  <c:v>-10.066091038460513</c:v>
                </c:pt>
                <c:pt idx="569">
                  <c:v>0.88167529607073902</c:v>
                </c:pt>
                <c:pt idx="570">
                  <c:v>-2.5601075317903188</c:v>
                </c:pt>
                <c:pt idx="571">
                  <c:v>3.9339089615394869</c:v>
                </c:pt>
                <c:pt idx="572">
                  <c:v>-23.560107531790319</c:v>
                </c:pt>
                <c:pt idx="573">
                  <c:v>-7.643606985395266</c:v>
                </c:pt>
                <c:pt idx="574">
                  <c:v>-2.6243082105994517</c:v>
                </c:pt>
                <c:pt idx="575">
                  <c:v>13.375691789400548</c:v>
                </c:pt>
                <c:pt idx="576">
                  <c:v>-5.6958406508640138</c:v>
                </c:pt>
                <c:pt idx="577">
                  <c:v>-9.0660910384605131</c:v>
                </c:pt>
                <c:pt idx="578">
                  <c:v>13.707344627405426</c:v>
                </c:pt>
                <c:pt idx="579">
                  <c:v>-7.2018241575342046</c:v>
                </c:pt>
                <c:pt idx="580">
                  <c:v>0.35639301460473405</c:v>
                </c:pt>
                <c:pt idx="581">
                  <c:v>-8.118324703929261</c:v>
                </c:pt>
                <c:pt idx="582">
                  <c:v>-18.066091038460513</c:v>
                </c:pt>
                <c:pt idx="583">
                  <c:v>-13.624308210599452</c:v>
                </c:pt>
                <c:pt idx="584">
                  <c:v>-13.624308210599452</c:v>
                </c:pt>
                <c:pt idx="585">
                  <c:v>-0.56609103846051312</c:v>
                </c:pt>
                <c:pt idx="586">
                  <c:v>23.356393014604734</c:v>
                </c:pt>
                <c:pt idx="587">
                  <c:v>-2.118324703929261</c:v>
                </c:pt>
                <c:pt idx="588">
                  <c:v>-3.7600413296731503</c:v>
                </c:pt>
                <c:pt idx="589">
                  <c:v>-7.2733565977987631</c:v>
                </c:pt>
                <c:pt idx="590">
                  <c:v>-0.64360698539526595</c:v>
                </c:pt>
                <c:pt idx="591">
                  <c:v>8.9981096403486234</c:v>
                </c:pt>
                <c:pt idx="592">
                  <c:v>30.23995867032685</c:v>
                </c:pt>
                <c:pt idx="593">
                  <c:v>-8.643606985395266</c:v>
                </c:pt>
                <c:pt idx="594">
                  <c:v>0.4398924682096812</c:v>
                </c:pt>
                <c:pt idx="595">
                  <c:v>-20.76004132967315</c:v>
                </c:pt>
                <c:pt idx="596">
                  <c:v>1.9339089615394869</c:v>
                </c:pt>
                <c:pt idx="597">
                  <c:v>-21.137623478725068</c:v>
                </c:pt>
                <c:pt idx="598">
                  <c:v>-16.001890359651377</c:v>
                </c:pt>
                <c:pt idx="599">
                  <c:v>3.9339089615394869</c:v>
                </c:pt>
                <c:pt idx="600">
                  <c:v>-6.0660910384605131</c:v>
                </c:pt>
                <c:pt idx="601">
                  <c:v>22.862376521274932</c:v>
                </c:pt>
                <c:pt idx="602">
                  <c:v>-24.467623478725066</c:v>
                </c:pt>
                <c:pt idx="603">
                  <c:v>-1.0660910384605131</c:v>
                </c:pt>
                <c:pt idx="604">
                  <c:v>-18.624308210599452</c:v>
                </c:pt>
                <c:pt idx="605">
                  <c:v>4.9339089615394869</c:v>
                </c:pt>
                <c:pt idx="606">
                  <c:v>-4.118324703929261</c:v>
                </c:pt>
                <c:pt idx="607">
                  <c:v>11.933908961539487</c:v>
                </c:pt>
                <c:pt idx="608">
                  <c:v>-2.0018903596513766</c:v>
                </c:pt>
                <c:pt idx="609">
                  <c:v>3.3041593491359862</c:v>
                </c:pt>
                <c:pt idx="610">
                  <c:v>-13.066091038460513</c:v>
                </c:pt>
                <c:pt idx="611">
                  <c:v>18.304159349135986</c:v>
                </c:pt>
                <c:pt idx="612">
                  <c:v>1.4339089615394869</c:v>
                </c:pt>
                <c:pt idx="613">
                  <c:v>2.9339089615394869</c:v>
                </c:pt>
                <c:pt idx="614">
                  <c:v>-5.0660910384605131</c:v>
                </c:pt>
                <c:pt idx="615">
                  <c:v>18.933908961539487</c:v>
                </c:pt>
                <c:pt idx="616">
                  <c:v>20.375691789400548</c:v>
                </c:pt>
                <c:pt idx="617">
                  <c:v>28.862376521274932</c:v>
                </c:pt>
                <c:pt idx="618">
                  <c:v>-11.066091038460513</c:v>
                </c:pt>
                <c:pt idx="619">
                  <c:v>-17.001890359651377</c:v>
                </c:pt>
                <c:pt idx="620">
                  <c:v>5.881675296070739</c:v>
                </c:pt>
                <c:pt idx="621">
                  <c:v>-9.0018903596513766</c:v>
                </c:pt>
                <c:pt idx="622">
                  <c:v>-15.695840650864014</c:v>
                </c:pt>
                <c:pt idx="623">
                  <c:v>-15.182525382738397</c:v>
                </c:pt>
                <c:pt idx="624">
                  <c:v>-4.0660910384605131</c:v>
                </c:pt>
                <c:pt idx="625">
                  <c:v>-4.0660910384605131</c:v>
                </c:pt>
                <c:pt idx="626">
                  <c:v>-4.0018903596513766</c:v>
                </c:pt>
                <c:pt idx="627">
                  <c:v>-3.3761548261995173</c:v>
                </c:pt>
                <c:pt idx="628">
                  <c:v>-16.579406306586129</c:v>
                </c:pt>
                <c:pt idx="629">
                  <c:v>1.8174746172616025</c:v>
                </c:pt>
                <c:pt idx="630">
                  <c:v>-20.624308210599452</c:v>
                </c:pt>
                <c:pt idx="631">
                  <c:v>-4.0660910384605131</c:v>
                </c:pt>
                <c:pt idx="632">
                  <c:v>2.3756917894005483</c:v>
                </c:pt>
                <c:pt idx="633">
                  <c:v>11.881675296070739</c:v>
                </c:pt>
                <c:pt idx="634">
                  <c:v>8.9981096403486234</c:v>
                </c:pt>
                <c:pt idx="635">
                  <c:v>0.93390896153948688</c:v>
                </c:pt>
                <c:pt idx="636">
                  <c:v>5.356393014604734</c:v>
                </c:pt>
                <c:pt idx="637">
                  <c:v>-2.6243082105994517</c:v>
                </c:pt>
                <c:pt idx="638">
                  <c:v>5.8623765212749319</c:v>
                </c:pt>
                <c:pt idx="639">
                  <c:v>-21.695840650864014</c:v>
                </c:pt>
                <c:pt idx="640">
                  <c:v>-21.581890359651375</c:v>
                </c:pt>
                <c:pt idx="641">
                  <c:v>4.9981096403486234</c:v>
                </c:pt>
                <c:pt idx="642">
                  <c:v>1.9339089615394869</c:v>
                </c:pt>
                <c:pt idx="643">
                  <c:v>-5.1825253827383975</c:v>
                </c:pt>
                <c:pt idx="644">
                  <c:v>-11.066091038460513</c:v>
                </c:pt>
                <c:pt idx="645">
                  <c:v>2.3756917894005483</c:v>
                </c:pt>
                <c:pt idx="646">
                  <c:v>0.30415934913598619</c:v>
                </c:pt>
                <c:pt idx="647">
                  <c:v>-3.0660910384605131</c:v>
                </c:pt>
                <c:pt idx="648">
                  <c:v>9.9339089615394869</c:v>
                </c:pt>
                <c:pt idx="649">
                  <c:v>-1.6243082105994517</c:v>
                </c:pt>
                <c:pt idx="650">
                  <c:v>-5.3761548261995173</c:v>
                </c:pt>
                <c:pt idx="651">
                  <c:v>1.4339089615394869</c:v>
                </c:pt>
                <c:pt idx="652">
                  <c:v>-6.0660910384605131</c:v>
                </c:pt>
                <c:pt idx="653">
                  <c:v>-1.2018241575342046</c:v>
                </c:pt>
                <c:pt idx="654">
                  <c:v>13.933908961539487</c:v>
                </c:pt>
                <c:pt idx="655">
                  <c:v>-5.7986388792647663</c:v>
                </c:pt>
                <c:pt idx="656">
                  <c:v>19.304159349135986</c:v>
                </c:pt>
                <c:pt idx="657">
                  <c:v>4.9981096403486234</c:v>
                </c:pt>
                <c:pt idx="658">
                  <c:v>-6.1825253827383975</c:v>
                </c:pt>
                <c:pt idx="659">
                  <c:v>4.9981096403486234</c:v>
                </c:pt>
                <c:pt idx="660">
                  <c:v>-9.3761548261995173</c:v>
                </c:pt>
                <c:pt idx="661">
                  <c:v>-28.560107531790319</c:v>
                </c:pt>
                <c:pt idx="662">
                  <c:v>24.881675296070739</c:v>
                </c:pt>
                <c:pt idx="663">
                  <c:v>-2.5794063065861295</c:v>
                </c:pt>
                <c:pt idx="664">
                  <c:v>-24.30762347872507</c:v>
                </c:pt>
                <c:pt idx="665">
                  <c:v>-6.0660910384605131</c:v>
                </c:pt>
                <c:pt idx="666">
                  <c:v>-11.066091038460513</c:v>
                </c:pt>
                <c:pt idx="667">
                  <c:v>6.3041593491359862</c:v>
                </c:pt>
                <c:pt idx="668">
                  <c:v>-8.0660910384605131</c:v>
                </c:pt>
                <c:pt idx="669">
                  <c:v>9.9981096403486234</c:v>
                </c:pt>
                <c:pt idx="670">
                  <c:v>-9.0660910384605131</c:v>
                </c:pt>
                <c:pt idx="671">
                  <c:v>-20.624308210599452</c:v>
                </c:pt>
                <c:pt idx="672">
                  <c:v>-7.118324703929261</c:v>
                </c:pt>
                <c:pt idx="673">
                  <c:v>5.4339089615394869</c:v>
                </c:pt>
                <c:pt idx="674">
                  <c:v>-12.066091038460513</c:v>
                </c:pt>
                <c:pt idx="675">
                  <c:v>12.933908961539487</c:v>
                </c:pt>
                <c:pt idx="676">
                  <c:v>5.9339089615394869</c:v>
                </c:pt>
                <c:pt idx="677">
                  <c:v>-8.6243082105994517</c:v>
                </c:pt>
                <c:pt idx="678">
                  <c:v>-7.3761548261995173</c:v>
                </c:pt>
                <c:pt idx="679">
                  <c:v>44.933908961539487</c:v>
                </c:pt>
                <c:pt idx="680">
                  <c:v>-15.643606985395266</c:v>
                </c:pt>
                <c:pt idx="681">
                  <c:v>-21.118324703929261</c:v>
                </c:pt>
                <c:pt idx="682">
                  <c:v>11.798175842465795</c:v>
                </c:pt>
                <c:pt idx="683">
                  <c:v>-4.0018903596513766</c:v>
                </c:pt>
                <c:pt idx="684">
                  <c:v>12.304159349135986</c:v>
                </c:pt>
                <c:pt idx="685">
                  <c:v>13.881675296070739</c:v>
                </c:pt>
                <c:pt idx="686">
                  <c:v>1.9981096403486234</c:v>
                </c:pt>
                <c:pt idx="687">
                  <c:v>20.778877067669985</c:v>
                </c:pt>
                <c:pt idx="688">
                  <c:v>-11.201824157534205</c:v>
                </c:pt>
                <c:pt idx="689">
                  <c:v>10.881675296070739</c:v>
                </c:pt>
                <c:pt idx="690">
                  <c:v>-12.624308210599452</c:v>
                </c:pt>
                <c:pt idx="691">
                  <c:v>12.439892468209681</c:v>
                </c:pt>
                <c:pt idx="692">
                  <c:v>1.8623765212749319</c:v>
                </c:pt>
                <c:pt idx="693">
                  <c:v>-13.182525382738397</c:v>
                </c:pt>
                <c:pt idx="694">
                  <c:v>-13.579406306586129</c:v>
                </c:pt>
                <c:pt idx="695">
                  <c:v>-3.0660910384605131</c:v>
                </c:pt>
                <c:pt idx="696">
                  <c:v>14.304159349135986</c:v>
                </c:pt>
                <c:pt idx="697">
                  <c:v>-11.182525382738397</c:v>
                </c:pt>
                <c:pt idx="698">
                  <c:v>17.933908961539487</c:v>
                </c:pt>
                <c:pt idx="699">
                  <c:v>2.8623765212749319</c:v>
                </c:pt>
                <c:pt idx="700">
                  <c:v>-7.0018903596513766</c:v>
                </c:pt>
                <c:pt idx="701">
                  <c:v>-9.0660910384605131</c:v>
                </c:pt>
                <c:pt idx="702">
                  <c:v>-10.066091038460513</c:v>
                </c:pt>
                <c:pt idx="703">
                  <c:v>18.881675296070739</c:v>
                </c:pt>
                <c:pt idx="704">
                  <c:v>-4.5601075317903188</c:v>
                </c:pt>
                <c:pt idx="705">
                  <c:v>3.9339089615394869</c:v>
                </c:pt>
                <c:pt idx="706">
                  <c:v>-7.0660910384605131</c:v>
                </c:pt>
                <c:pt idx="707">
                  <c:v>-8.6243082105994517</c:v>
                </c:pt>
                <c:pt idx="708">
                  <c:v>-4.0660910384605131</c:v>
                </c:pt>
                <c:pt idx="709">
                  <c:v>9.9339089615394869</c:v>
                </c:pt>
                <c:pt idx="710">
                  <c:v>-9.6243082105994517</c:v>
                </c:pt>
                <c:pt idx="711">
                  <c:v>-18.118324703929261</c:v>
                </c:pt>
                <c:pt idx="712">
                  <c:v>-11.118324703929261</c:v>
                </c:pt>
                <c:pt idx="713">
                  <c:v>2.9339089615394869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AE-4AFB-9D39-8B1FBAFCC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0384"/>
        <c:axId val="1359160800"/>
      </c:scatterChart>
      <c:valAx>
        <c:axId val="13591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SibSp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60800"/>
        <c:crosses val="autoZero"/>
        <c:crossBetween val="midCat"/>
      </c:valAx>
      <c:valAx>
        <c:axId val="135916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60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Survived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19050">
              <a:noFill/>
            </a:ln>
          </c:spPr>
          <c:xVal>
            <c:numRef>
              <c:f>Sheet2!$B$2:$B$715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</c:numCache>
            </c:numRef>
          </c:xVal>
          <c:yVal>
            <c:numRef>
              <c:f>Sheet2!$G$2:$G$715</c:f>
              <c:numCache>
                <c:formatCode>General</c:formatCode>
                <c:ptCount val="714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  <c:pt idx="49">
                  <c:v>29</c:v>
                </c:pt>
                <c:pt idx="50">
                  <c:v>19</c:v>
                </c:pt>
                <c:pt idx="51">
                  <c:v>17</c:v>
                </c:pt>
                <c:pt idx="52">
                  <c:v>26</c:v>
                </c:pt>
                <c:pt idx="53">
                  <c:v>32</c:v>
                </c:pt>
                <c:pt idx="54">
                  <c:v>16</c:v>
                </c:pt>
                <c:pt idx="55">
                  <c:v>21</c:v>
                </c:pt>
                <c:pt idx="56">
                  <c:v>26</c:v>
                </c:pt>
                <c:pt idx="57">
                  <c:v>32</c:v>
                </c:pt>
                <c:pt idx="58">
                  <c:v>25</c:v>
                </c:pt>
                <c:pt idx="59">
                  <c:v>0.83</c:v>
                </c:pt>
                <c:pt idx="60">
                  <c:v>30</c:v>
                </c:pt>
                <c:pt idx="61">
                  <c:v>22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33</c:v>
                </c:pt>
                <c:pt idx="66">
                  <c:v>16</c:v>
                </c:pt>
                <c:pt idx="67">
                  <c:v>23</c:v>
                </c:pt>
                <c:pt idx="68">
                  <c:v>24</c:v>
                </c:pt>
                <c:pt idx="69">
                  <c:v>29</c:v>
                </c:pt>
                <c:pt idx="70">
                  <c:v>20</c:v>
                </c:pt>
                <c:pt idx="71">
                  <c:v>46</c:v>
                </c:pt>
                <c:pt idx="72">
                  <c:v>26</c:v>
                </c:pt>
                <c:pt idx="73">
                  <c:v>59</c:v>
                </c:pt>
                <c:pt idx="74">
                  <c:v>71</c:v>
                </c:pt>
                <c:pt idx="75">
                  <c:v>23</c:v>
                </c:pt>
                <c:pt idx="76">
                  <c:v>34</c:v>
                </c:pt>
                <c:pt idx="77">
                  <c:v>34</c:v>
                </c:pt>
                <c:pt idx="78">
                  <c:v>28</c:v>
                </c:pt>
                <c:pt idx="79">
                  <c:v>21</c:v>
                </c:pt>
                <c:pt idx="80">
                  <c:v>33</c:v>
                </c:pt>
                <c:pt idx="81">
                  <c:v>37</c:v>
                </c:pt>
                <c:pt idx="82">
                  <c:v>28</c:v>
                </c:pt>
                <c:pt idx="83">
                  <c:v>21</c:v>
                </c:pt>
                <c:pt idx="84">
                  <c:v>38</c:v>
                </c:pt>
                <c:pt idx="85">
                  <c:v>47</c:v>
                </c:pt>
                <c:pt idx="86">
                  <c:v>14.5</c:v>
                </c:pt>
                <c:pt idx="87">
                  <c:v>22</c:v>
                </c:pt>
                <c:pt idx="88">
                  <c:v>20</c:v>
                </c:pt>
                <c:pt idx="89">
                  <c:v>17</c:v>
                </c:pt>
                <c:pt idx="90">
                  <c:v>21</c:v>
                </c:pt>
                <c:pt idx="91">
                  <c:v>70.5</c:v>
                </c:pt>
                <c:pt idx="92">
                  <c:v>29</c:v>
                </c:pt>
                <c:pt idx="93">
                  <c:v>24</c:v>
                </c:pt>
                <c:pt idx="94">
                  <c:v>2</c:v>
                </c:pt>
                <c:pt idx="95">
                  <c:v>21</c:v>
                </c:pt>
                <c:pt idx="96">
                  <c:v>32.5</c:v>
                </c:pt>
                <c:pt idx="97">
                  <c:v>32.5</c:v>
                </c:pt>
                <c:pt idx="98">
                  <c:v>54</c:v>
                </c:pt>
                <c:pt idx="99">
                  <c:v>12</c:v>
                </c:pt>
                <c:pt idx="100">
                  <c:v>24</c:v>
                </c:pt>
                <c:pt idx="101">
                  <c:v>45</c:v>
                </c:pt>
                <c:pt idx="102">
                  <c:v>33</c:v>
                </c:pt>
                <c:pt idx="103">
                  <c:v>20</c:v>
                </c:pt>
                <c:pt idx="104">
                  <c:v>47</c:v>
                </c:pt>
                <c:pt idx="105">
                  <c:v>29</c:v>
                </c:pt>
                <c:pt idx="106">
                  <c:v>25</c:v>
                </c:pt>
                <c:pt idx="107">
                  <c:v>23</c:v>
                </c:pt>
                <c:pt idx="108">
                  <c:v>19</c:v>
                </c:pt>
                <c:pt idx="109">
                  <c:v>37</c:v>
                </c:pt>
                <c:pt idx="110">
                  <c:v>16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27</c:v>
                </c:pt>
                <c:pt idx="118">
                  <c:v>9</c:v>
                </c:pt>
                <c:pt idx="119">
                  <c:v>36.5</c:v>
                </c:pt>
                <c:pt idx="120">
                  <c:v>42</c:v>
                </c:pt>
                <c:pt idx="121">
                  <c:v>51</c:v>
                </c:pt>
                <c:pt idx="122">
                  <c:v>22</c:v>
                </c:pt>
                <c:pt idx="123">
                  <c:v>55.5</c:v>
                </c:pt>
                <c:pt idx="124">
                  <c:v>40.5</c:v>
                </c:pt>
                <c:pt idx="125">
                  <c:v>51</c:v>
                </c:pt>
                <c:pt idx="126">
                  <c:v>16</c:v>
                </c:pt>
                <c:pt idx="127">
                  <c:v>30</c:v>
                </c:pt>
                <c:pt idx="128">
                  <c:v>44</c:v>
                </c:pt>
                <c:pt idx="129">
                  <c:v>40</c:v>
                </c:pt>
                <c:pt idx="130">
                  <c:v>26</c:v>
                </c:pt>
                <c:pt idx="131">
                  <c:v>17</c:v>
                </c:pt>
                <c:pt idx="132">
                  <c:v>1</c:v>
                </c:pt>
                <c:pt idx="133">
                  <c:v>9</c:v>
                </c:pt>
                <c:pt idx="134">
                  <c:v>45</c:v>
                </c:pt>
                <c:pt idx="135">
                  <c:v>28</c:v>
                </c:pt>
                <c:pt idx="136">
                  <c:v>61</c:v>
                </c:pt>
                <c:pt idx="137">
                  <c:v>4</c:v>
                </c:pt>
                <c:pt idx="138">
                  <c:v>1</c:v>
                </c:pt>
                <c:pt idx="139">
                  <c:v>21</c:v>
                </c:pt>
                <c:pt idx="140">
                  <c:v>56</c:v>
                </c:pt>
                <c:pt idx="141">
                  <c:v>18</c:v>
                </c:pt>
                <c:pt idx="142">
                  <c:v>50</c:v>
                </c:pt>
                <c:pt idx="143">
                  <c:v>30</c:v>
                </c:pt>
                <c:pt idx="144">
                  <c:v>36</c:v>
                </c:pt>
                <c:pt idx="145">
                  <c:v>9</c:v>
                </c:pt>
                <c:pt idx="146">
                  <c:v>1</c:v>
                </c:pt>
                <c:pt idx="147">
                  <c:v>4</c:v>
                </c:pt>
                <c:pt idx="148">
                  <c:v>45</c:v>
                </c:pt>
                <c:pt idx="149">
                  <c:v>40</c:v>
                </c:pt>
                <c:pt idx="150">
                  <c:v>36</c:v>
                </c:pt>
                <c:pt idx="151">
                  <c:v>32</c:v>
                </c:pt>
                <c:pt idx="152">
                  <c:v>19</c:v>
                </c:pt>
                <c:pt idx="153">
                  <c:v>19</c:v>
                </c:pt>
                <c:pt idx="154">
                  <c:v>3</c:v>
                </c:pt>
                <c:pt idx="155">
                  <c:v>44</c:v>
                </c:pt>
                <c:pt idx="156">
                  <c:v>58</c:v>
                </c:pt>
                <c:pt idx="157">
                  <c:v>42</c:v>
                </c:pt>
                <c:pt idx="158">
                  <c:v>24</c:v>
                </c:pt>
                <c:pt idx="159">
                  <c:v>28</c:v>
                </c:pt>
                <c:pt idx="160">
                  <c:v>34</c:v>
                </c:pt>
                <c:pt idx="161">
                  <c:v>45.5</c:v>
                </c:pt>
                <c:pt idx="162">
                  <c:v>18</c:v>
                </c:pt>
                <c:pt idx="163">
                  <c:v>2</c:v>
                </c:pt>
                <c:pt idx="164">
                  <c:v>32</c:v>
                </c:pt>
                <c:pt idx="165">
                  <c:v>26</c:v>
                </c:pt>
                <c:pt idx="166">
                  <c:v>16</c:v>
                </c:pt>
                <c:pt idx="167">
                  <c:v>40</c:v>
                </c:pt>
                <c:pt idx="168">
                  <c:v>24</c:v>
                </c:pt>
                <c:pt idx="169">
                  <c:v>35</c:v>
                </c:pt>
                <c:pt idx="170">
                  <c:v>22</c:v>
                </c:pt>
                <c:pt idx="171">
                  <c:v>30</c:v>
                </c:pt>
                <c:pt idx="172">
                  <c:v>31</c:v>
                </c:pt>
                <c:pt idx="173">
                  <c:v>27</c:v>
                </c:pt>
                <c:pt idx="174">
                  <c:v>42</c:v>
                </c:pt>
                <c:pt idx="175">
                  <c:v>32</c:v>
                </c:pt>
                <c:pt idx="176">
                  <c:v>30</c:v>
                </c:pt>
                <c:pt idx="177">
                  <c:v>16</c:v>
                </c:pt>
                <c:pt idx="178">
                  <c:v>27</c:v>
                </c:pt>
                <c:pt idx="179">
                  <c:v>51</c:v>
                </c:pt>
                <c:pt idx="180">
                  <c:v>38</c:v>
                </c:pt>
                <c:pt idx="181">
                  <c:v>22</c:v>
                </c:pt>
                <c:pt idx="182">
                  <c:v>19</c:v>
                </c:pt>
                <c:pt idx="183">
                  <c:v>20.5</c:v>
                </c:pt>
                <c:pt idx="184">
                  <c:v>18</c:v>
                </c:pt>
                <c:pt idx="185">
                  <c:v>35</c:v>
                </c:pt>
                <c:pt idx="186">
                  <c:v>29</c:v>
                </c:pt>
                <c:pt idx="187">
                  <c:v>59</c:v>
                </c:pt>
                <c:pt idx="188">
                  <c:v>5</c:v>
                </c:pt>
                <c:pt idx="189">
                  <c:v>24</c:v>
                </c:pt>
                <c:pt idx="190">
                  <c:v>44</c:v>
                </c:pt>
                <c:pt idx="191">
                  <c:v>8</c:v>
                </c:pt>
                <c:pt idx="192">
                  <c:v>19</c:v>
                </c:pt>
                <c:pt idx="193">
                  <c:v>33</c:v>
                </c:pt>
                <c:pt idx="194">
                  <c:v>29</c:v>
                </c:pt>
                <c:pt idx="195">
                  <c:v>22</c:v>
                </c:pt>
                <c:pt idx="196">
                  <c:v>30</c:v>
                </c:pt>
                <c:pt idx="197">
                  <c:v>44</c:v>
                </c:pt>
                <c:pt idx="198">
                  <c:v>25</c:v>
                </c:pt>
                <c:pt idx="199">
                  <c:v>24</c:v>
                </c:pt>
                <c:pt idx="200">
                  <c:v>37</c:v>
                </c:pt>
                <c:pt idx="201">
                  <c:v>54</c:v>
                </c:pt>
                <c:pt idx="202">
                  <c:v>29</c:v>
                </c:pt>
                <c:pt idx="203">
                  <c:v>62</c:v>
                </c:pt>
                <c:pt idx="204">
                  <c:v>30</c:v>
                </c:pt>
                <c:pt idx="205">
                  <c:v>41</c:v>
                </c:pt>
                <c:pt idx="206">
                  <c:v>29</c:v>
                </c:pt>
                <c:pt idx="207">
                  <c:v>30</c:v>
                </c:pt>
                <c:pt idx="208">
                  <c:v>35</c:v>
                </c:pt>
                <c:pt idx="209">
                  <c:v>50</c:v>
                </c:pt>
                <c:pt idx="210">
                  <c:v>3</c:v>
                </c:pt>
                <c:pt idx="211">
                  <c:v>52</c:v>
                </c:pt>
                <c:pt idx="212">
                  <c:v>40</c:v>
                </c:pt>
                <c:pt idx="213">
                  <c:v>36</c:v>
                </c:pt>
                <c:pt idx="214">
                  <c:v>16</c:v>
                </c:pt>
                <c:pt idx="215">
                  <c:v>25</c:v>
                </c:pt>
                <c:pt idx="216">
                  <c:v>58</c:v>
                </c:pt>
                <c:pt idx="217">
                  <c:v>35</c:v>
                </c:pt>
                <c:pt idx="218">
                  <c:v>25</c:v>
                </c:pt>
                <c:pt idx="219">
                  <c:v>41</c:v>
                </c:pt>
                <c:pt idx="220">
                  <c:v>37</c:v>
                </c:pt>
                <c:pt idx="221">
                  <c:v>63</c:v>
                </c:pt>
                <c:pt idx="222">
                  <c:v>45</c:v>
                </c:pt>
                <c:pt idx="223">
                  <c:v>7</c:v>
                </c:pt>
                <c:pt idx="224">
                  <c:v>35</c:v>
                </c:pt>
                <c:pt idx="225">
                  <c:v>65</c:v>
                </c:pt>
                <c:pt idx="226">
                  <c:v>28</c:v>
                </c:pt>
                <c:pt idx="227">
                  <c:v>16</c:v>
                </c:pt>
                <c:pt idx="228">
                  <c:v>19</c:v>
                </c:pt>
                <c:pt idx="229">
                  <c:v>33</c:v>
                </c:pt>
                <c:pt idx="230">
                  <c:v>30</c:v>
                </c:pt>
                <c:pt idx="231">
                  <c:v>22</c:v>
                </c:pt>
                <c:pt idx="232">
                  <c:v>42</c:v>
                </c:pt>
                <c:pt idx="233">
                  <c:v>22</c:v>
                </c:pt>
                <c:pt idx="234">
                  <c:v>26</c:v>
                </c:pt>
                <c:pt idx="235">
                  <c:v>19</c:v>
                </c:pt>
                <c:pt idx="236">
                  <c:v>36</c:v>
                </c:pt>
                <c:pt idx="237">
                  <c:v>24</c:v>
                </c:pt>
                <c:pt idx="238">
                  <c:v>24</c:v>
                </c:pt>
                <c:pt idx="239">
                  <c:v>23.5</c:v>
                </c:pt>
                <c:pt idx="240">
                  <c:v>2</c:v>
                </c:pt>
                <c:pt idx="241">
                  <c:v>50</c:v>
                </c:pt>
                <c:pt idx="242">
                  <c:v>19</c:v>
                </c:pt>
                <c:pt idx="243">
                  <c:v>0.92</c:v>
                </c:pt>
                <c:pt idx="244">
                  <c:v>17</c:v>
                </c:pt>
                <c:pt idx="245">
                  <c:v>30</c:v>
                </c:pt>
                <c:pt idx="246">
                  <c:v>30</c:v>
                </c:pt>
                <c:pt idx="247">
                  <c:v>24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43</c:v>
                </c:pt>
                <c:pt idx="252">
                  <c:v>26</c:v>
                </c:pt>
                <c:pt idx="253">
                  <c:v>24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22</c:v>
                </c:pt>
                <c:pt idx="258">
                  <c:v>27</c:v>
                </c:pt>
                <c:pt idx="259">
                  <c:v>30</c:v>
                </c:pt>
                <c:pt idx="260">
                  <c:v>22</c:v>
                </c:pt>
                <c:pt idx="261">
                  <c:v>36</c:v>
                </c:pt>
                <c:pt idx="262">
                  <c:v>61</c:v>
                </c:pt>
                <c:pt idx="263">
                  <c:v>36</c:v>
                </c:pt>
                <c:pt idx="264">
                  <c:v>31</c:v>
                </c:pt>
                <c:pt idx="265">
                  <c:v>16</c:v>
                </c:pt>
                <c:pt idx="266">
                  <c:v>45.5</c:v>
                </c:pt>
                <c:pt idx="267">
                  <c:v>38</c:v>
                </c:pt>
                <c:pt idx="268">
                  <c:v>16</c:v>
                </c:pt>
                <c:pt idx="269">
                  <c:v>29</c:v>
                </c:pt>
                <c:pt idx="270">
                  <c:v>41</c:v>
                </c:pt>
                <c:pt idx="271">
                  <c:v>45</c:v>
                </c:pt>
                <c:pt idx="272">
                  <c:v>45</c:v>
                </c:pt>
                <c:pt idx="273">
                  <c:v>2</c:v>
                </c:pt>
                <c:pt idx="274">
                  <c:v>24</c:v>
                </c:pt>
                <c:pt idx="275">
                  <c:v>28</c:v>
                </c:pt>
                <c:pt idx="276">
                  <c:v>25</c:v>
                </c:pt>
                <c:pt idx="277">
                  <c:v>36</c:v>
                </c:pt>
                <c:pt idx="278">
                  <c:v>24</c:v>
                </c:pt>
                <c:pt idx="279">
                  <c:v>40</c:v>
                </c:pt>
                <c:pt idx="280">
                  <c:v>3</c:v>
                </c:pt>
                <c:pt idx="281">
                  <c:v>42</c:v>
                </c:pt>
                <c:pt idx="282">
                  <c:v>23</c:v>
                </c:pt>
                <c:pt idx="283">
                  <c:v>15</c:v>
                </c:pt>
                <c:pt idx="284">
                  <c:v>25</c:v>
                </c:pt>
                <c:pt idx="285">
                  <c:v>28</c:v>
                </c:pt>
                <c:pt idx="286">
                  <c:v>22</c:v>
                </c:pt>
                <c:pt idx="287">
                  <c:v>38</c:v>
                </c:pt>
                <c:pt idx="288">
                  <c:v>40</c:v>
                </c:pt>
                <c:pt idx="289">
                  <c:v>29</c:v>
                </c:pt>
                <c:pt idx="290">
                  <c:v>45</c:v>
                </c:pt>
                <c:pt idx="291">
                  <c:v>35</c:v>
                </c:pt>
                <c:pt idx="292">
                  <c:v>30</c:v>
                </c:pt>
                <c:pt idx="293">
                  <c:v>60</c:v>
                </c:pt>
                <c:pt idx="294">
                  <c:v>24</c:v>
                </c:pt>
                <c:pt idx="295">
                  <c:v>25</c:v>
                </c:pt>
                <c:pt idx="296">
                  <c:v>18</c:v>
                </c:pt>
                <c:pt idx="297">
                  <c:v>19</c:v>
                </c:pt>
                <c:pt idx="298">
                  <c:v>22</c:v>
                </c:pt>
                <c:pt idx="299">
                  <c:v>3</c:v>
                </c:pt>
                <c:pt idx="300">
                  <c:v>22</c:v>
                </c:pt>
                <c:pt idx="301">
                  <c:v>27</c:v>
                </c:pt>
                <c:pt idx="302">
                  <c:v>20</c:v>
                </c:pt>
                <c:pt idx="303">
                  <c:v>19</c:v>
                </c:pt>
                <c:pt idx="304">
                  <c:v>42</c:v>
                </c:pt>
                <c:pt idx="305">
                  <c:v>1</c:v>
                </c:pt>
                <c:pt idx="306">
                  <c:v>32</c:v>
                </c:pt>
                <c:pt idx="307">
                  <c:v>35</c:v>
                </c:pt>
                <c:pt idx="308">
                  <c:v>18</c:v>
                </c:pt>
                <c:pt idx="309">
                  <c:v>1</c:v>
                </c:pt>
                <c:pt idx="310">
                  <c:v>36</c:v>
                </c:pt>
                <c:pt idx="311">
                  <c:v>17</c:v>
                </c:pt>
                <c:pt idx="312">
                  <c:v>36</c:v>
                </c:pt>
                <c:pt idx="313">
                  <c:v>21</c:v>
                </c:pt>
                <c:pt idx="314">
                  <c:v>28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31</c:v>
                </c:pt>
                <c:pt idx="319">
                  <c:v>46</c:v>
                </c:pt>
                <c:pt idx="320">
                  <c:v>23</c:v>
                </c:pt>
                <c:pt idx="321">
                  <c:v>28</c:v>
                </c:pt>
                <c:pt idx="322">
                  <c:v>39</c:v>
                </c:pt>
                <c:pt idx="323">
                  <c:v>26</c:v>
                </c:pt>
                <c:pt idx="324">
                  <c:v>21</c:v>
                </c:pt>
                <c:pt idx="325">
                  <c:v>28</c:v>
                </c:pt>
                <c:pt idx="326">
                  <c:v>20</c:v>
                </c:pt>
                <c:pt idx="327">
                  <c:v>34</c:v>
                </c:pt>
                <c:pt idx="328">
                  <c:v>51</c:v>
                </c:pt>
                <c:pt idx="329">
                  <c:v>3</c:v>
                </c:pt>
                <c:pt idx="330">
                  <c:v>21</c:v>
                </c:pt>
                <c:pt idx="331">
                  <c:v>33</c:v>
                </c:pt>
                <c:pt idx="332">
                  <c:v>44</c:v>
                </c:pt>
                <c:pt idx="333">
                  <c:v>34</c:v>
                </c:pt>
                <c:pt idx="334">
                  <c:v>18</c:v>
                </c:pt>
                <c:pt idx="335">
                  <c:v>30</c:v>
                </c:pt>
                <c:pt idx="336">
                  <c:v>10</c:v>
                </c:pt>
                <c:pt idx="337">
                  <c:v>21</c:v>
                </c:pt>
                <c:pt idx="338">
                  <c:v>29</c:v>
                </c:pt>
                <c:pt idx="339">
                  <c:v>28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32</c:v>
                </c:pt>
                <c:pt idx="344">
                  <c:v>28</c:v>
                </c:pt>
                <c:pt idx="345">
                  <c:v>42</c:v>
                </c:pt>
                <c:pt idx="346">
                  <c:v>17</c:v>
                </c:pt>
                <c:pt idx="347">
                  <c:v>50</c:v>
                </c:pt>
                <c:pt idx="348">
                  <c:v>14</c:v>
                </c:pt>
                <c:pt idx="349">
                  <c:v>21</c:v>
                </c:pt>
                <c:pt idx="350">
                  <c:v>24</c:v>
                </c:pt>
                <c:pt idx="351">
                  <c:v>64</c:v>
                </c:pt>
                <c:pt idx="352">
                  <c:v>31</c:v>
                </c:pt>
                <c:pt idx="353">
                  <c:v>45</c:v>
                </c:pt>
                <c:pt idx="354">
                  <c:v>20</c:v>
                </c:pt>
                <c:pt idx="355">
                  <c:v>25</c:v>
                </c:pt>
                <c:pt idx="356">
                  <c:v>28</c:v>
                </c:pt>
                <c:pt idx="357">
                  <c:v>4</c:v>
                </c:pt>
                <c:pt idx="358">
                  <c:v>13</c:v>
                </c:pt>
                <c:pt idx="359">
                  <c:v>34</c:v>
                </c:pt>
                <c:pt idx="360">
                  <c:v>5</c:v>
                </c:pt>
                <c:pt idx="361">
                  <c:v>52</c:v>
                </c:pt>
                <c:pt idx="362">
                  <c:v>36</c:v>
                </c:pt>
                <c:pt idx="363">
                  <c:v>30</c:v>
                </c:pt>
                <c:pt idx="364">
                  <c:v>49</c:v>
                </c:pt>
                <c:pt idx="365">
                  <c:v>29</c:v>
                </c:pt>
                <c:pt idx="366">
                  <c:v>65</c:v>
                </c:pt>
                <c:pt idx="367">
                  <c:v>50</c:v>
                </c:pt>
                <c:pt idx="368">
                  <c:v>48</c:v>
                </c:pt>
                <c:pt idx="369">
                  <c:v>34</c:v>
                </c:pt>
                <c:pt idx="370">
                  <c:v>47</c:v>
                </c:pt>
                <c:pt idx="371">
                  <c:v>48</c:v>
                </c:pt>
                <c:pt idx="372">
                  <c:v>38</c:v>
                </c:pt>
                <c:pt idx="373">
                  <c:v>56</c:v>
                </c:pt>
                <c:pt idx="374">
                  <c:v>0.75</c:v>
                </c:pt>
                <c:pt idx="375">
                  <c:v>38</c:v>
                </c:pt>
                <c:pt idx="376">
                  <c:v>33</c:v>
                </c:pt>
                <c:pt idx="377">
                  <c:v>23</c:v>
                </c:pt>
                <c:pt idx="378">
                  <c:v>22</c:v>
                </c:pt>
                <c:pt idx="379">
                  <c:v>34</c:v>
                </c:pt>
                <c:pt idx="380">
                  <c:v>29</c:v>
                </c:pt>
                <c:pt idx="381">
                  <c:v>22</c:v>
                </c:pt>
                <c:pt idx="382">
                  <c:v>2</c:v>
                </c:pt>
                <c:pt idx="383">
                  <c:v>9</c:v>
                </c:pt>
                <c:pt idx="384">
                  <c:v>50</c:v>
                </c:pt>
                <c:pt idx="385">
                  <c:v>63</c:v>
                </c:pt>
                <c:pt idx="386">
                  <c:v>25</c:v>
                </c:pt>
                <c:pt idx="387">
                  <c:v>35</c:v>
                </c:pt>
                <c:pt idx="388">
                  <c:v>58</c:v>
                </c:pt>
                <c:pt idx="389">
                  <c:v>30</c:v>
                </c:pt>
                <c:pt idx="390">
                  <c:v>9</c:v>
                </c:pt>
                <c:pt idx="391">
                  <c:v>21</c:v>
                </c:pt>
                <c:pt idx="392">
                  <c:v>55</c:v>
                </c:pt>
                <c:pt idx="393">
                  <c:v>71</c:v>
                </c:pt>
                <c:pt idx="394">
                  <c:v>21</c:v>
                </c:pt>
                <c:pt idx="395">
                  <c:v>54</c:v>
                </c:pt>
                <c:pt idx="396">
                  <c:v>25</c:v>
                </c:pt>
                <c:pt idx="397">
                  <c:v>24</c:v>
                </c:pt>
                <c:pt idx="398">
                  <c:v>17</c:v>
                </c:pt>
                <c:pt idx="399">
                  <c:v>21</c:v>
                </c:pt>
                <c:pt idx="400">
                  <c:v>37</c:v>
                </c:pt>
                <c:pt idx="401">
                  <c:v>16</c:v>
                </c:pt>
                <c:pt idx="402">
                  <c:v>18</c:v>
                </c:pt>
                <c:pt idx="403">
                  <c:v>33</c:v>
                </c:pt>
                <c:pt idx="404">
                  <c:v>28</c:v>
                </c:pt>
                <c:pt idx="405">
                  <c:v>26</c:v>
                </c:pt>
                <c:pt idx="406">
                  <c:v>29</c:v>
                </c:pt>
                <c:pt idx="407">
                  <c:v>36</c:v>
                </c:pt>
                <c:pt idx="408">
                  <c:v>54</c:v>
                </c:pt>
                <c:pt idx="409">
                  <c:v>24</c:v>
                </c:pt>
                <c:pt idx="410">
                  <c:v>47</c:v>
                </c:pt>
                <c:pt idx="411">
                  <c:v>34</c:v>
                </c:pt>
                <c:pt idx="412">
                  <c:v>36</c:v>
                </c:pt>
                <c:pt idx="413">
                  <c:v>32</c:v>
                </c:pt>
                <c:pt idx="414">
                  <c:v>30</c:v>
                </c:pt>
                <c:pt idx="415">
                  <c:v>22</c:v>
                </c:pt>
                <c:pt idx="416">
                  <c:v>44</c:v>
                </c:pt>
                <c:pt idx="417">
                  <c:v>40.5</c:v>
                </c:pt>
                <c:pt idx="418">
                  <c:v>50</c:v>
                </c:pt>
                <c:pt idx="419">
                  <c:v>39</c:v>
                </c:pt>
                <c:pt idx="420">
                  <c:v>23</c:v>
                </c:pt>
                <c:pt idx="421">
                  <c:v>2</c:v>
                </c:pt>
                <c:pt idx="422">
                  <c:v>17</c:v>
                </c:pt>
                <c:pt idx="423">
                  <c:v>30</c:v>
                </c:pt>
                <c:pt idx="424">
                  <c:v>7</c:v>
                </c:pt>
                <c:pt idx="425">
                  <c:v>45</c:v>
                </c:pt>
                <c:pt idx="426">
                  <c:v>30</c:v>
                </c:pt>
                <c:pt idx="427">
                  <c:v>22</c:v>
                </c:pt>
                <c:pt idx="428">
                  <c:v>36</c:v>
                </c:pt>
                <c:pt idx="429">
                  <c:v>9</c:v>
                </c:pt>
                <c:pt idx="430">
                  <c:v>11</c:v>
                </c:pt>
                <c:pt idx="431">
                  <c:v>32</c:v>
                </c:pt>
                <c:pt idx="432">
                  <c:v>50</c:v>
                </c:pt>
                <c:pt idx="433">
                  <c:v>64</c:v>
                </c:pt>
                <c:pt idx="434">
                  <c:v>19</c:v>
                </c:pt>
                <c:pt idx="435">
                  <c:v>33</c:v>
                </c:pt>
                <c:pt idx="436">
                  <c:v>8</c:v>
                </c:pt>
                <c:pt idx="437">
                  <c:v>17</c:v>
                </c:pt>
                <c:pt idx="438">
                  <c:v>27</c:v>
                </c:pt>
                <c:pt idx="439">
                  <c:v>22</c:v>
                </c:pt>
                <c:pt idx="440">
                  <c:v>22</c:v>
                </c:pt>
                <c:pt idx="441">
                  <c:v>62</c:v>
                </c:pt>
                <c:pt idx="442">
                  <c:v>48</c:v>
                </c:pt>
                <c:pt idx="443">
                  <c:v>39</c:v>
                </c:pt>
                <c:pt idx="444">
                  <c:v>36</c:v>
                </c:pt>
                <c:pt idx="445">
                  <c:v>40</c:v>
                </c:pt>
                <c:pt idx="446">
                  <c:v>28</c:v>
                </c:pt>
                <c:pt idx="447">
                  <c:v>24</c:v>
                </c:pt>
                <c:pt idx="448">
                  <c:v>19</c:v>
                </c:pt>
                <c:pt idx="449">
                  <c:v>29</c:v>
                </c:pt>
                <c:pt idx="450">
                  <c:v>32</c:v>
                </c:pt>
                <c:pt idx="451">
                  <c:v>62</c:v>
                </c:pt>
                <c:pt idx="452">
                  <c:v>53</c:v>
                </c:pt>
                <c:pt idx="453">
                  <c:v>36</c:v>
                </c:pt>
                <c:pt idx="454">
                  <c:v>16</c:v>
                </c:pt>
                <c:pt idx="455">
                  <c:v>19</c:v>
                </c:pt>
                <c:pt idx="456">
                  <c:v>34</c:v>
                </c:pt>
                <c:pt idx="457">
                  <c:v>39</c:v>
                </c:pt>
                <c:pt idx="458">
                  <c:v>32</c:v>
                </c:pt>
                <c:pt idx="459">
                  <c:v>25</c:v>
                </c:pt>
                <c:pt idx="460">
                  <c:v>39</c:v>
                </c:pt>
                <c:pt idx="461">
                  <c:v>54</c:v>
                </c:pt>
                <c:pt idx="462">
                  <c:v>36</c:v>
                </c:pt>
                <c:pt idx="463">
                  <c:v>18</c:v>
                </c:pt>
                <c:pt idx="464">
                  <c:v>47</c:v>
                </c:pt>
                <c:pt idx="465">
                  <c:v>60</c:v>
                </c:pt>
                <c:pt idx="466">
                  <c:v>22</c:v>
                </c:pt>
                <c:pt idx="467">
                  <c:v>35</c:v>
                </c:pt>
                <c:pt idx="468">
                  <c:v>52</c:v>
                </c:pt>
                <c:pt idx="469">
                  <c:v>47</c:v>
                </c:pt>
                <c:pt idx="470">
                  <c:v>37</c:v>
                </c:pt>
                <c:pt idx="471">
                  <c:v>36</c:v>
                </c:pt>
                <c:pt idx="472">
                  <c:v>49</c:v>
                </c:pt>
                <c:pt idx="473">
                  <c:v>49</c:v>
                </c:pt>
                <c:pt idx="474">
                  <c:v>24</c:v>
                </c:pt>
                <c:pt idx="475">
                  <c:v>44</c:v>
                </c:pt>
                <c:pt idx="476">
                  <c:v>35</c:v>
                </c:pt>
                <c:pt idx="477">
                  <c:v>36</c:v>
                </c:pt>
                <c:pt idx="478">
                  <c:v>30</c:v>
                </c:pt>
                <c:pt idx="479">
                  <c:v>27</c:v>
                </c:pt>
                <c:pt idx="480">
                  <c:v>22</c:v>
                </c:pt>
                <c:pt idx="481">
                  <c:v>40</c:v>
                </c:pt>
                <c:pt idx="482">
                  <c:v>39</c:v>
                </c:pt>
                <c:pt idx="483">
                  <c:v>35</c:v>
                </c:pt>
                <c:pt idx="484">
                  <c:v>24</c:v>
                </c:pt>
                <c:pt idx="485">
                  <c:v>34</c:v>
                </c:pt>
                <c:pt idx="486">
                  <c:v>26</c:v>
                </c:pt>
                <c:pt idx="487">
                  <c:v>4</c:v>
                </c:pt>
                <c:pt idx="488">
                  <c:v>26</c:v>
                </c:pt>
                <c:pt idx="489">
                  <c:v>27</c:v>
                </c:pt>
                <c:pt idx="490">
                  <c:v>42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61</c:v>
                </c:pt>
                <c:pt idx="495">
                  <c:v>57</c:v>
                </c:pt>
                <c:pt idx="496">
                  <c:v>21</c:v>
                </c:pt>
                <c:pt idx="497">
                  <c:v>26</c:v>
                </c:pt>
                <c:pt idx="498">
                  <c:v>80</c:v>
                </c:pt>
                <c:pt idx="499">
                  <c:v>51</c:v>
                </c:pt>
                <c:pt idx="500">
                  <c:v>32</c:v>
                </c:pt>
                <c:pt idx="501">
                  <c:v>9</c:v>
                </c:pt>
                <c:pt idx="502">
                  <c:v>28</c:v>
                </c:pt>
                <c:pt idx="503">
                  <c:v>32</c:v>
                </c:pt>
                <c:pt idx="504">
                  <c:v>31</c:v>
                </c:pt>
                <c:pt idx="505">
                  <c:v>41</c:v>
                </c:pt>
                <c:pt idx="506">
                  <c:v>20</c:v>
                </c:pt>
                <c:pt idx="507">
                  <c:v>24</c:v>
                </c:pt>
                <c:pt idx="508">
                  <c:v>2</c:v>
                </c:pt>
                <c:pt idx="509">
                  <c:v>0.75</c:v>
                </c:pt>
                <c:pt idx="510">
                  <c:v>48</c:v>
                </c:pt>
                <c:pt idx="511">
                  <c:v>19</c:v>
                </c:pt>
                <c:pt idx="512">
                  <c:v>56</c:v>
                </c:pt>
                <c:pt idx="513">
                  <c:v>23</c:v>
                </c:pt>
                <c:pt idx="514">
                  <c:v>18</c:v>
                </c:pt>
                <c:pt idx="515">
                  <c:v>21</c:v>
                </c:pt>
                <c:pt idx="516">
                  <c:v>18</c:v>
                </c:pt>
                <c:pt idx="517">
                  <c:v>24</c:v>
                </c:pt>
                <c:pt idx="518">
                  <c:v>32</c:v>
                </c:pt>
                <c:pt idx="519">
                  <c:v>23</c:v>
                </c:pt>
                <c:pt idx="520">
                  <c:v>58</c:v>
                </c:pt>
                <c:pt idx="521">
                  <c:v>50</c:v>
                </c:pt>
                <c:pt idx="522">
                  <c:v>40</c:v>
                </c:pt>
                <c:pt idx="523">
                  <c:v>47</c:v>
                </c:pt>
                <c:pt idx="524">
                  <c:v>36</c:v>
                </c:pt>
                <c:pt idx="525">
                  <c:v>20</c:v>
                </c:pt>
                <c:pt idx="526">
                  <c:v>32</c:v>
                </c:pt>
                <c:pt idx="527">
                  <c:v>25</c:v>
                </c:pt>
                <c:pt idx="528">
                  <c:v>43</c:v>
                </c:pt>
                <c:pt idx="529">
                  <c:v>40</c:v>
                </c:pt>
                <c:pt idx="530">
                  <c:v>31</c:v>
                </c:pt>
                <c:pt idx="531">
                  <c:v>70</c:v>
                </c:pt>
                <c:pt idx="532">
                  <c:v>31</c:v>
                </c:pt>
                <c:pt idx="533">
                  <c:v>18</c:v>
                </c:pt>
                <c:pt idx="534">
                  <c:v>24.5</c:v>
                </c:pt>
                <c:pt idx="535">
                  <c:v>18</c:v>
                </c:pt>
                <c:pt idx="536">
                  <c:v>43</c:v>
                </c:pt>
                <c:pt idx="537">
                  <c:v>36</c:v>
                </c:pt>
                <c:pt idx="538">
                  <c:v>27</c:v>
                </c:pt>
                <c:pt idx="539">
                  <c:v>20</c:v>
                </c:pt>
                <c:pt idx="540">
                  <c:v>14</c:v>
                </c:pt>
                <c:pt idx="541">
                  <c:v>60</c:v>
                </c:pt>
                <c:pt idx="542">
                  <c:v>25</c:v>
                </c:pt>
                <c:pt idx="543">
                  <c:v>14</c:v>
                </c:pt>
                <c:pt idx="544">
                  <c:v>19</c:v>
                </c:pt>
                <c:pt idx="545">
                  <c:v>18</c:v>
                </c:pt>
                <c:pt idx="546">
                  <c:v>15</c:v>
                </c:pt>
                <c:pt idx="547">
                  <c:v>31</c:v>
                </c:pt>
                <c:pt idx="548">
                  <c:v>4</c:v>
                </c:pt>
                <c:pt idx="549">
                  <c:v>25</c:v>
                </c:pt>
                <c:pt idx="550">
                  <c:v>60</c:v>
                </c:pt>
                <c:pt idx="551">
                  <c:v>52</c:v>
                </c:pt>
                <c:pt idx="552">
                  <c:v>44</c:v>
                </c:pt>
                <c:pt idx="553">
                  <c:v>49</c:v>
                </c:pt>
                <c:pt idx="554">
                  <c:v>42</c:v>
                </c:pt>
                <c:pt idx="555">
                  <c:v>18</c:v>
                </c:pt>
                <c:pt idx="556">
                  <c:v>35</c:v>
                </c:pt>
                <c:pt idx="557">
                  <c:v>18</c:v>
                </c:pt>
                <c:pt idx="558">
                  <c:v>25</c:v>
                </c:pt>
                <c:pt idx="559">
                  <c:v>26</c:v>
                </c:pt>
                <c:pt idx="560">
                  <c:v>39</c:v>
                </c:pt>
                <c:pt idx="561">
                  <c:v>45</c:v>
                </c:pt>
                <c:pt idx="562">
                  <c:v>42</c:v>
                </c:pt>
                <c:pt idx="563">
                  <c:v>22</c:v>
                </c:pt>
                <c:pt idx="564">
                  <c:v>24</c:v>
                </c:pt>
                <c:pt idx="565">
                  <c:v>48</c:v>
                </c:pt>
                <c:pt idx="566">
                  <c:v>29</c:v>
                </c:pt>
                <c:pt idx="567">
                  <c:v>52</c:v>
                </c:pt>
                <c:pt idx="568">
                  <c:v>19</c:v>
                </c:pt>
                <c:pt idx="569">
                  <c:v>38</c:v>
                </c:pt>
                <c:pt idx="570">
                  <c:v>27</c:v>
                </c:pt>
                <c:pt idx="571">
                  <c:v>33</c:v>
                </c:pt>
                <c:pt idx="572">
                  <c:v>6</c:v>
                </c:pt>
                <c:pt idx="573">
                  <c:v>17</c:v>
                </c:pt>
                <c:pt idx="574">
                  <c:v>34</c:v>
                </c:pt>
                <c:pt idx="575">
                  <c:v>50</c:v>
                </c:pt>
                <c:pt idx="576">
                  <c:v>27</c:v>
                </c:pt>
                <c:pt idx="577">
                  <c:v>20</c:v>
                </c:pt>
                <c:pt idx="578">
                  <c:v>30</c:v>
                </c:pt>
                <c:pt idx="579">
                  <c:v>25</c:v>
                </c:pt>
                <c:pt idx="580">
                  <c:v>25</c:v>
                </c:pt>
                <c:pt idx="581">
                  <c:v>29</c:v>
                </c:pt>
                <c:pt idx="582">
                  <c:v>11</c:v>
                </c:pt>
                <c:pt idx="583">
                  <c:v>23</c:v>
                </c:pt>
                <c:pt idx="584">
                  <c:v>23</c:v>
                </c:pt>
                <c:pt idx="585">
                  <c:v>28.5</c:v>
                </c:pt>
                <c:pt idx="586">
                  <c:v>48</c:v>
                </c:pt>
                <c:pt idx="587">
                  <c:v>35</c:v>
                </c:pt>
                <c:pt idx="588">
                  <c:v>36</c:v>
                </c:pt>
                <c:pt idx="589">
                  <c:v>21</c:v>
                </c:pt>
                <c:pt idx="590">
                  <c:v>24</c:v>
                </c:pt>
                <c:pt idx="591">
                  <c:v>31</c:v>
                </c:pt>
                <c:pt idx="592">
                  <c:v>70</c:v>
                </c:pt>
                <c:pt idx="593">
                  <c:v>16</c:v>
                </c:pt>
                <c:pt idx="594">
                  <c:v>30</c:v>
                </c:pt>
                <c:pt idx="595">
                  <c:v>19</c:v>
                </c:pt>
                <c:pt idx="596">
                  <c:v>31</c:v>
                </c:pt>
                <c:pt idx="597">
                  <c:v>4</c:v>
                </c:pt>
                <c:pt idx="598">
                  <c:v>6</c:v>
                </c:pt>
                <c:pt idx="599">
                  <c:v>33</c:v>
                </c:pt>
                <c:pt idx="600">
                  <c:v>23</c:v>
                </c:pt>
                <c:pt idx="601">
                  <c:v>48</c:v>
                </c:pt>
                <c:pt idx="602">
                  <c:v>0.67</c:v>
                </c:pt>
                <c:pt idx="603">
                  <c:v>28</c:v>
                </c:pt>
                <c:pt idx="604">
                  <c:v>18</c:v>
                </c:pt>
                <c:pt idx="605">
                  <c:v>34</c:v>
                </c:pt>
                <c:pt idx="606">
                  <c:v>33</c:v>
                </c:pt>
                <c:pt idx="607">
                  <c:v>41</c:v>
                </c:pt>
                <c:pt idx="608">
                  <c:v>20</c:v>
                </c:pt>
                <c:pt idx="609">
                  <c:v>36</c:v>
                </c:pt>
                <c:pt idx="610">
                  <c:v>16</c:v>
                </c:pt>
                <c:pt idx="611">
                  <c:v>51</c:v>
                </c:pt>
                <c:pt idx="612">
                  <c:v>30.5</c:v>
                </c:pt>
                <c:pt idx="613">
                  <c:v>32</c:v>
                </c:pt>
                <c:pt idx="614">
                  <c:v>24</c:v>
                </c:pt>
                <c:pt idx="615">
                  <c:v>48</c:v>
                </c:pt>
                <c:pt idx="616">
                  <c:v>57</c:v>
                </c:pt>
                <c:pt idx="617">
                  <c:v>54</c:v>
                </c:pt>
                <c:pt idx="618">
                  <c:v>18</c:v>
                </c:pt>
                <c:pt idx="619">
                  <c:v>5</c:v>
                </c:pt>
                <c:pt idx="620">
                  <c:v>43</c:v>
                </c:pt>
                <c:pt idx="621">
                  <c:v>13</c:v>
                </c:pt>
                <c:pt idx="622">
                  <c:v>17</c:v>
                </c:pt>
                <c:pt idx="623">
                  <c:v>29</c:v>
                </c:pt>
                <c:pt idx="624">
                  <c:v>25</c:v>
                </c:pt>
                <c:pt idx="625">
                  <c:v>25</c:v>
                </c:pt>
                <c:pt idx="626">
                  <c:v>18</c:v>
                </c:pt>
                <c:pt idx="627">
                  <c:v>8</c:v>
                </c:pt>
                <c:pt idx="628">
                  <c:v>1</c:v>
                </c:pt>
                <c:pt idx="629">
                  <c:v>46</c:v>
                </c:pt>
                <c:pt idx="630">
                  <c:v>16</c:v>
                </c:pt>
                <c:pt idx="631">
                  <c:v>25</c:v>
                </c:pt>
                <c:pt idx="632">
                  <c:v>39</c:v>
                </c:pt>
                <c:pt idx="633">
                  <c:v>49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34</c:v>
                </c:pt>
                <c:pt idx="638">
                  <c:v>31</c:v>
                </c:pt>
                <c:pt idx="639">
                  <c:v>11</c:v>
                </c:pt>
                <c:pt idx="640">
                  <c:v>0.42</c:v>
                </c:pt>
                <c:pt idx="641">
                  <c:v>27</c:v>
                </c:pt>
                <c:pt idx="642">
                  <c:v>31</c:v>
                </c:pt>
                <c:pt idx="643">
                  <c:v>39</c:v>
                </c:pt>
                <c:pt idx="644">
                  <c:v>18</c:v>
                </c:pt>
                <c:pt idx="645">
                  <c:v>39</c:v>
                </c:pt>
                <c:pt idx="646">
                  <c:v>33</c:v>
                </c:pt>
                <c:pt idx="647">
                  <c:v>26</c:v>
                </c:pt>
                <c:pt idx="648">
                  <c:v>39</c:v>
                </c:pt>
                <c:pt idx="649">
                  <c:v>35</c:v>
                </c:pt>
                <c:pt idx="650">
                  <c:v>6</c:v>
                </c:pt>
                <c:pt idx="651">
                  <c:v>30.5</c:v>
                </c:pt>
                <c:pt idx="652">
                  <c:v>23</c:v>
                </c:pt>
                <c:pt idx="653">
                  <c:v>31</c:v>
                </c:pt>
                <c:pt idx="654">
                  <c:v>43</c:v>
                </c:pt>
                <c:pt idx="655">
                  <c:v>10</c:v>
                </c:pt>
                <c:pt idx="656">
                  <c:v>52</c:v>
                </c:pt>
                <c:pt idx="657">
                  <c:v>27</c:v>
                </c:pt>
                <c:pt idx="658">
                  <c:v>38</c:v>
                </c:pt>
                <c:pt idx="659">
                  <c:v>27</c:v>
                </c:pt>
                <c:pt idx="660">
                  <c:v>2</c:v>
                </c:pt>
                <c:pt idx="661">
                  <c:v>1</c:v>
                </c:pt>
                <c:pt idx="662">
                  <c:v>62</c:v>
                </c:pt>
                <c:pt idx="663">
                  <c:v>15</c:v>
                </c:pt>
                <c:pt idx="664">
                  <c:v>0.83</c:v>
                </c:pt>
                <c:pt idx="665">
                  <c:v>23</c:v>
                </c:pt>
                <c:pt idx="666">
                  <c:v>18</c:v>
                </c:pt>
                <c:pt idx="667">
                  <c:v>39</c:v>
                </c:pt>
                <c:pt idx="668">
                  <c:v>21</c:v>
                </c:pt>
                <c:pt idx="669">
                  <c:v>32</c:v>
                </c:pt>
                <c:pt idx="670">
                  <c:v>20</c:v>
                </c:pt>
                <c:pt idx="671">
                  <c:v>16</c:v>
                </c:pt>
                <c:pt idx="672">
                  <c:v>30</c:v>
                </c:pt>
                <c:pt idx="673">
                  <c:v>34.5</c:v>
                </c:pt>
                <c:pt idx="674">
                  <c:v>17</c:v>
                </c:pt>
                <c:pt idx="675">
                  <c:v>42</c:v>
                </c:pt>
                <c:pt idx="676">
                  <c:v>35</c:v>
                </c:pt>
                <c:pt idx="677">
                  <c:v>28</c:v>
                </c:pt>
                <c:pt idx="678">
                  <c:v>4</c:v>
                </c:pt>
                <c:pt idx="679">
                  <c:v>74</c:v>
                </c:pt>
                <c:pt idx="680">
                  <c:v>9</c:v>
                </c:pt>
                <c:pt idx="681">
                  <c:v>16</c:v>
                </c:pt>
                <c:pt idx="682">
                  <c:v>44</c:v>
                </c:pt>
                <c:pt idx="683">
                  <c:v>18</c:v>
                </c:pt>
                <c:pt idx="684">
                  <c:v>45</c:v>
                </c:pt>
                <c:pt idx="685">
                  <c:v>51</c:v>
                </c:pt>
                <c:pt idx="686">
                  <c:v>24</c:v>
                </c:pt>
                <c:pt idx="687">
                  <c:v>41</c:v>
                </c:pt>
                <c:pt idx="688">
                  <c:v>21</c:v>
                </c:pt>
                <c:pt idx="689">
                  <c:v>48</c:v>
                </c:pt>
                <c:pt idx="690">
                  <c:v>24</c:v>
                </c:pt>
                <c:pt idx="691">
                  <c:v>42</c:v>
                </c:pt>
                <c:pt idx="692">
                  <c:v>27</c:v>
                </c:pt>
                <c:pt idx="693">
                  <c:v>31</c:v>
                </c:pt>
                <c:pt idx="694">
                  <c:v>4</c:v>
                </c:pt>
                <c:pt idx="695">
                  <c:v>26</c:v>
                </c:pt>
                <c:pt idx="696">
                  <c:v>47</c:v>
                </c:pt>
                <c:pt idx="697">
                  <c:v>33</c:v>
                </c:pt>
                <c:pt idx="698">
                  <c:v>47</c:v>
                </c:pt>
                <c:pt idx="699">
                  <c:v>28</c:v>
                </c:pt>
                <c:pt idx="700">
                  <c:v>15</c:v>
                </c:pt>
                <c:pt idx="701">
                  <c:v>20</c:v>
                </c:pt>
                <c:pt idx="702">
                  <c:v>19</c:v>
                </c:pt>
                <c:pt idx="703">
                  <c:v>56</c:v>
                </c:pt>
                <c:pt idx="704">
                  <c:v>25</c:v>
                </c:pt>
                <c:pt idx="705">
                  <c:v>33</c:v>
                </c:pt>
                <c:pt idx="706">
                  <c:v>22</c:v>
                </c:pt>
                <c:pt idx="707">
                  <c:v>28</c:v>
                </c:pt>
                <c:pt idx="708">
                  <c:v>25</c:v>
                </c:pt>
                <c:pt idx="709">
                  <c:v>39</c:v>
                </c:pt>
                <c:pt idx="710">
                  <c:v>27</c:v>
                </c:pt>
                <c:pt idx="711">
                  <c:v>19</c:v>
                </c:pt>
                <c:pt idx="712">
                  <c:v>26</c:v>
                </c:pt>
                <c:pt idx="7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AD-45E0-9DE7-F6D7E95DA141}"/>
            </c:ext>
          </c:extLst>
        </c:ser>
        <c:ser>
          <c:idx val="1"/>
          <c:order val="1"/>
          <c:tx>
            <c:v>Predicted Age</c:v>
          </c:tx>
          <c:spPr>
            <a:ln w="19050">
              <a:noFill/>
            </a:ln>
          </c:spPr>
          <c:xVal>
            <c:numRef>
              <c:f>Sheet2!$B$2:$B$715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</c:numCache>
            </c:numRef>
          </c:xVal>
          <c:yVal>
            <c:numRef>
              <c:f>Sheet4!$B$27:$B$740</c:f>
              <c:numCache>
                <c:formatCode>General</c:formatCode>
                <c:ptCount val="714"/>
                <c:pt idx="0">
                  <c:v>24.643606985395266</c:v>
                </c:pt>
                <c:pt idx="1">
                  <c:v>32.695840650864014</c:v>
                </c:pt>
                <c:pt idx="2">
                  <c:v>22.001890359651377</c:v>
                </c:pt>
                <c:pt idx="3">
                  <c:v>32.695840650864014</c:v>
                </c:pt>
                <c:pt idx="4">
                  <c:v>29.066091038460513</c:v>
                </c:pt>
                <c:pt idx="5">
                  <c:v>44.182525382738397</c:v>
                </c:pt>
                <c:pt idx="6">
                  <c:v>15.798638879264766</c:v>
                </c:pt>
                <c:pt idx="7">
                  <c:v>22.001890359651377</c:v>
                </c:pt>
                <c:pt idx="8">
                  <c:v>25.137623478725068</c:v>
                </c:pt>
                <c:pt idx="9">
                  <c:v>17.579406306586129</c:v>
                </c:pt>
                <c:pt idx="10">
                  <c:v>37.118324703929261</c:v>
                </c:pt>
                <c:pt idx="11">
                  <c:v>29.066091038460513</c:v>
                </c:pt>
                <c:pt idx="12">
                  <c:v>24.643606985395266</c:v>
                </c:pt>
                <c:pt idx="13">
                  <c:v>29.066091038460513</c:v>
                </c:pt>
                <c:pt idx="14">
                  <c:v>29.560107531790319</c:v>
                </c:pt>
                <c:pt idx="15">
                  <c:v>11.376154826199517</c:v>
                </c:pt>
                <c:pt idx="16">
                  <c:v>24.643606985395266</c:v>
                </c:pt>
                <c:pt idx="17">
                  <c:v>36.624308210599452</c:v>
                </c:pt>
                <c:pt idx="18">
                  <c:v>29.560107531790319</c:v>
                </c:pt>
                <c:pt idx="19">
                  <c:v>22.001890359651377</c:v>
                </c:pt>
                <c:pt idx="20">
                  <c:v>37.118324703929261</c:v>
                </c:pt>
                <c:pt idx="21">
                  <c:v>15.798638879264766</c:v>
                </c:pt>
                <c:pt idx="22">
                  <c:v>17.579406306586129</c:v>
                </c:pt>
                <c:pt idx="23">
                  <c:v>30.915073223542649</c:v>
                </c:pt>
                <c:pt idx="24">
                  <c:v>44.182525382738397</c:v>
                </c:pt>
                <c:pt idx="25">
                  <c:v>36.624308210599452</c:v>
                </c:pt>
                <c:pt idx="26">
                  <c:v>39.76004132967315</c:v>
                </c:pt>
                <c:pt idx="27">
                  <c:v>39.76004132967315</c:v>
                </c:pt>
                <c:pt idx="28">
                  <c:v>29.066091038460513</c:v>
                </c:pt>
                <c:pt idx="29">
                  <c:v>20.221122932330015</c:v>
                </c:pt>
                <c:pt idx="30">
                  <c:v>17.579406306586129</c:v>
                </c:pt>
                <c:pt idx="31">
                  <c:v>24.643606985395266</c:v>
                </c:pt>
                <c:pt idx="32">
                  <c:v>32.201824157534205</c:v>
                </c:pt>
                <c:pt idx="33">
                  <c:v>25.137623478725068</c:v>
                </c:pt>
                <c:pt idx="34">
                  <c:v>22.001890359651377</c:v>
                </c:pt>
                <c:pt idx="35">
                  <c:v>24.643606985395266</c:v>
                </c:pt>
                <c:pt idx="36">
                  <c:v>11.376154826199517</c:v>
                </c:pt>
                <c:pt idx="37">
                  <c:v>29.066091038460513</c:v>
                </c:pt>
                <c:pt idx="38">
                  <c:v>32.695840650864014</c:v>
                </c:pt>
                <c:pt idx="39">
                  <c:v>25.137623478725068</c:v>
                </c:pt>
                <c:pt idx="40">
                  <c:v>44.182525382738397</c:v>
                </c:pt>
                <c:pt idx="41">
                  <c:v>29.560107531790319</c:v>
                </c:pt>
                <c:pt idx="42">
                  <c:v>29.066091038460513</c:v>
                </c:pt>
                <c:pt idx="43">
                  <c:v>25.137623478725068</c:v>
                </c:pt>
                <c:pt idx="44">
                  <c:v>6.9536707731342702</c:v>
                </c:pt>
                <c:pt idx="45">
                  <c:v>29.066091038460513</c:v>
                </c:pt>
                <c:pt idx="46">
                  <c:v>37.118324703929261</c:v>
                </c:pt>
                <c:pt idx="47">
                  <c:v>39.76004132967315</c:v>
                </c:pt>
                <c:pt idx="48">
                  <c:v>15.798638879264766</c:v>
                </c:pt>
                <c:pt idx="49">
                  <c:v>29.560107531790319</c:v>
                </c:pt>
                <c:pt idx="50">
                  <c:v>29.066091038460513</c:v>
                </c:pt>
                <c:pt idx="51">
                  <c:v>4.3119541473903809</c:v>
                </c:pt>
                <c:pt idx="52">
                  <c:v>20.221122932330015</c:v>
                </c:pt>
                <c:pt idx="53">
                  <c:v>36.624308210599452</c:v>
                </c:pt>
                <c:pt idx="54">
                  <c:v>6.9536707731342702</c:v>
                </c:pt>
                <c:pt idx="55">
                  <c:v>36.624308210599452</c:v>
                </c:pt>
                <c:pt idx="56">
                  <c:v>24.643606985395266</c:v>
                </c:pt>
                <c:pt idx="57">
                  <c:v>22.001890359651377</c:v>
                </c:pt>
                <c:pt idx="58">
                  <c:v>29.066091038460513</c:v>
                </c:pt>
                <c:pt idx="59">
                  <c:v>29.560107531790319</c:v>
                </c:pt>
                <c:pt idx="60">
                  <c:v>22.001890359651377</c:v>
                </c:pt>
                <c:pt idx="61">
                  <c:v>29.066091038460513</c:v>
                </c:pt>
                <c:pt idx="62">
                  <c:v>22.001890359651377</c:v>
                </c:pt>
                <c:pt idx="63">
                  <c:v>44.182525382738397</c:v>
                </c:pt>
                <c:pt idx="64">
                  <c:v>29.560107531790319</c:v>
                </c:pt>
                <c:pt idx="65">
                  <c:v>8.7344382004556298</c:v>
                </c:pt>
                <c:pt idx="66">
                  <c:v>24.643606985395266</c:v>
                </c:pt>
                <c:pt idx="67">
                  <c:v>23.850872544733512</c:v>
                </c:pt>
                <c:pt idx="68">
                  <c:v>29.066091038460513</c:v>
                </c:pt>
                <c:pt idx="69">
                  <c:v>29.066091038460513</c:v>
                </c:pt>
                <c:pt idx="70">
                  <c:v>29.066091038460513</c:v>
                </c:pt>
                <c:pt idx="71">
                  <c:v>39.76004132967315</c:v>
                </c:pt>
                <c:pt idx="72">
                  <c:v>24.643606985395266</c:v>
                </c:pt>
                <c:pt idx="73">
                  <c:v>29.066091038460513</c:v>
                </c:pt>
                <c:pt idx="74">
                  <c:v>44.182525382738397</c:v>
                </c:pt>
                <c:pt idx="75">
                  <c:v>37.118324703929261</c:v>
                </c:pt>
                <c:pt idx="76">
                  <c:v>29.560107531790319</c:v>
                </c:pt>
                <c:pt idx="77">
                  <c:v>32.201824157534205</c:v>
                </c:pt>
                <c:pt idx="78">
                  <c:v>29.066091038460513</c:v>
                </c:pt>
                <c:pt idx="79">
                  <c:v>44.182525382738397</c:v>
                </c:pt>
                <c:pt idx="80">
                  <c:v>29.066091038460513</c:v>
                </c:pt>
                <c:pt idx="81">
                  <c:v>20.221122932330015</c:v>
                </c:pt>
                <c:pt idx="82">
                  <c:v>29.066091038460513</c:v>
                </c:pt>
                <c:pt idx="83">
                  <c:v>22.001890359651377</c:v>
                </c:pt>
                <c:pt idx="84">
                  <c:v>29.066091038460513</c:v>
                </c:pt>
                <c:pt idx="85">
                  <c:v>44.182525382738397</c:v>
                </c:pt>
                <c:pt idx="86">
                  <c:v>24.643606985395266</c:v>
                </c:pt>
                <c:pt idx="87">
                  <c:v>29.066091038460513</c:v>
                </c:pt>
                <c:pt idx="88">
                  <c:v>24.643606985395266</c:v>
                </c:pt>
                <c:pt idx="89">
                  <c:v>29.066091038460513</c:v>
                </c:pt>
                <c:pt idx="90">
                  <c:v>29.066091038460513</c:v>
                </c:pt>
                <c:pt idx="91">
                  <c:v>29.066091038460513</c:v>
                </c:pt>
                <c:pt idx="92">
                  <c:v>32.201824157534205</c:v>
                </c:pt>
                <c:pt idx="93">
                  <c:v>44.182525382738397</c:v>
                </c:pt>
                <c:pt idx="94">
                  <c:v>11.376154826199517</c:v>
                </c:pt>
                <c:pt idx="95">
                  <c:v>27.779340104468954</c:v>
                </c:pt>
                <c:pt idx="96">
                  <c:v>32.201824157534205</c:v>
                </c:pt>
                <c:pt idx="97">
                  <c:v>29.560107531790319</c:v>
                </c:pt>
                <c:pt idx="98">
                  <c:v>44.182525382738397</c:v>
                </c:pt>
                <c:pt idx="99">
                  <c:v>17.579406306586129</c:v>
                </c:pt>
                <c:pt idx="100">
                  <c:v>22.001890359651377</c:v>
                </c:pt>
                <c:pt idx="101">
                  <c:v>29.066091038460513</c:v>
                </c:pt>
                <c:pt idx="102">
                  <c:v>29.066091038460513</c:v>
                </c:pt>
                <c:pt idx="103">
                  <c:v>29.066091038460513</c:v>
                </c:pt>
                <c:pt idx="104">
                  <c:v>24.643606985395266</c:v>
                </c:pt>
                <c:pt idx="105">
                  <c:v>25.137623478725068</c:v>
                </c:pt>
                <c:pt idx="106">
                  <c:v>36.624308210599452</c:v>
                </c:pt>
                <c:pt idx="107">
                  <c:v>36.624308210599452</c:v>
                </c:pt>
                <c:pt idx="108">
                  <c:v>37.118324703929261</c:v>
                </c:pt>
                <c:pt idx="109">
                  <c:v>39.76004132967315</c:v>
                </c:pt>
                <c:pt idx="110">
                  <c:v>29.066091038460513</c:v>
                </c:pt>
                <c:pt idx="111">
                  <c:v>44.182525382738397</c:v>
                </c:pt>
                <c:pt idx="112">
                  <c:v>22.001890359651377</c:v>
                </c:pt>
                <c:pt idx="113">
                  <c:v>17.579406306586129</c:v>
                </c:pt>
                <c:pt idx="114">
                  <c:v>29.066091038460513</c:v>
                </c:pt>
                <c:pt idx="115">
                  <c:v>36.624308210599452</c:v>
                </c:pt>
                <c:pt idx="116">
                  <c:v>32.201824157534205</c:v>
                </c:pt>
                <c:pt idx="117">
                  <c:v>22.001890359651377</c:v>
                </c:pt>
                <c:pt idx="118">
                  <c:v>20.221122932330015</c:v>
                </c:pt>
                <c:pt idx="119">
                  <c:v>36.624308210599452</c:v>
                </c:pt>
                <c:pt idx="120">
                  <c:v>36.624308210599452</c:v>
                </c:pt>
                <c:pt idx="121">
                  <c:v>36.624308210599452</c:v>
                </c:pt>
                <c:pt idx="122">
                  <c:v>32.695840650864014</c:v>
                </c:pt>
                <c:pt idx="123">
                  <c:v>29.066091038460513</c:v>
                </c:pt>
                <c:pt idx="124">
                  <c:v>29.066091038460513</c:v>
                </c:pt>
                <c:pt idx="125">
                  <c:v>44.182525382738397</c:v>
                </c:pt>
                <c:pt idx="126">
                  <c:v>22.001890359651377</c:v>
                </c:pt>
                <c:pt idx="127">
                  <c:v>29.066091038460513</c:v>
                </c:pt>
                <c:pt idx="128">
                  <c:v>29.066091038460513</c:v>
                </c:pt>
                <c:pt idx="129">
                  <c:v>29.560107531790319</c:v>
                </c:pt>
                <c:pt idx="130">
                  <c:v>29.066091038460513</c:v>
                </c:pt>
                <c:pt idx="131">
                  <c:v>29.066091038460513</c:v>
                </c:pt>
                <c:pt idx="132">
                  <c:v>11.376154826199517</c:v>
                </c:pt>
                <c:pt idx="133">
                  <c:v>22.001890359651377</c:v>
                </c:pt>
                <c:pt idx="134">
                  <c:v>24.643606985395266</c:v>
                </c:pt>
                <c:pt idx="135">
                  <c:v>29.066091038460513</c:v>
                </c:pt>
                <c:pt idx="136">
                  <c:v>44.182525382738397</c:v>
                </c:pt>
                <c:pt idx="137">
                  <c:v>11.376154826199517</c:v>
                </c:pt>
                <c:pt idx="138">
                  <c:v>17.579406306586129</c:v>
                </c:pt>
                <c:pt idx="139">
                  <c:v>29.066091038460513</c:v>
                </c:pt>
                <c:pt idx="140">
                  <c:v>44.182525382738397</c:v>
                </c:pt>
                <c:pt idx="141">
                  <c:v>24.643606985395266</c:v>
                </c:pt>
                <c:pt idx="142">
                  <c:v>44.182525382738397</c:v>
                </c:pt>
                <c:pt idx="143">
                  <c:v>36.624308210599452</c:v>
                </c:pt>
                <c:pt idx="144">
                  <c:v>29.066091038460513</c:v>
                </c:pt>
                <c:pt idx="145">
                  <c:v>11.376154826199517</c:v>
                </c:pt>
                <c:pt idx="146">
                  <c:v>20.715139425659821</c:v>
                </c:pt>
                <c:pt idx="147">
                  <c:v>22.001890359651377</c:v>
                </c:pt>
                <c:pt idx="148">
                  <c:v>37.118324703929261</c:v>
                </c:pt>
                <c:pt idx="149">
                  <c:v>24.643606985395266</c:v>
                </c:pt>
                <c:pt idx="150">
                  <c:v>29.066091038460513</c:v>
                </c:pt>
                <c:pt idx="151">
                  <c:v>29.560107531790319</c:v>
                </c:pt>
                <c:pt idx="152">
                  <c:v>36.624308210599452</c:v>
                </c:pt>
                <c:pt idx="153">
                  <c:v>17.579406306586129</c:v>
                </c:pt>
                <c:pt idx="154">
                  <c:v>25.137623478725068</c:v>
                </c:pt>
                <c:pt idx="155">
                  <c:v>37.118324703929261</c:v>
                </c:pt>
                <c:pt idx="156">
                  <c:v>37.118324703929261</c:v>
                </c:pt>
                <c:pt idx="157">
                  <c:v>29.066091038460513</c:v>
                </c:pt>
                <c:pt idx="158">
                  <c:v>36.624308210599452</c:v>
                </c:pt>
                <c:pt idx="159">
                  <c:v>29.066091038460513</c:v>
                </c:pt>
                <c:pt idx="160">
                  <c:v>29.066091038460513</c:v>
                </c:pt>
                <c:pt idx="161">
                  <c:v>29.066091038460513</c:v>
                </c:pt>
                <c:pt idx="162">
                  <c:v>22.001890359651377</c:v>
                </c:pt>
                <c:pt idx="163">
                  <c:v>29.066091038460513</c:v>
                </c:pt>
                <c:pt idx="164">
                  <c:v>24.643606985395266</c:v>
                </c:pt>
                <c:pt idx="165">
                  <c:v>22.001890359651377</c:v>
                </c:pt>
                <c:pt idx="166">
                  <c:v>22.001890359651377</c:v>
                </c:pt>
                <c:pt idx="167">
                  <c:v>37.118324703929261</c:v>
                </c:pt>
                <c:pt idx="168">
                  <c:v>29.066091038460513</c:v>
                </c:pt>
                <c:pt idx="169">
                  <c:v>29.560107531790319</c:v>
                </c:pt>
                <c:pt idx="170">
                  <c:v>29.066091038460513</c:v>
                </c:pt>
                <c:pt idx="171">
                  <c:v>36.624308210599452</c:v>
                </c:pt>
                <c:pt idx="172">
                  <c:v>32.695840650864014</c:v>
                </c:pt>
                <c:pt idx="173">
                  <c:v>22.001890359651377</c:v>
                </c:pt>
                <c:pt idx="174">
                  <c:v>32.201824157534205</c:v>
                </c:pt>
                <c:pt idx="175">
                  <c:v>37.118324703929261</c:v>
                </c:pt>
                <c:pt idx="176">
                  <c:v>36.624308210599452</c:v>
                </c:pt>
                <c:pt idx="177">
                  <c:v>22.001890359651377</c:v>
                </c:pt>
                <c:pt idx="178">
                  <c:v>36.624308210599452</c:v>
                </c:pt>
                <c:pt idx="179">
                  <c:v>29.066091038460513</c:v>
                </c:pt>
                <c:pt idx="180">
                  <c:v>32.695840650864014</c:v>
                </c:pt>
                <c:pt idx="181">
                  <c:v>29.066091038460513</c:v>
                </c:pt>
                <c:pt idx="182">
                  <c:v>29.560107531790319</c:v>
                </c:pt>
                <c:pt idx="183">
                  <c:v>29.066091038460513</c:v>
                </c:pt>
                <c:pt idx="184">
                  <c:v>36.624308210599452</c:v>
                </c:pt>
                <c:pt idx="185">
                  <c:v>32.695840650864014</c:v>
                </c:pt>
                <c:pt idx="186">
                  <c:v>29.066091038460513</c:v>
                </c:pt>
                <c:pt idx="187">
                  <c:v>36.624308210599452</c:v>
                </c:pt>
                <c:pt idx="188">
                  <c:v>4.3119541473903809</c:v>
                </c:pt>
                <c:pt idx="189">
                  <c:v>36.624308210599452</c:v>
                </c:pt>
                <c:pt idx="190">
                  <c:v>32.201824157534205</c:v>
                </c:pt>
                <c:pt idx="191">
                  <c:v>29.560107531790319</c:v>
                </c:pt>
                <c:pt idx="192">
                  <c:v>36.624308210599452</c:v>
                </c:pt>
                <c:pt idx="193">
                  <c:v>36.624308210599452</c:v>
                </c:pt>
                <c:pt idx="194">
                  <c:v>36.624308210599452</c:v>
                </c:pt>
                <c:pt idx="195">
                  <c:v>29.066091038460513</c:v>
                </c:pt>
                <c:pt idx="196">
                  <c:v>29.066091038460513</c:v>
                </c:pt>
                <c:pt idx="197">
                  <c:v>35.337557276607896</c:v>
                </c:pt>
                <c:pt idx="198">
                  <c:v>29.066091038460513</c:v>
                </c:pt>
                <c:pt idx="199">
                  <c:v>29.560107531790319</c:v>
                </c:pt>
                <c:pt idx="200">
                  <c:v>32.695840650864014</c:v>
                </c:pt>
                <c:pt idx="201">
                  <c:v>32.201824157534205</c:v>
                </c:pt>
                <c:pt idx="202">
                  <c:v>24.643606985395266</c:v>
                </c:pt>
                <c:pt idx="203">
                  <c:v>44.182525382738397</c:v>
                </c:pt>
                <c:pt idx="204">
                  <c:v>24.643606985395266</c:v>
                </c:pt>
                <c:pt idx="205">
                  <c:v>29.066091038460513</c:v>
                </c:pt>
                <c:pt idx="206">
                  <c:v>22.001890359651377</c:v>
                </c:pt>
                <c:pt idx="207">
                  <c:v>37.118324703929261</c:v>
                </c:pt>
                <c:pt idx="208">
                  <c:v>37.118324703929261</c:v>
                </c:pt>
                <c:pt idx="209">
                  <c:v>29.560107531790319</c:v>
                </c:pt>
                <c:pt idx="210">
                  <c:v>4.3119541473903809</c:v>
                </c:pt>
                <c:pt idx="211">
                  <c:v>39.76004132967315</c:v>
                </c:pt>
                <c:pt idx="212">
                  <c:v>44.182525382738397</c:v>
                </c:pt>
                <c:pt idx="213">
                  <c:v>36.624308210599452</c:v>
                </c:pt>
                <c:pt idx="214">
                  <c:v>11.376154826199517</c:v>
                </c:pt>
                <c:pt idx="215">
                  <c:v>17.579406306586129</c:v>
                </c:pt>
                <c:pt idx="216">
                  <c:v>37.118324703929261</c:v>
                </c:pt>
                <c:pt idx="217">
                  <c:v>37.118324703929261</c:v>
                </c:pt>
                <c:pt idx="218">
                  <c:v>22.001890359651377</c:v>
                </c:pt>
                <c:pt idx="219">
                  <c:v>29.560107531790319</c:v>
                </c:pt>
                <c:pt idx="220">
                  <c:v>44.182525382738397</c:v>
                </c:pt>
                <c:pt idx="221">
                  <c:v>32.695840650864014</c:v>
                </c:pt>
                <c:pt idx="222">
                  <c:v>29.066091038460513</c:v>
                </c:pt>
                <c:pt idx="223">
                  <c:v>11.376154826199517</c:v>
                </c:pt>
                <c:pt idx="224">
                  <c:v>17.579406306586129</c:v>
                </c:pt>
                <c:pt idx="225">
                  <c:v>29.066091038460513</c:v>
                </c:pt>
                <c:pt idx="226">
                  <c:v>29.066091038460513</c:v>
                </c:pt>
                <c:pt idx="227">
                  <c:v>29.066091038460513</c:v>
                </c:pt>
                <c:pt idx="228">
                  <c:v>22.001890359651377</c:v>
                </c:pt>
                <c:pt idx="229">
                  <c:v>29.066091038460513</c:v>
                </c:pt>
                <c:pt idx="230">
                  <c:v>22.001890359651377</c:v>
                </c:pt>
                <c:pt idx="231">
                  <c:v>29.066091038460513</c:v>
                </c:pt>
                <c:pt idx="232">
                  <c:v>29.560107531790319</c:v>
                </c:pt>
                <c:pt idx="233">
                  <c:v>22.001890359651377</c:v>
                </c:pt>
                <c:pt idx="234">
                  <c:v>37.118324703929261</c:v>
                </c:pt>
                <c:pt idx="235">
                  <c:v>32.695840650864014</c:v>
                </c:pt>
                <c:pt idx="236">
                  <c:v>36.624308210599452</c:v>
                </c:pt>
                <c:pt idx="237">
                  <c:v>29.066091038460513</c:v>
                </c:pt>
                <c:pt idx="238">
                  <c:v>29.066091038460513</c:v>
                </c:pt>
                <c:pt idx="239">
                  <c:v>29.066091038460513</c:v>
                </c:pt>
                <c:pt idx="240">
                  <c:v>39.76004132967315</c:v>
                </c:pt>
                <c:pt idx="241">
                  <c:v>37.118324703929261</c:v>
                </c:pt>
                <c:pt idx="242">
                  <c:v>29.066091038460513</c:v>
                </c:pt>
                <c:pt idx="243">
                  <c:v>32.695840650864014</c:v>
                </c:pt>
                <c:pt idx="244">
                  <c:v>32.695840650864014</c:v>
                </c:pt>
                <c:pt idx="245">
                  <c:v>32.201824157534205</c:v>
                </c:pt>
                <c:pt idx="246">
                  <c:v>37.118324703929261</c:v>
                </c:pt>
                <c:pt idx="247">
                  <c:v>37.118324703929261</c:v>
                </c:pt>
                <c:pt idx="248">
                  <c:v>28.273356597798763</c:v>
                </c:pt>
                <c:pt idx="249">
                  <c:v>32.201824157534205</c:v>
                </c:pt>
                <c:pt idx="250">
                  <c:v>29.066091038460513</c:v>
                </c:pt>
                <c:pt idx="251">
                  <c:v>32.201824157534205</c:v>
                </c:pt>
                <c:pt idx="252">
                  <c:v>22.001890359651377</c:v>
                </c:pt>
                <c:pt idx="253">
                  <c:v>25.137623478725068</c:v>
                </c:pt>
                <c:pt idx="254">
                  <c:v>36.624308210599452</c:v>
                </c:pt>
                <c:pt idx="255">
                  <c:v>37.118324703929261</c:v>
                </c:pt>
                <c:pt idx="256">
                  <c:v>32.695840650864014</c:v>
                </c:pt>
                <c:pt idx="257">
                  <c:v>29.066091038460513</c:v>
                </c:pt>
                <c:pt idx="258">
                  <c:v>29.066091038460513</c:v>
                </c:pt>
                <c:pt idx="259">
                  <c:v>29.560107531790319</c:v>
                </c:pt>
                <c:pt idx="260">
                  <c:v>25.137623478725068</c:v>
                </c:pt>
                <c:pt idx="261">
                  <c:v>37.118324703929261</c:v>
                </c:pt>
                <c:pt idx="262">
                  <c:v>29.066091038460513</c:v>
                </c:pt>
                <c:pt idx="263">
                  <c:v>29.560107531790319</c:v>
                </c:pt>
                <c:pt idx="264">
                  <c:v>17.579406306586129</c:v>
                </c:pt>
                <c:pt idx="265">
                  <c:v>37.118324703929261</c:v>
                </c:pt>
                <c:pt idx="266">
                  <c:v>44.182525382738397</c:v>
                </c:pt>
                <c:pt idx="267">
                  <c:v>44.182525382738397</c:v>
                </c:pt>
                <c:pt idx="268">
                  <c:v>20.221122932330015</c:v>
                </c:pt>
                <c:pt idx="269">
                  <c:v>39.76004132967315</c:v>
                </c:pt>
                <c:pt idx="270">
                  <c:v>37.118324703929261</c:v>
                </c:pt>
                <c:pt idx="271">
                  <c:v>22.001890359651377</c:v>
                </c:pt>
                <c:pt idx="272">
                  <c:v>44.182525382738397</c:v>
                </c:pt>
                <c:pt idx="273">
                  <c:v>25.137623478725068</c:v>
                </c:pt>
                <c:pt idx="274">
                  <c:v>23.850872544733512</c:v>
                </c:pt>
                <c:pt idx="275">
                  <c:v>36.624308210599452</c:v>
                </c:pt>
                <c:pt idx="276">
                  <c:v>36.624308210599452</c:v>
                </c:pt>
                <c:pt idx="277">
                  <c:v>36.624308210599452</c:v>
                </c:pt>
                <c:pt idx="278">
                  <c:v>29.560107531790319</c:v>
                </c:pt>
                <c:pt idx="279">
                  <c:v>29.560107531790319</c:v>
                </c:pt>
                <c:pt idx="280">
                  <c:v>17.579406306586129</c:v>
                </c:pt>
                <c:pt idx="281">
                  <c:v>29.066091038460513</c:v>
                </c:pt>
                <c:pt idx="282">
                  <c:v>29.066091038460513</c:v>
                </c:pt>
                <c:pt idx="283">
                  <c:v>24.643606985395266</c:v>
                </c:pt>
                <c:pt idx="284">
                  <c:v>24.643606985395266</c:v>
                </c:pt>
                <c:pt idx="285">
                  <c:v>29.066091038460513</c:v>
                </c:pt>
                <c:pt idx="286">
                  <c:v>37.118324703929261</c:v>
                </c:pt>
                <c:pt idx="287">
                  <c:v>36.624308210599452</c:v>
                </c:pt>
                <c:pt idx="288">
                  <c:v>24.643606985395266</c:v>
                </c:pt>
                <c:pt idx="289">
                  <c:v>32.201824157534205</c:v>
                </c:pt>
                <c:pt idx="290">
                  <c:v>29.066091038460513</c:v>
                </c:pt>
                <c:pt idx="291">
                  <c:v>29.066091038460513</c:v>
                </c:pt>
                <c:pt idx="292">
                  <c:v>29.066091038460513</c:v>
                </c:pt>
                <c:pt idx="293">
                  <c:v>32.695840650864014</c:v>
                </c:pt>
                <c:pt idx="294">
                  <c:v>37.118324703929261</c:v>
                </c:pt>
                <c:pt idx="295">
                  <c:v>32.695840650864014</c:v>
                </c:pt>
                <c:pt idx="296">
                  <c:v>24.643606985395266</c:v>
                </c:pt>
                <c:pt idx="297">
                  <c:v>29.066091038460513</c:v>
                </c:pt>
                <c:pt idx="298">
                  <c:v>44.182525382738397</c:v>
                </c:pt>
                <c:pt idx="299">
                  <c:v>15.798638879264766</c:v>
                </c:pt>
                <c:pt idx="300">
                  <c:v>22.001890359651377</c:v>
                </c:pt>
                <c:pt idx="301">
                  <c:v>44.182525382738397</c:v>
                </c:pt>
                <c:pt idx="302">
                  <c:v>29.066091038460513</c:v>
                </c:pt>
                <c:pt idx="303">
                  <c:v>29.066091038460513</c:v>
                </c:pt>
                <c:pt idx="304">
                  <c:v>37.118324703929261</c:v>
                </c:pt>
                <c:pt idx="305">
                  <c:v>22.001890359651377</c:v>
                </c:pt>
                <c:pt idx="306">
                  <c:v>29.066091038460513</c:v>
                </c:pt>
                <c:pt idx="307">
                  <c:v>32.695840650864014</c:v>
                </c:pt>
                <c:pt idx="308">
                  <c:v>36.624308210599452</c:v>
                </c:pt>
                <c:pt idx="309">
                  <c:v>6.9536707731342702</c:v>
                </c:pt>
                <c:pt idx="310">
                  <c:v>29.560107531790319</c:v>
                </c:pt>
                <c:pt idx="311">
                  <c:v>29.560107531790319</c:v>
                </c:pt>
                <c:pt idx="312">
                  <c:v>32.695840650864014</c:v>
                </c:pt>
                <c:pt idx="313">
                  <c:v>22.001890359651377</c:v>
                </c:pt>
                <c:pt idx="314">
                  <c:v>20.221122932330015</c:v>
                </c:pt>
                <c:pt idx="315">
                  <c:v>32.695840650864014</c:v>
                </c:pt>
                <c:pt idx="316">
                  <c:v>22.001890359651377</c:v>
                </c:pt>
                <c:pt idx="317">
                  <c:v>29.066091038460513</c:v>
                </c:pt>
                <c:pt idx="318">
                  <c:v>29.066091038460513</c:v>
                </c:pt>
                <c:pt idx="319">
                  <c:v>36.624308210599452</c:v>
                </c:pt>
                <c:pt idx="320">
                  <c:v>36.624308210599452</c:v>
                </c:pt>
                <c:pt idx="321">
                  <c:v>29.560107531790319</c:v>
                </c:pt>
                <c:pt idx="322">
                  <c:v>22.001890359651377</c:v>
                </c:pt>
                <c:pt idx="323">
                  <c:v>29.066091038460513</c:v>
                </c:pt>
                <c:pt idx="324">
                  <c:v>24.643606985395266</c:v>
                </c:pt>
                <c:pt idx="325">
                  <c:v>24.643606985395266</c:v>
                </c:pt>
                <c:pt idx="326">
                  <c:v>29.066091038460513</c:v>
                </c:pt>
                <c:pt idx="327">
                  <c:v>32.201824157534205</c:v>
                </c:pt>
                <c:pt idx="328">
                  <c:v>29.066091038460513</c:v>
                </c:pt>
                <c:pt idx="329">
                  <c:v>25.137623478725068</c:v>
                </c:pt>
                <c:pt idx="330">
                  <c:v>29.066091038460513</c:v>
                </c:pt>
                <c:pt idx="331">
                  <c:v>32.695840650864014</c:v>
                </c:pt>
                <c:pt idx="332">
                  <c:v>22.001890359651377</c:v>
                </c:pt>
                <c:pt idx="333">
                  <c:v>25.137623478725068</c:v>
                </c:pt>
                <c:pt idx="334">
                  <c:v>29.560107531790319</c:v>
                </c:pt>
                <c:pt idx="335">
                  <c:v>36.624308210599452</c:v>
                </c:pt>
                <c:pt idx="336">
                  <c:v>29.066091038460513</c:v>
                </c:pt>
                <c:pt idx="337">
                  <c:v>29.066091038460513</c:v>
                </c:pt>
                <c:pt idx="338">
                  <c:v>29.066091038460513</c:v>
                </c:pt>
                <c:pt idx="339">
                  <c:v>24.643606985395266</c:v>
                </c:pt>
                <c:pt idx="340">
                  <c:v>24.643606985395266</c:v>
                </c:pt>
                <c:pt idx="341">
                  <c:v>25.137623478725068</c:v>
                </c:pt>
                <c:pt idx="342">
                  <c:v>29.560107531790319</c:v>
                </c:pt>
                <c:pt idx="343">
                  <c:v>22.001890359651377</c:v>
                </c:pt>
                <c:pt idx="344">
                  <c:v>37.118324703929261</c:v>
                </c:pt>
                <c:pt idx="345">
                  <c:v>25.137623478725068</c:v>
                </c:pt>
                <c:pt idx="346">
                  <c:v>29.066091038460513</c:v>
                </c:pt>
                <c:pt idx="347">
                  <c:v>39.76004132967315</c:v>
                </c:pt>
                <c:pt idx="348">
                  <c:v>32.695840650864014</c:v>
                </c:pt>
                <c:pt idx="349">
                  <c:v>20.221122932330015</c:v>
                </c:pt>
                <c:pt idx="350">
                  <c:v>20.715139425659821</c:v>
                </c:pt>
                <c:pt idx="351">
                  <c:v>39.76004132967315</c:v>
                </c:pt>
                <c:pt idx="352">
                  <c:v>36.624308210599452</c:v>
                </c:pt>
                <c:pt idx="353">
                  <c:v>25.137623478725068</c:v>
                </c:pt>
                <c:pt idx="354">
                  <c:v>29.066091038460513</c:v>
                </c:pt>
                <c:pt idx="355">
                  <c:v>24.643606985395266</c:v>
                </c:pt>
                <c:pt idx="356">
                  <c:v>29.560107531790319</c:v>
                </c:pt>
                <c:pt idx="357">
                  <c:v>37.118324703929261</c:v>
                </c:pt>
                <c:pt idx="358">
                  <c:v>29.560107531790319</c:v>
                </c:pt>
                <c:pt idx="359">
                  <c:v>37.118324703929261</c:v>
                </c:pt>
                <c:pt idx="360">
                  <c:v>13.156922253520879</c:v>
                </c:pt>
                <c:pt idx="361">
                  <c:v>37.118324703929261</c:v>
                </c:pt>
                <c:pt idx="362">
                  <c:v>32.201824157534205</c:v>
                </c:pt>
                <c:pt idx="363">
                  <c:v>44.182525382738397</c:v>
                </c:pt>
                <c:pt idx="364">
                  <c:v>32.695840650864014</c:v>
                </c:pt>
                <c:pt idx="365">
                  <c:v>22.001890359651377</c:v>
                </c:pt>
                <c:pt idx="366">
                  <c:v>44.182525382738397</c:v>
                </c:pt>
                <c:pt idx="367">
                  <c:v>29.560107531790319</c:v>
                </c:pt>
                <c:pt idx="368">
                  <c:v>37.118324703929261</c:v>
                </c:pt>
                <c:pt idx="369">
                  <c:v>29.066091038460513</c:v>
                </c:pt>
                <c:pt idx="370">
                  <c:v>44.182525382738397</c:v>
                </c:pt>
                <c:pt idx="371">
                  <c:v>36.624308210599452</c:v>
                </c:pt>
                <c:pt idx="372">
                  <c:v>29.066091038460513</c:v>
                </c:pt>
                <c:pt idx="373">
                  <c:v>44.182525382738397</c:v>
                </c:pt>
                <c:pt idx="374">
                  <c:v>13.156922253520879</c:v>
                </c:pt>
                <c:pt idx="375">
                  <c:v>29.066091038460513</c:v>
                </c:pt>
                <c:pt idx="376">
                  <c:v>25.137623478725068</c:v>
                </c:pt>
                <c:pt idx="377">
                  <c:v>29.560107531790319</c:v>
                </c:pt>
                <c:pt idx="378">
                  <c:v>29.066091038460513</c:v>
                </c:pt>
                <c:pt idx="379">
                  <c:v>32.201824157534205</c:v>
                </c:pt>
                <c:pt idx="380">
                  <c:v>24.643606985395266</c:v>
                </c:pt>
                <c:pt idx="381">
                  <c:v>29.066091038460513</c:v>
                </c:pt>
                <c:pt idx="382">
                  <c:v>22.001890359651377</c:v>
                </c:pt>
                <c:pt idx="383">
                  <c:v>6.9536707731342702</c:v>
                </c:pt>
                <c:pt idx="384">
                  <c:v>29.066091038460513</c:v>
                </c:pt>
                <c:pt idx="385">
                  <c:v>22.001890359651377</c:v>
                </c:pt>
                <c:pt idx="386">
                  <c:v>32.695840650864014</c:v>
                </c:pt>
                <c:pt idx="387">
                  <c:v>32.695840650864014</c:v>
                </c:pt>
                <c:pt idx="388">
                  <c:v>44.182525382738397</c:v>
                </c:pt>
                <c:pt idx="389">
                  <c:v>29.066091038460513</c:v>
                </c:pt>
                <c:pt idx="390">
                  <c:v>17.579406306586129</c:v>
                </c:pt>
                <c:pt idx="391">
                  <c:v>29.066091038460513</c:v>
                </c:pt>
                <c:pt idx="392">
                  <c:v>44.182525382738397</c:v>
                </c:pt>
                <c:pt idx="393">
                  <c:v>44.182525382738397</c:v>
                </c:pt>
                <c:pt idx="394">
                  <c:v>29.066091038460513</c:v>
                </c:pt>
                <c:pt idx="395">
                  <c:v>32.695840650864014</c:v>
                </c:pt>
                <c:pt idx="396">
                  <c:v>39.76004132967315</c:v>
                </c:pt>
                <c:pt idx="397">
                  <c:v>29.066091038460513</c:v>
                </c:pt>
                <c:pt idx="398">
                  <c:v>29.066091038460513</c:v>
                </c:pt>
                <c:pt idx="399">
                  <c:v>29.066091038460513</c:v>
                </c:pt>
                <c:pt idx="400">
                  <c:v>29.066091038460513</c:v>
                </c:pt>
                <c:pt idx="401">
                  <c:v>37.118324703929261</c:v>
                </c:pt>
                <c:pt idx="402">
                  <c:v>39.76004132967315</c:v>
                </c:pt>
                <c:pt idx="403">
                  <c:v>29.560107531790319</c:v>
                </c:pt>
                <c:pt idx="404">
                  <c:v>29.066091038460513</c:v>
                </c:pt>
                <c:pt idx="405">
                  <c:v>22.001890359651377</c:v>
                </c:pt>
                <c:pt idx="406">
                  <c:v>22.001890359651377</c:v>
                </c:pt>
                <c:pt idx="407">
                  <c:v>37.118324703929261</c:v>
                </c:pt>
                <c:pt idx="408">
                  <c:v>32.695840650864014</c:v>
                </c:pt>
                <c:pt idx="409">
                  <c:v>29.066091038460513</c:v>
                </c:pt>
                <c:pt idx="410">
                  <c:v>44.182525382738397</c:v>
                </c:pt>
                <c:pt idx="411">
                  <c:v>29.560107531790319</c:v>
                </c:pt>
                <c:pt idx="412">
                  <c:v>25.137623478725068</c:v>
                </c:pt>
                <c:pt idx="413">
                  <c:v>29.066091038460513</c:v>
                </c:pt>
                <c:pt idx="414">
                  <c:v>37.118324703929261</c:v>
                </c:pt>
                <c:pt idx="415">
                  <c:v>29.066091038460513</c:v>
                </c:pt>
                <c:pt idx="416">
                  <c:v>37.118324703929261</c:v>
                </c:pt>
                <c:pt idx="417">
                  <c:v>29.066091038460513</c:v>
                </c:pt>
                <c:pt idx="418">
                  <c:v>29.560107531790319</c:v>
                </c:pt>
                <c:pt idx="419">
                  <c:v>29.066091038460513</c:v>
                </c:pt>
                <c:pt idx="420">
                  <c:v>27.779340104468954</c:v>
                </c:pt>
                <c:pt idx="421">
                  <c:v>25.137623478725068</c:v>
                </c:pt>
                <c:pt idx="422">
                  <c:v>24.643606985395266</c:v>
                </c:pt>
                <c:pt idx="423">
                  <c:v>29.066091038460513</c:v>
                </c:pt>
                <c:pt idx="424">
                  <c:v>29.560107531790319</c:v>
                </c:pt>
                <c:pt idx="425">
                  <c:v>44.182525382738397</c:v>
                </c:pt>
                <c:pt idx="426">
                  <c:v>37.118324703929261</c:v>
                </c:pt>
                <c:pt idx="427">
                  <c:v>37.118324703929261</c:v>
                </c:pt>
                <c:pt idx="428">
                  <c:v>37.118324703929261</c:v>
                </c:pt>
                <c:pt idx="429">
                  <c:v>11.376154826199517</c:v>
                </c:pt>
                <c:pt idx="430">
                  <c:v>11.376154826199517</c:v>
                </c:pt>
                <c:pt idx="431">
                  <c:v>25.137623478725068</c:v>
                </c:pt>
                <c:pt idx="432">
                  <c:v>39.76004132967315</c:v>
                </c:pt>
                <c:pt idx="433">
                  <c:v>44.182525382738397</c:v>
                </c:pt>
                <c:pt idx="434">
                  <c:v>25.137623478725068</c:v>
                </c:pt>
                <c:pt idx="435">
                  <c:v>24.643606985395266</c:v>
                </c:pt>
                <c:pt idx="436">
                  <c:v>25.137623478725068</c:v>
                </c:pt>
                <c:pt idx="437">
                  <c:v>37.118324703929261</c:v>
                </c:pt>
                <c:pt idx="438">
                  <c:v>36.624308210599452</c:v>
                </c:pt>
                <c:pt idx="439">
                  <c:v>22.001890359651377</c:v>
                </c:pt>
                <c:pt idx="440">
                  <c:v>22.001890359651377</c:v>
                </c:pt>
                <c:pt idx="441">
                  <c:v>44.182525382738397</c:v>
                </c:pt>
                <c:pt idx="442">
                  <c:v>32.695840650864014</c:v>
                </c:pt>
                <c:pt idx="443">
                  <c:v>32.695840650864014</c:v>
                </c:pt>
                <c:pt idx="444">
                  <c:v>17.579406306586129</c:v>
                </c:pt>
                <c:pt idx="445">
                  <c:v>29.066091038460513</c:v>
                </c:pt>
                <c:pt idx="446">
                  <c:v>36.624308210599452</c:v>
                </c:pt>
                <c:pt idx="447">
                  <c:v>20.221122932330015</c:v>
                </c:pt>
                <c:pt idx="448">
                  <c:v>29.066091038460513</c:v>
                </c:pt>
                <c:pt idx="449">
                  <c:v>29.066091038460513</c:v>
                </c:pt>
                <c:pt idx="450">
                  <c:v>22.001890359651377</c:v>
                </c:pt>
                <c:pt idx="451">
                  <c:v>29.560107531790319</c:v>
                </c:pt>
                <c:pt idx="452">
                  <c:v>28.273356597798763</c:v>
                </c:pt>
                <c:pt idx="453">
                  <c:v>37.118324703929261</c:v>
                </c:pt>
                <c:pt idx="454">
                  <c:v>29.066091038460513</c:v>
                </c:pt>
                <c:pt idx="455">
                  <c:v>29.066091038460513</c:v>
                </c:pt>
                <c:pt idx="456">
                  <c:v>29.560107531790319</c:v>
                </c:pt>
                <c:pt idx="457">
                  <c:v>32.695840650864014</c:v>
                </c:pt>
                <c:pt idx="458">
                  <c:v>22.001890359651377</c:v>
                </c:pt>
                <c:pt idx="459">
                  <c:v>25.137623478725068</c:v>
                </c:pt>
                <c:pt idx="460">
                  <c:v>32.695840650864014</c:v>
                </c:pt>
                <c:pt idx="461">
                  <c:v>36.624308210599452</c:v>
                </c:pt>
                <c:pt idx="462">
                  <c:v>44.182525382738397</c:v>
                </c:pt>
                <c:pt idx="463">
                  <c:v>37.118324703929261</c:v>
                </c:pt>
                <c:pt idx="464">
                  <c:v>36.624308210599452</c:v>
                </c:pt>
                <c:pt idx="465">
                  <c:v>32.695840650864014</c:v>
                </c:pt>
                <c:pt idx="466">
                  <c:v>29.066091038460513</c:v>
                </c:pt>
                <c:pt idx="467">
                  <c:v>29.066091038460513</c:v>
                </c:pt>
                <c:pt idx="468">
                  <c:v>32.695840650864014</c:v>
                </c:pt>
                <c:pt idx="469">
                  <c:v>29.066091038460513</c:v>
                </c:pt>
                <c:pt idx="470">
                  <c:v>32.201824157534205</c:v>
                </c:pt>
                <c:pt idx="471">
                  <c:v>24.643606985395266</c:v>
                </c:pt>
                <c:pt idx="472">
                  <c:v>29.066091038460513</c:v>
                </c:pt>
                <c:pt idx="473">
                  <c:v>32.695840650864014</c:v>
                </c:pt>
                <c:pt idx="474">
                  <c:v>20.715139425659821</c:v>
                </c:pt>
                <c:pt idx="475">
                  <c:v>29.066091038460513</c:v>
                </c:pt>
                <c:pt idx="476">
                  <c:v>37.118324703929261</c:v>
                </c:pt>
                <c:pt idx="477">
                  <c:v>24.643606985395266</c:v>
                </c:pt>
                <c:pt idx="478">
                  <c:v>29.066091038460513</c:v>
                </c:pt>
                <c:pt idx="479">
                  <c:v>37.118324703929261</c:v>
                </c:pt>
                <c:pt idx="480">
                  <c:v>25.137623478725068</c:v>
                </c:pt>
                <c:pt idx="481">
                  <c:v>37.118324703929261</c:v>
                </c:pt>
                <c:pt idx="482">
                  <c:v>24.643606985395266</c:v>
                </c:pt>
                <c:pt idx="483">
                  <c:v>29.066091038460513</c:v>
                </c:pt>
                <c:pt idx="484">
                  <c:v>25.137623478725068</c:v>
                </c:pt>
                <c:pt idx="485">
                  <c:v>24.643606985395266</c:v>
                </c:pt>
                <c:pt idx="486">
                  <c:v>24.643606985395266</c:v>
                </c:pt>
                <c:pt idx="487">
                  <c:v>20.715139425659821</c:v>
                </c:pt>
                <c:pt idx="488">
                  <c:v>36.624308210599452</c:v>
                </c:pt>
                <c:pt idx="489">
                  <c:v>24.643606985395266</c:v>
                </c:pt>
                <c:pt idx="490">
                  <c:v>32.695840650864014</c:v>
                </c:pt>
                <c:pt idx="491">
                  <c:v>17.579406306586129</c:v>
                </c:pt>
                <c:pt idx="492">
                  <c:v>29.066091038460513</c:v>
                </c:pt>
                <c:pt idx="493">
                  <c:v>29.066091038460513</c:v>
                </c:pt>
                <c:pt idx="494">
                  <c:v>44.182525382738397</c:v>
                </c:pt>
                <c:pt idx="495">
                  <c:v>36.624308210599452</c:v>
                </c:pt>
                <c:pt idx="496">
                  <c:v>37.118324703929261</c:v>
                </c:pt>
                <c:pt idx="497">
                  <c:v>29.066091038460513</c:v>
                </c:pt>
                <c:pt idx="498">
                  <c:v>37.118324703929261</c:v>
                </c:pt>
                <c:pt idx="499">
                  <c:v>29.066091038460513</c:v>
                </c:pt>
                <c:pt idx="500">
                  <c:v>37.118324703929261</c:v>
                </c:pt>
                <c:pt idx="501">
                  <c:v>15.798638879264766</c:v>
                </c:pt>
                <c:pt idx="502">
                  <c:v>29.560107531790319</c:v>
                </c:pt>
                <c:pt idx="503">
                  <c:v>29.066091038460513</c:v>
                </c:pt>
                <c:pt idx="504">
                  <c:v>32.201824157534205</c:v>
                </c:pt>
                <c:pt idx="505">
                  <c:v>29.066091038460513</c:v>
                </c:pt>
                <c:pt idx="506">
                  <c:v>29.066091038460513</c:v>
                </c:pt>
                <c:pt idx="507">
                  <c:v>37.118324703929261</c:v>
                </c:pt>
                <c:pt idx="508">
                  <c:v>15.798638879264766</c:v>
                </c:pt>
                <c:pt idx="509">
                  <c:v>13.156922253520879</c:v>
                </c:pt>
                <c:pt idx="510">
                  <c:v>32.695840650864014</c:v>
                </c:pt>
                <c:pt idx="511">
                  <c:v>29.066091038460513</c:v>
                </c:pt>
                <c:pt idx="512">
                  <c:v>37.118324703929261</c:v>
                </c:pt>
                <c:pt idx="513">
                  <c:v>22.001890359651377</c:v>
                </c:pt>
                <c:pt idx="514">
                  <c:v>29.560107531790319</c:v>
                </c:pt>
                <c:pt idx="515">
                  <c:v>29.066091038460513</c:v>
                </c:pt>
                <c:pt idx="516">
                  <c:v>29.066091038460513</c:v>
                </c:pt>
                <c:pt idx="517">
                  <c:v>27.779340104468954</c:v>
                </c:pt>
                <c:pt idx="518">
                  <c:v>24.643606985395266</c:v>
                </c:pt>
                <c:pt idx="519">
                  <c:v>36.624308210599452</c:v>
                </c:pt>
                <c:pt idx="520">
                  <c:v>44.182525382738397</c:v>
                </c:pt>
                <c:pt idx="521">
                  <c:v>28.273356597798763</c:v>
                </c:pt>
                <c:pt idx="522">
                  <c:v>29.066091038460513</c:v>
                </c:pt>
                <c:pt idx="523">
                  <c:v>44.182525382738397</c:v>
                </c:pt>
                <c:pt idx="524">
                  <c:v>29.066091038460513</c:v>
                </c:pt>
                <c:pt idx="525">
                  <c:v>17.579406306586129</c:v>
                </c:pt>
                <c:pt idx="526">
                  <c:v>27.779340104468954</c:v>
                </c:pt>
                <c:pt idx="527">
                  <c:v>36.624308210599452</c:v>
                </c:pt>
                <c:pt idx="528">
                  <c:v>29.066091038460513</c:v>
                </c:pt>
                <c:pt idx="529">
                  <c:v>25.137623478725068</c:v>
                </c:pt>
                <c:pt idx="530">
                  <c:v>39.76004132967315</c:v>
                </c:pt>
                <c:pt idx="531">
                  <c:v>36.624308210599452</c:v>
                </c:pt>
                <c:pt idx="532">
                  <c:v>29.560107531790319</c:v>
                </c:pt>
                <c:pt idx="533">
                  <c:v>29.066091038460513</c:v>
                </c:pt>
                <c:pt idx="534">
                  <c:v>29.066091038460513</c:v>
                </c:pt>
                <c:pt idx="535">
                  <c:v>22.001890359651377</c:v>
                </c:pt>
                <c:pt idx="536">
                  <c:v>24.643606985395266</c:v>
                </c:pt>
                <c:pt idx="537">
                  <c:v>37.118324703929261</c:v>
                </c:pt>
                <c:pt idx="538">
                  <c:v>37.118324703929261</c:v>
                </c:pt>
                <c:pt idx="539">
                  <c:v>29.066091038460513</c:v>
                </c:pt>
                <c:pt idx="540">
                  <c:v>6.9536707731342702</c:v>
                </c:pt>
                <c:pt idx="541">
                  <c:v>32.201824157534205</c:v>
                </c:pt>
                <c:pt idx="542">
                  <c:v>32.201824157534205</c:v>
                </c:pt>
                <c:pt idx="543">
                  <c:v>11.376154826199517</c:v>
                </c:pt>
                <c:pt idx="544">
                  <c:v>29.066091038460513</c:v>
                </c:pt>
                <c:pt idx="545">
                  <c:v>29.066091038460513</c:v>
                </c:pt>
                <c:pt idx="546">
                  <c:v>37.118324703929261</c:v>
                </c:pt>
                <c:pt idx="547">
                  <c:v>32.695840650864014</c:v>
                </c:pt>
                <c:pt idx="548">
                  <c:v>22.001890359651377</c:v>
                </c:pt>
                <c:pt idx="549">
                  <c:v>29.066091038460513</c:v>
                </c:pt>
                <c:pt idx="550">
                  <c:v>44.182525382738397</c:v>
                </c:pt>
                <c:pt idx="551">
                  <c:v>36.624308210599452</c:v>
                </c:pt>
                <c:pt idx="552">
                  <c:v>29.066091038460513</c:v>
                </c:pt>
                <c:pt idx="553">
                  <c:v>39.76004132967315</c:v>
                </c:pt>
                <c:pt idx="554">
                  <c:v>29.066091038460513</c:v>
                </c:pt>
                <c:pt idx="555">
                  <c:v>32.695840650864014</c:v>
                </c:pt>
                <c:pt idx="556">
                  <c:v>37.118324703929261</c:v>
                </c:pt>
                <c:pt idx="557">
                  <c:v>29.066091038460513</c:v>
                </c:pt>
                <c:pt idx="558">
                  <c:v>29.066091038460513</c:v>
                </c:pt>
                <c:pt idx="559">
                  <c:v>24.643606985395266</c:v>
                </c:pt>
                <c:pt idx="560">
                  <c:v>36.624308210599452</c:v>
                </c:pt>
                <c:pt idx="561">
                  <c:v>29.560107531790319</c:v>
                </c:pt>
                <c:pt idx="562">
                  <c:v>37.118324703929261</c:v>
                </c:pt>
                <c:pt idx="563">
                  <c:v>37.118324703929261</c:v>
                </c:pt>
                <c:pt idx="564">
                  <c:v>37.118324703929261</c:v>
                </c:pt>
                <c:pt idx="565">
                  <c:v>32.695840650864014</c:v>
                </c:pt>
                <c:pt idx="566">
                  <c:v>29.066091038460513</c:v>
                </c:pt>
                <c:pt idx="567">
                  <c:v>36.624308210599452</c:v>
                </c:pt>
                <c:pt idx="568">
                  <c:v>29.066091038460513</c:v>
                </c:pt>
                <c:pt idx="569">
                  <c:v>37.118324703929261</c:v>
                </c:pt>
                <c:pt idx="570">
                  <c:v>29.560107531790319</c:v>
                </c:pt>
                <c:pt idx="571">
                  <c:v>29.066091038460513</c:v>
                </c:pt>
                <c:pt idx="572">
                  <c:v>29.560107531790319</c:v>
                </c:pt>
                <c:pt idx="573">
                  <c:v>24.643606985395266</c:v>
                </c:pt>
                <c:pt idx="574">
                  <c:v>36.624308210599452</c:v>
                </c:pt>
                <c:pt idx="575">
                  <c:v>36.624308210599452</c:v>
                </c:pt>
                <c:pt idx="576">
                  <c:v>32.695840650864014</c:v>
                </c:pt>
                <c:pt idx="577">
                  <c:v>29.066091038460513</c:v>
                </c:pt>
                <c:pt idx="578">
                  <c:v>16.292655372594574</c:v>
                </c:pt>
                <c:pt idx="579">
                  <c:v>32.201824157534205</c:v>
                </c:pt>
                <c:pt idx="580">
                  <c:v>24.643606985395266</c:v>
                </c:pt>
                <c:pt idx="581">
                  <c:v>37.118324703929261</c:v>
                </c:pt>
                <c:pt idx="582">
                  <c:v>29.066091038460513</c:v>
                </c:pt>
                <c:pt idx="583">
                  <c:v>36.624308210599452</c:v>
                </c:pt>
                <c:pt idx="584">
                  <c:v>36.624308210599452</c:v>
                </c:pt>
                <c:pt idx="585">
                  <c:v>29.066091038460513</c:v>
                </c:pt>
                <c:pt idx="586">
                  <c:v>24.643606985395266</c:v>
                </c:pt>
                <c:pt idx="587">
                  <c:v>37.118324703929261</c:v>
                </c:pt>
                <c:pt idx="588">
                  <c:v>39.76004132967315</c:v>
                </c:pt>
                <c:pt idx="589">
                  <c:v>28.273356597798763</c:v>
                </c:pt>
                <c:pt idx="590">
                  <c:v>24.643606985395266</c:v>
                </c:pt>
                <c:pt idx="591">
                  <c:v>22.001890359651377</c:v>
                </c:pt>
                <c:pt idx="592">
                  <c:v>39.76004132967315</c:v>
                </c:pt>
                <c:pt idx="593">
                  <c:v>24.643606985395266</c:v>
                </c:pt>
                <c:pt idx="594">
                  <c:v>29.560107531790319</c:v>
                </c:pt>
                <c:pt idx="595">
                  <c:v>39.76004132967315</c:v>
                </c:pt>
                <c:pt idx="596">
                  <c:v>29.066091038460513</c:v>
                </c:pt>
                <c:pt idx="597">
                  <c:v>25.137623478725068</c:v>
                </c:pt>
                <c:pt idx="598">
                  <c:v>22.001890359651377</c:v>
                </c:pt>
                <c:pt idx="599">
                  <c:v>29.066091038460513</c:v>
                </c:pt>
                <c:pt idx="600">
                  <c:v>29.066091038460513</c:v>
                </c:pt>
                <c:pt idx="601">
                  <c:v>25.137623478725068</c:v>
                </c:pt>
                <c:pt idx="602">
                  <c:v>25.137623478725068</c:v>
                </c:pt>
                <c:pt idx="603">
                  <c:v>29.066091038460513</c:v>
                </c:pt>
                <c:pt idx="604">
                  <c:v>36.624308210599452</c:v>
                </c:pt>
                <c:pt idx="605">
                  <c:v>29.066091038460513</c:v>
                </c:pt>
                <c:pt idx="606">
                  <c:v>37.118324703929261</c:v>
                </c:pt>
                <c:pt idx="607">
                  <c:v>29.066091038460513</c:v>
                </c:pt>
                <c:pt idx="608">
                  <c:v>22.001890359651377</c:v>
                </c:pt>
                <c:pt idx="609">
                  <c:v>32.695840650864014</c:v>
                </c:pt>
                <c:pt idx="610">
                  <c:v>29.066091038460513</c:v>
                </c:pt>
                <c:pt idx="611">
                  <c:v>32.695840650864014</c:v>
                </c:pt>
                <c:pt idx="612">
                  <c:v>29.066091038460513</c:v>
                </c:pt>
                <c:pt idx="613">
                  <c:v>29.066091038460513</c:v>
                </c:pt>
                <c:pt idx="614">
                  <c:v>29.066091038460513</c:v>
                </c:pt>
                <c:pt idx="615">
                  <c:v>29.066091038460513</c:v>
                </c:pt>
                <c:pt idx="616">
                  <c:v>36.624308210599452</c:v>
                </c:pt>
                <c:pt idx="617">
                  <c:v>25.137623478725068</c:v>
                </c:pt>
                <c:pt idx="618">
                  <c:v>29.066091038460513</c:v>
                </c:pt>
                <c:pt idx="619">
                  <c:v>22.001890359651377</c:v>
                </c:pt>
                <c:pt idx="620">
                  <c:v>37.118324703929261</c:v>
                </c:pt>
                <c:pt idx="621">
                  <c:v>22.001890359651377</c:v>
                </c:pt>
                <c:pt idx="622">
                  <c:v>32.695840650864014</c:v>
                </c:pt>
                <c:pt idx="623">
                  <c:v>44.182525382738397</c:v>
                </c:pt>
                <c:pt idx="624">
                  <c:v>29.066091038460513</c:v>
                </c:pt>
                <c:pt idx="625">
                  <c:v>29.066091038460513</c:v>
                </c:pt>
                <c:pt idx="626">
                  <c:v>22.001890359651377</c:v>
                </c:pt>
                <c:pt idx="627">
                  <c:v>11.376154826199517</c:v>
                </c:pt>
                <c:pt idx="628">
                  <c:v>17.579406306586129</c:v>
                </c:pt>
                <c:pt idx="629">
                  <c:v>44.182525382738397</c:v>
                </c:pt>
                <c:pt idx="630">
                  <c:v>36.624308210599452</c:v>
                </c:pt>
                <c:pt idx="631">
                  <c:v>29.066091038460513</c:v>
                </c:pt>
                <c:pt idx="632">
                  <c:v>36.624308210599452</c:v>
                </c:pt>
                <c:pt idx="633">
                  <c:v>37.118324703929261</c:v>
                </c:pt>
                <c:pt idx="634">
                  <c:v>22.001890359651377</c:v>
                </c:pt>
                <c:pt idx="635">
                  <c:v>29.066091038460513</c:v>
                </c:pt>
                <c:pt idx="636">
                  <c:v>24.643606985395266</c:v>
                </c:pt>
                <c:pt idx="637">
                  <c:v>36.624308210599452</c:v>
                </c:pt>
                <c:pt idx="638">
                  <c:v>25.137623478725068</c:v>
                </c:pt>
                <c:pt idx="639">
                  <c:v>32.695840650864014</c:v>
                </c:pt>
                <c:pt idx="640">
                  <c:v>22.001890359651377</c:v>
                </c:pt>
                <c:pt idx="641">
                  <c:v>22.001890359651377</c:v>
                </c:pt>
                <c:pt idx="642">
                  <c:v>29.066091038460513</c:v>
                </c:pt>
                <c:pt idx="643">
                  <c:v>44.182525382738397</c:v>
                </c:pt>
                <c:pt idx="644">
                  <c:v>29.066091038460513</c:v>
                </c:pt>
                <c:pt idx="645">
                  <c:v>36.624308210599452</c:v>
                </c:pt>
                <c:pt idx="646">
                  <c:v>32.695840650864014</c:v>
                </c:pt>
                <c:pt idx="647">
                  <c:v>29.066091038460513</c:v>
                </c:pt>
                <c:pt idx="648">
                  <c:v>29.066091038460513</c:v>
                </c:pt>
                <c:pt idx="649">
                  <c:v>36.624308210599452</c:v>
                </c:pt>
                <c:pt idx="650">
                  <c:v>11.376154826199517</c:v>
                </c:pt>
                <c:pt idx="651">
                  <c:v>29.066091038460513</c:v>
                </c:pt>
                <c:pt idx="652">
                  <c:v>29.066091038460513</c:v>
                </c:pt>
                <c:pt idx="653">
                  <c:v>32.201824157534205</c:v>
                </c:pt>
                <c:pt idx="654">
                  <c:v>29.066091038460513</c:v>
                </c:pt>
                <c:pt idx="655">
                  <c:v>15.798638879264766</c:v>
                </c:pt>
                <c:pt idx="656">
                  <c:v>32.695840650864014</c:v>
                </c:pt>
                <c:pt idx="657">
                  <c:v>22.001890359651377</c:v>
                </c:pt>
                <c:pt idx="658">
                  <c:v>44.182525382738397</c:v>
                </c:pt>
                <c:pt idx="659">
                  <c:v>22.001890359651377</c:v>
                </c:pt>
                <c:pt idx="660">
                  <c:v>11.376154826199517</c:v>
                </c:pt>
                <c:pt idx="661">
                  <c:v>29.560107531790319</c:v>
                </c:pt>
                <c:pt idx="662">
                  <c:v>37.118324703929261</c:v>
                </c:pt>
                <c:pt idx="663">
                  <c:v>17.579406306586129</c:v>
                </c:pt>
                <c:pt idx="664">
                  <c:v>25.137623478725068</c:v>
                </c:pt>
                <c:pt idx="665">
                  <c:v>29.066091038460513</c:v>
                </c:pt>
                <c:pt idx="666">
                  <c:v>29.066091038460513</c:v>
                </c:pt>
                <c:pt idx="667">
                  <c:v>32.695840650864014</c:v>
                </c:pt>
                <c:pt idx="668">
                  <c:v>29.066091038460513</c:v>
                </c:pt>
                <c:pt idx="669">
                  <c:v>22.001890359651377</c:v>
                </c:pt>
                <c:pt idx="670">
                  <c:v>29.066091038460513</c:v>
                </c:pt>
                <c:pt idx="671">
                  <c:v>36.624308210599452</c:v>
                </c:pt>
                <c:pt idx="672">
                  <c:v>37.118324703929261</c:v>
                </c:pt>
                <c:pt idx="673">
                  <c:v>29.066091038460513</c:v>
                </c:pt>
                <c:pt idx="674">
                  <c:v>29.066091038460513</c:v>
                </c:pt>
                <c:pt idx="675">
                  <c:v>29.066091038460513</c:v>
                </c:pt>
                <c:pt idx="676">
                  <c:v>29.066091038460513</c:v>
                </c:pt>
                <c:pt idx="677">
                  <c:v>36.624308210599452</c:v>
                </c:pt>
                <c:pt idx="678">
                  <c:v>11.376154826199517</c:v>
                </c:pt>
                <c:pt idx="679">
                  <c:v>29.066091038460513</c:v>
                </c:pt>
                <c:pt idx="680">
                  <c:v>24.643606985395266</c:v>
                </c:pt>
                <c:pt idx="681">
                  <c:v>37.118324703929261</c:v>
                </c:pt>
                <c:pt idx="682">
                  <c:v>32.201824157534205</c:v>
                </c:pt>
                <c:pt idx="683">
                  <c:v>22.001890359651377</c:v>
                </c:pt>
                <c:pt idx="684">
                  <c:v>32.695840650864014</c:v>
                </c:pt>
                <c:pt idx="685">
                  <c:v>37.118324703929261</c:v>
                </c:pt>
                <c:pt idx="686">
                  <c:v>22.001890359651377</c:v>
                </c:pt>
                <c:pt idx="687">
                  <c:v>20.221122932330015</c:v>
                </c:pt>
                <c:pt idx="688">
                  <c:v>32.201824157534205</c:v>
                </c:pt>
                <c:pt idx="689">
                  <c:v>37.118324703929261</c:v>
                </c:pt>
                <c:pt idx="690">
                  <c:v>36.624308210599452</c:v>
                </c:pt>
                <c:pt idx="691">
                  <c:v>29.560107531790319</c:v>
                </c:pt>
                <c:pt idx="692">
                  <c:v>25.137623478725068</c:v>
                </c:pt>
                <c:pt idx="693">
                  <c:v>44.182525382738397</c:v>
                </c:pt>
                <c:pt idx="694">
                  <c:v>17.579406306586129</c:v>
                </c:pt>
                <c:pt idx="695">
                  <c:v>29.066091038460513</c:v>
                </c:pt>
                <c:pt idx="696">
                  <c:v>32.695840650864014</c:v>
                </c:pt>
                <c:pt idx="697">
                  <c:v>44.182525382738397</c:v>
                </c:pt>
                <c:pt idx="698">
                  <c:v>29.066091038460513</c:v>
                </c:pt>
                <c:pt idx="699">
                  <c:v>25.137623478725068</c:v>
                </c:pt>
                <c:pt idx="700">
                  <c:v>22.001890359651377</c:v>
                </c:pt>
                <c:pt idx="701">
                  <c:v>29.066091038460513</c:v>
                </c:pt>
                <c:pt idx="702">
                  <c:v>29.066091038460513</c:v>
                </c:pt>
                <c:pt idx="703">
                  <c:v>37.118324703929261</c:v>
                </c:pt>
                <c:pt idx="704">
                  <c:v>29.560107531790319</c:v>
                </c:pt>
                <c:pt idx="705">
                  <c:v>29.066091038460513</c:v>
                </c:pt>
                <c:pt idx="706">
                  <c:v>29.066091038460513</c:v>
                </c:pt>
                <c:pt idx="707">
                  <c:v>36.624308210599452</c:v>
                </c:pt>
                <c:pt idx="708">
                  <c:v>29.066091038460513</c:v>
                </c:pt>
                <c:pt idx="709">
                  <c:v>29.066091038460513</c:v>
                </c:pt>
                <c:pt idx="710">
                  <c:v>36.624308210599452</c:v>
                </c:pt>
                <c:pt idx="711">
                  <c:v>37.118324703929261</c:v>
                </c:pt>
                <c:pt idx="712">
                  <c:v>37.118324703929261</c:v>
                </c:pt>
                <c:pt idx="713">
                  <c:v>29.066091038460513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AD-45E0-9DE7-F6D7E95DA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0384"/>
        <c:axId val="1359161216"/>
      </c:scatterChart>
      <c:valAx>
        <c:axId val="13591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61216"/>
        <c:crosses val="autoZero"/>
        <c:crossBetween val="midCat"/>
      </c:valAx>
      <c:valAx>
        <c:axId val="135916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60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Pclass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19050">
              <a:noFill/>
            </a:ln>
          </c:spPr>
          <c:xVal>
            <c:numRef>
              <c:f>Sheet2!$C$2:$C$715</c:f>
              <c:numCache>
                <c:formatCode>General</c:formatCode>
                <c:ptCount val="7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</c:numCache>
            </c:numRef>
          </c:xVal>
          <c:yVal>
            <c:numRef>
              <c:f>Sheet2!$G$2:$G$715</c:f>
              <c:numCache>
                <c:formatCode>General</c:formatCode>
                <c:ptCount val="714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  <c:pt idx="49">
                  <c:v>29</c:v>
                </c:pt>
                <c:pt idx="50">
                  <c:v>19</c:v>
                </c:pt>
                <c:pt idx="51">
                  <c:v>17</c:v>
                </c:pt>
                <c:pt idx="52">
                  <c:v>26</c:v>
                </c:pt>
                <c:pt idx="53">
                  <c:v>32</c:v>
                </c:pt>
                <c:pt idx="54">
                  <c:v>16</c:v>
                </c:pt>
                <c:pt idx="55">
                  <c:v>21</c:v>
                </c:pt>
                <c:pt idx="56">
                  <c:v>26</c:v>
                </c:pt>
                <c:pt idx="57">
                  <c:v>32</c:v>
                </c:pt>
                <c:pt idx="58">
                  <c:v>25</c:v>
                </c:pt>
                <c:pt idx="59">
                  <c:v>0.83</c:v>
                </c:pt>
                <c:pt idx="60">
                  <c:v>30</c:v>
                </c:pt>
                <c:pt idx="61">
                  <c:v>22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33</c:v>
                </c:pt>
                <c:pt idx="66">
                  <c:v>16</c:v>
                </c:pt>
                <c:pt idx="67">
                  <c:v>23</c:v>
                </c:pt>
                <c:pt idx="68">
                  <c:v>24</c:v>
                </c:pt>
                <c:pt idx="69">
                  <c:v>29</c:v>
                </c:pt>
                <c:pt idx="70">
                  <c:v>20</c:v>
                </c:pt>
                <c:pt idx="71">
                  <c:v>46</c:v>
                </c:pt>
                <c:pt idx="72">
                  <c:v>26</c:v>
                </c:pt>
                <c:pt idx="73">
                  <c:v>59</c:v>
                </c:pt>
                <c:pt idx="74">
                  <c:v>71</c:v>
                </c:pt>
                <c:pt idx="75">
                  <c:v>23</c:v>
                </c:pt>
                <c:pt idx="76">
                  <c:v>34</c:v>
                </c:pt>
                <c:pt idx="77">
                  <c:v>34</c:v>
                </c:pt>
                <c:pt idx="78">
                  <c:v>28</c:v>
                </c:pt>
                <c:pt idx="79">
                  <c:v>21</c:v>
                </c:pt>
                <c:pt idx="80">
                  <c:v>33</c:v>
                </c:pt>
                <c:pt idx="81">
                  <c:v>37</c:v>
                </c:pt>
                <c:pt idx="82">
                  <c:v>28</c:v>
                </c:pt>
                <c:pt idx="83">
                  <c:v>21</c:v>
                </c:pt>
                <c:pt idx="84">
                  <c:v>38</c:v>
                </c:pt>
                <c:pt idx="85">
                  <c:v>47</c:v>
                </c:pt>
                <c:pt idx="86">
                  <c:v>14.5</c:v>
                </c:pt>
                <c:pt idx="87">
                  <c:v>22</c:v>
                </c:pt>
                <c:pt idx="88">
                  <c:v>20</c:v>
                </c:pt>
                <c:pt idx="89">
                  <c:v>17</c:v>
                </c:pt>
                <c:pt idx="90">
                  <c:v>21</c:v>
                </c:pt>
                <c:pt idx="91">
                  <c:v>70.5</c:v>
                </c:pt>
                <c:pt idx="92">
                  <c:v>29</c:v>
                </c:pt>
                <c:pt idx="93">
                  <c:v>24</c:v>
                </c:pt>
                <c:pt idx="94">
                  <c:v>2</c:v>
                </c:pt>
                <c:pt idx="95">
                  <c:v>21</c:v>
                </c:pt>
                <c:pt idx="96">
                  <c:v>32.5</c:v>
                </c:pt>
                <c:pt idx="97">
                  <c:v>32.5</c:v>
                </c:pt>
                <c:pt idx="98">
                  <c:v>54</c:v>
                </c:pt>
                <c:pt idx="99">
                  <c:v>12</c:v>
                </c:pt>
                <c:pt idx="100">
                  <c:v>24</c:v>
                </c:pt>
                <c:pt idx="101">
                  <c:v>45</c:v>
                </c:pt>
                <c:pt idx="102">
                  <c:v>33</c:v>
                </c:pt>
                <c:pt idx="103">
                  <c:v>20</c:v>
                </c:pt>
                <c:pt idx="104">
                  <c:v>47</c:v>
                </c:pt>
                <c:pt idx="105">
                  <c:v>29</c:v>
                </c:pt>
                <c:pt idx="106">
                  <c:v>25</c:v>
                </c:pt>
                <c:pt idx="107">
                  <c:v>23</c:v>
                </c:pt>
                <c:pt idx="108">
                  <c:v>19</c:v>
                </c:pt>
                <c:pt idx="109">
                  <c:v>37</c:v>
                </c:pt>
                <c:pt idx="110">
                  <c:v>16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27</c:v>
                </c:pt>
                <c:pt idx="118">
                  <c:v>9</c:v>
                </c:pt>
                <c:pt idx="119">
                  <c:v>36.5</c:v>
                </c:pt>
                <c:pt idx="120">
                  <c:v>42</c:v>
                </c:pt>
                <c:pt idx="121">
                  <c:v>51</c:v>
                </c:pt>
                <c:pt idx="122">
                  <c:v>22</c:v>
                </c:pt>
                <c:pt idx="123">
                  <c:v>55.5</c:v>
                </c:pt>
                <c:pt idx="124">
                  <c:v>40.5</c:v>
                </c:pt>
                <c:pt idx="125">
                  <c:v>51</c:v>
                </c:pt>
                <c:pt idx="126">
                  <c:v>16</c:v>
                </c:pt>
                <c:pt idx="127">
                  <c:v>30</c:v>
                </c:pt>
                <c:pt idx="128">
                  <c:v>44</c:v>
                </c:pt>
                <c:pt idx="129">
                  <c:v>40</c:v>
                </c:pt>
                <c:pt idx="130">
                  <c:v>26</c:v>
                </c:pt>
                <c:pt idx="131">
                  <c:v>17</c:v>
                </c:pt>
                <c:pt idx="132">
                  <c:v>1</c:v>
                </c:pt>
                <c:pt idx="133">
                  <c:v>9</c:v>
                </c:pt>
                <c:pt idx="134">
                  <c:v>45</c:v>
                </c:pt>
                <c:pt idx="135">
                  <c:v>28</c:v>
                </c:pt>
                <c:pt idx="136">
                  <c:v>61</c:v>
                </c:pt>
                <c:pt idx="137">
                  <c:v>4</c:v>
                </c:pt>
                <c:pt idx="138">
                  <c:v>1</c:v>
                </c:pt>
                <c:pt idx="139">
                  <c:v>21</c:v>
                </c:pt>
                <c:pt idx="140">
                  <c:v>56</c:v>
                </c:pt>
                <c:pt idx="141">
                  <c:v>18</c:v>
                </c:pt>
                <c:pt idx="142">
                  <c:v>50</c:v>
                </c:pt>
                <c:pt idx="143">
                  <c:v>30</c:v>
                </c:pt>
                <c:pt idx="144">
                  <c:v>36</c:v>
                </c:pt>
                <c:pt idx="145">
                  <c:v>9</c:v>
                </c:pt>
                <c:pt idx="146">
                  <c:v>1</c:v>
                </c:pt>
                <c:pt idx="147">
                  <c:v>4</c:v>
                </c:pt>
                <c:pt idx="148">
                  <c:v>45</c:v>
                </c:pt>
                <c:pt idx="149">
                  <c:v>40</c:v>
                </c:pt>
                <c:pt idx="150">
                  <c:v>36</c:v>
                </c:pt>
                <c:pt idx="151">
                  <c:v>32</c:v>
                </c:pt>
                <c:pt idx="152">
                  <c:v>19</c:v>
                </c:pt>
                <c:pt idx="153">
                  <c:v>19</c:v>
                </c:pt>
                <c:pt idx="154">
                  <c:v>3</c:v>
                </c:pt>
                <c:pt idx="155">
                  <c:v>44</c:v>
                </c:pt>
                <c:pt idx="156">
                  <c:v>58</c:v>
                </c:pt>
                <c:pt idx="157">
                  <c:v>42</c:v>
                </c:pt>
                <c:pt idx="158">
                  <c:v>24</c:v>
                </c:pt>
                <c:pt idx="159">
                  <c:v>28</c:v>
                </c:pt>
                <c:pt idx="160">
                  <c:v>34</c:v>
                </c:pt>
                <c:pt idx="161">
                  <c:v>45.5</c:v>
                </c:pt>
                <c:pt idx="162">
                  <c:v>18</c:v>
                </c:pt>
                <c:pt idx="163">
                  <c:v>2</c:v>
                </c:pt>
                <c:pt idx="164">
                  <c:v>32</c:v>
                </c:pt>
                <c:pt idx="165">
                  <c:v>26</c:v>
                </c:pt>
                <c:pt idx="166">
                  <c:v>16</c:v>
                </c:pt>
                <c:pt idx="167">
                  <c:v>40</c:v>
                </c:pt>
                <c:pt idx="168">
                  <c:v>24</c:v>
                </c:pt>
                <c:pt idx="169">
                  <c:v>35</c:v>
                </c:pt>
                <c:pt idx="170">
                  <c:v>22</c:v>
                </c:pt>
                <c:pt idx="171">
                  <c:v>30</c:v>
                </c:pt>
                <c:pt idx="172">
                  <c:v>31</c:v>
                </c:pt>
                <c:pt idx="173">
                  <c:v>27</c:v>
                </c:pt>
                <c:pt idx="174">
                  <c:v>42</c:v>
                </c:pt>
                <c:pt idx="175">
                  <c:v>32</c:v>
                </c:pt>
                <c:pt idx="176">
                  <c:v>30</c:v>
                </c:pt>
                <c:pt idx="177">
                  <c:v>16</c:v>
                </c:pt>
                <c:pt idx="178">
                  <c:v>27</c:v>
                </c:pt>
                <c:pt idx="179">
                  <c:v>51</c:v>
                </c:pt>
                <c:pt idx="180">
                  <c:v>38</c:v>
                </c:pt>
                <c:pt idx="181">
                  <c:v>22</c:v>
                </c:pt>
                <c:pt idx="182">
                  <c:v>19</c:v>
                </c:pt>
                <c:pt idx="183">
                  <c:v>20.5</c:v>
                </c:pt>
                <c:pt idx="184">
                  <c:v>18</c:v>
                </c:pt>
                <c:pt idx="185">
                  <c:v>35</c:v>
                </c:pt>
                <c:pt idx="186">
                  <c:v>29</c:v>
                </c:pt>
                <c:pt idx="187">
                  <c:v>59</c:v>
                </c:pt>
                <c:pt idx="188">
                  <c:v>5</c:v>
                </c:pt>
                <c:pt idx="189">
                  <c:v>24</c:v>
                </c:pt>
                <c:pt idx="190">
                  <c:v>44</c:v>
                </c:pt>
                <c:pt idx="191">
                  <c:v>8</c:v>
                </c:pt>
                <c:pt idx="192">
                  <c:v>19</c:v>
                </c:pt>
                <c:pt idx="193">
                  <c:v>33</c:v>
                </c:pt>
                <c:pt idx="194">
                  <c:v>29</c:v>
                </c:pt>
                <c:pt idx="195">
                  <c:v>22</c:v>
                </c:pt>
                <c:pt idx="196">
                  <c:v>30</c:v>
                </c:pt>
                <c:pt idx="197">
                  <c:v>44</c:v>
                </c:pt>
                <c:pt idx="198">
                  <c:v>25</c:v>
                </c:pt>
                <c:pt idx="199">
                  <c:v>24</c:v>
                </c:pt>
                <c:pt idx="200">
                  <c:v>37</c:v>
                </c:pt>
                <c:pt idx="201">
                  <c:v>54</c:v>
                </c:pt>
                <c:pt idx="202">
                  <c:v>29</c:v>
                </c:pt>
                <c:pt idx="203">
                  <c:v>62</c:v>
                </c:pt>
                <c:pt idx="204">
                  <c:v>30</c:v>
                </c:pt>
                <c:pt idx="205">
                  <c:v>41</c:v>
                </c:pt>
                <c:pt idx="206">
                  <c:v>29</c:v>
                </c:pt>
                <c:pt idx="207">
                  <c:v>30</c:v>
                </c:pt>
                <c:pt idx="208">
                  <c:v>35</c:v>
                </c:pt>
                <c:pt idx="209">
                  <c:v>50</c:v>
                </c:pt>
                <c:pt idx="210">
                  <c:v>3</c:v>
                </c:pt>
                <c:pt idx="211">
                  <c:v>52</c:v>
                </c:pt>
                <c:pt idx="212">
                  <c:v>40</c:v>
                </c:pt>
                <c:pt idx="213">
                  <c:v>36</c:v>
                </c:pt>
                <c:pt idx="214">
                  <c:v>16</c:v>
                </c:pt>
                <c:pt idx="215">
                  <c:v>25</c:v>
                </c:pt>
                <c:pt idx="216">
                  <c:v>58</c:v>
                </c:pt>
                <c:pt idx="217">
                  <c:v>35</c:v>
                </c:pt>
                <c:pt idx="218">
                  <c:v>25</c:v>
                </c:pt>
                <c:pt idx="219">
                  <c:v>41</c:v>
                </c:pt>
                <c:pt idx="220">
                  <c:v>37</c:v>
                </c:pt>
                <c:pt idx="221">
                  <c:v>63</c:v>
                </c:pt>
                <c:pt idx="222">
                  <c:v>45</c:v>
                </c:pt>
                <c:pt idx="223">
                  <c:v>7</c:v>
                </c:pt>
                <c:pt idx="224">
                  <c:v>35</c:v>
                </c:pt>
                <c:pt idx="225">
                  <c:v>65</c:v>
                </c:pt>
                <c:pt idx="226">
                  <c:v>28</c:v>
                </c:pt>
                <c:pt idx="227">
                  <c:v>16</c:v>
                </c:pt>
                <c:pt idx="228">
                  <c:v>19</c:v>
                </c:pt>
                <c:pt idx="229">
                  <c:v>33</c:v>
                </c:pt>
                <c:pt idx="230">
                  <c:v>30</c:v>
                </c:pt>
                <c:pt idx="231">
                  <c:v>22</c:v>
                </c:pt>
                <c:pt idx="232">
                  <c:v>42</c:v>
                </c:pt>
                <c:pt idx="233">
                  <c:v>22</c:v>
                </c:pt>
                <c:pt idx="234">
                  <c:v>26</c:v>
                </c:pt>
                <c:pt idx="235">
                  <c:v>19</c:v>
                </c:pt>
                <c:pt idx="236">
                  <c:v>36</c:v>
                </c:pt>
                <c:pt idx="237">
                  <c:v>24</c:v>
                </c:pt>
                <c:pt idx="238">
                  <c:v>24</c:v>
                </c:pt>
                <c:pt idx="239">
                  <c:v>23.5</c:v>
                </c:pt>
                <c:pt idx="240">
                  <c:v>2</c:v>
                </c:pt>
                <c:pt idx="241">
                  <c:v>50</c:v>
                </c:pt>
                <c:pt idx="242">
                  <c:v>19</c:v>
                </c:pt>
                <c:pt idx="243">
                  <c:v>0.92</c:v>
                </c:pt>
                <c:pt idx="244">
                  <c:v>17</c:v>
                </c:pt>
                <c:pt idx="245">
                  <c:v>30</c:v>
                </c:pt>
                <c:pt idx="246">
                  <c:v>30</c:v>
                </c:pt>
                <c:pt idx="247">
                  <c:v>24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43</c:v>
                </c:pt>
                <c:pt idx="252">
                  <c:v>26</c:v>
                </c:pt>
                <c:pt idx="253">
                  <c:v>24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22</c:v>
                </c:pt>
                <c:pt idx="258">
                  <c:v>27</c:v>
                </c:pt>
                <c:pt idx="259">
                  <c:v>30</c:v>
                </c:pt>
                <c:pt idx="260">
                  <c:v>22</c:v>
                </c:pt>
                <c:pt idx="261">
                  <c:v>36</c:v>
                </c:pt>
                <c:pt idx="262">
                  <c:v>61</c:v>
                </c:pt>
                <c:pt idx="263">
                  <c:v>36</c:v>
                </c:pt>
                <c:pt idx="264">
                  <c:v>31</c:v>
                </c:pt>
                <c:pt idx="265">
                  <c:v>16</c:v>
                </c:pt>
                <c:pt idx="266">
                  <c:v>45.5</c:v>
                </c:pt>
                <c:pt idx="267">
                  <c:v>38</c:v>
                </c:pt>
                <c:pt idx="268">
                  <c:v>16</c:v>
                </c:pt>
                <c:pt idx="269">
                  <c:v>29</c:v>
                </c:pt>
                <c:pt idx="270">
                  <c:v>41</c:v>
                </c:pt>
                <c:pt idx="271">
                  <c:v>45</c:v>
                </c:pt>
                <c:pt idx="272">
                  <c:v>45</c:v>
                </c:pt>
                <c:pt idx="273">
                  <c:v>2</c:v>
                </c:pt>
                <c:pt idx="274">
                  <c:v>24</c:v>
                </c:pt>
                <c:pt idx="275">
                  <c:v>28</c:v>
                </c:pt>
                <c:pt idx="276">
                  <c:v>25</c:v>
                </c:pt>
                <c:pt idx="277">
                  <c:v>36</c:v>
                </c:pt>
                <c:pt idx="278">
                  <c:v>24</c:v>
                </c:pt>
                <c:pt idx="279">
                  <c:v>40</c:v>
                </c:pt>
                <c:pt idx="280">
                  <c:v>3</c:v>
                </c:pt>
                <c:pt idx="281">
                  <c:v>42</c:v>
                </c:pt>
                <c:pt idx="282">
                  <c:v>23</c:v>
                </c:pt>
                <c:pt idx="283">
                  <c:v>15</c:v>
                </c:pt>
                <c:pt idx="284">
                  <c:v>25</c:v>
                </c:pt>
                <c:pt idx="285">
                  <c:v>28</c:v>
                </c:pt>
                <c:pt idx="286">
                  <c:v>22</c:v>
                </c:pt>
                <c:pt idx="287">
                  <c:v>38</c:v>
                </c:pt>
                <c:pt idx="288">
                  <c:v>40</c:v>
                </c:pt>
                <c:pt idx="289">
                  <c:v>29</c:v>
                </c:pt>
                <c:pt idx="290">
                  <c:v>45</c:v>
                </c:pt>
                <c:pt idx="291">
                  <c:v>35</c:v>
                </c:pt>
                <c:pt idx="292">
                  <c:v>30</c:v>
                </c:pt>
                <c:pt idx="293">
                  <c:v>60</c:v>
                </c:pt>
                <c:pt idx="294">
                  <c:v>24</c:v>
                </c:pt>
                <c:pt idx="295">
                  <c:v>25</c:v>
                </c:pt>
                <c:pt idx="296">
                  <c:v>18</c:v>
                </c:pt>
                <c:pt idx="297">
                  <c:v>19</c:v>
                </c:pt>
                <c:pt idx="298">
                  <c:v>22</c:v>
                </c:pt>
                <c:pt idx="299">
                  <c:v>3</c:v>
                </c:pt>
                <c:pt idx="300">
                  <c:v>22</c:v>
                </c:pt>
                <c:pt idx="301">
                  <c:v>27</c:v>
                </c:pt>
                <c:pt idx="302">
                  <c:v>20</c:v>
                </c:pt>
                <c:pt idx="303">
                  <c:v>19</c:v>
                </c:pt>
                <c:pt idx="304">
                  <c:v>42</c:v>
                </c:pt>
                <c:pt idx="305">
                  <c:v>1</c:v>
                </c:pt>
                <c:pt idx="306">
                  <c:v>32</c:v>
                </c:pt>
                <c:pt idx="307">
                  <c:v>35</c:v>
                </c:pt>
                <c:pt idx="308">
                  <c:v>18</c:v>
                </c:pt>
                <c:pt idx="309">
                  <c:v>1</c:v>
                </c:pt>
                <c:pt idx="310">
                  <c:v>36</c:v>
                </c:pt>
                <c:pt idx="311">
                  <c:v>17</c:v>
                </c:pt>
                <c:pt idx="312">
                  <c:v>36</c:v>
                </c:pt>
                <c:pt idx="313">
                  <c:v>21</c:v>
                </c:pt>
                <c:pt idx="314">
                  <c:v>28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31</c:v>
                </c:pt>
                <c:pt idx="319">
                  <c:v>46</c:v>
                </c:pt>
                <c:pt idx="320">
                  <c:v>23</c:v>
                </c:pt>
                <c:pt idx="321">
                  <c:v>28</c:v>
                </c:pt>
                <c:pt idx="322">
                  <c:v>39</c:v>
                </c:pt>
                <c:pt idx="323">
                  <c:v>26</c:v>
                </c:pt>
                <c:pt idx="324">
                  <c:v>21</c:v>
                </c:pt>
                <c:pt idx="325">
                  <c:v>28</c:v>
                </c:pt>
                <c:pt idx="326">
                  <c:v>20</c:v>
                </c:pt>
                <c:pt idx="327">
                  <c:v>34</c:v>
                </c:pt>
                <c:pt idx="328">
                  <c:v>51</c:v>
                </c:pt>
                <c:pt idx="329">
                  <c:v>3</c:v>
                </c:pt>
                <c:pt idx="330">
                  <c:v>21</c:v>
                </c:pt>
                <c:pt idx="331">
                  <c:v>33</c:v>
                </c:pt>
                <c:pt idx="332">
                  <c:v>44</c:v>
                </c:pt>
                <c:pt idx="333">
                  <c:v>34</c:v>
                </c:pt>
                <c:pt idx="334">
                  <c:v>18</c:v>
                </c:pt>
                <c:pt idx="335">
                  <c:v>30</c:v>
                </c:pt>
                <c:pt idx="336">
                  <c:v>10</c:v>
                </c:pt>
                <c:pt idx="337">
                  <c:v>21</c:v>
                </c:pt>
                <c:pt idx="338">
                  <c:v>29</c:v>
                </c:pt>
                <c:pt idx="339">
                  <c:v>28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32</c:v>
                </c:pt>
                <c:pt idx="344">
                  <c:v>28</c:v>
                </c:pt>
                <c:pt idx="345">
                  <c:v>42</c:v>
                </c:pt>
                <c:pt idx="346">
                  <c:v>17</c:v>
                </c:pt>
                <c:pt idx="347">
                  <c:v>50</c:v>
                </c:pt>
                <c:pt idx="348">
                  <c:v>14</c:v>
                </c:pt>
                <c:pt idx="349">
                  <c:v>21</c:v>
                </c:pt>
                <c:pt idx="350">
                  <c:v>24</c:v>
                </c:pt>
                <c:pt idx="351">
                  <c:v>64</c:v>
                </c:pt>
                <c:pt idx="352">
                  <c:v>31</c:v>
                </c:pt>
                <c:pt idx="353">
                  <c:v>45</c:v>
                </c:pt>
                <c:pt idx="354">
                  <c:v>20</c:v>
                </c:pt>
                <c:pt idx="355">
                  <c:v>25</c:v>
                </c:pt>
                <c:pt idx="356">
                  <c:v>28</c:v>
                </c:pt>
                <c:pt idx="357">
                  <c:v>4</c:v>
                </c:pt>
                <c:pt idx="358">
                  <c:v>13</c:v>
                </c:pt>
                <c:pt idx="359">
                  <c:v>34</c:v>
                </c:pt>
                <c:pt idx="360">
                  <c:v>5</c:v>
                </c:pt>
                <c:pt idx="361">
                  <c:v>52</c:v>
                </c:pt>
                <c:pt idx="362">
                  <c:v>36</c:v>
                </c:pt>
                <c:pt idx="363">
                  <c:v>30</c:v>
                </c:pt>
                <c:pt idx="364">
                  <c:v>49</c:v>
                </c:pt>
                <c:pt idx="365">
                  <c:v>29</c:v>
                </c:pt>
                <c:pt idx="366">
                  <c:v>65</c:v>
                </c:pt>
                <c:pt idx="367">
                  <c:v>50</c:v>
                </c:pt>
                <c:pt idx="368">
                  <c:v>48</c:v>
                </c:pt>
                <c:pt idx="369">
                  <c:v>34</c:v>
                </c:pt>
                <c:pt idx="370">
                  <c:v>47</c:v>
                </c:pt>
                <c:pt idx="371">
                  <c:v>48</c:v>
                </c:pt>
                <c:pt idx="372">
                  <c:v>38</c:v>
                </c:pt>
                <c:pt idx="373">
                  <c:v>56</c:v>
                </c:pt>
                <c:pt idx="374">
                  <c:v>0.75</c:v>
                </c:pt>
                <c:pt idx="375">
                  <c:v>38</c:v>
                </c:pt>
                <c:pt idx="376">
                  <c:v>33</c:v>
                </c:pt>
                <c:pt idx="377">
                  <c:v>23</c:v>
                </c:pt>
                <c:pt idx="378">
                  <c:v>22</c:v>
                </c:pt>
                <c:pt idx="379">
                  <c:v>34</c:v>
                </c:pt>
                <c:pt idx="380">
                  <c:v>29</c:v>
                </c:pt>
                <c:pt idx="381">
                  <c:v>22</c:v>
                </c:pt>
                <c:pt idx="382">
                  <c:v>2</c:v>
                </c:pt>
                <c:pt idx="383">
                  <c:v>9</c:v>
                </c:pt>
                <c:pt idx="384">
                  <c:v>50</c:v>
                </c:pt>
                <c:pt idx="385">
                  <c:v>63</c:v>
                </c:pt>
                <c:pt idx="386">
                  <c:v>25</c:v>
                </c:pt>
                <c:pt idx="387">
                  <c:v>35</c:v>
                </c:pt>
                <c:pt idx="388">
                  <c:v>58</c:v>
                </c:pt>
                <c:pt idx="389">
                  <c:v>30</c:v>
                </c:pt>
                <c:pt idx="390">
                  <c:v>9</c:v>
                </c:pt>
                <c:pt idx="391">
                  <c:v>21</c:v>
                </c:pt>
                <c:pt idx="392">
                  <c:v>55</c:v>
                </c:pt>
                <c:pt idx="393">
                  <c:v>71</c:v>
                </c:pt>
                <c:pt idx="394">
                  <c:v>21</c:v>
                </c:pt>
                <c:pt idx="395">
                  <c:v>54</c:v>
                </c:pt>
                <c:pt idx="396">
                  <c:v>25</c:v>
                </c:pt>
                <c:pt idx="397">
                  <c:v>24</c:v>
                </c:pt>
                <c:pt idx="398">
                  <c:v>17</c:v>
                </c:pt>
                <c:pt idx="399">
                  <c:v>21</c:v>
                </c:pt>
                <c:pt idx="400">
                  <c:v>37</c:v>
                </c:pt>
                <c:pt idx="401">
                  <c:v>16</c:v>
                </c:pt>
                <c:pt idx="402">
                  <c:v>18</c:v>
                </c:pt>
                <c:pt idx="403">
                  <c:v>33</c:v>
                </c:pt>
                <c:pt idx="404">
                  <c:v>28</c:v>
                </c:pt>
                <c:pt idx="405">
                  <c:v>26</c:v>
                </c:pt>
                <c:pt idx="406">
                  <c:v>29</c:v>
                </c:pt>
                <c:pt idx="407">
                  <c:v>36</c:v>
                </c:pt>
                <c:pt idx="408">
                  <c:v>54</c:v>
                </c:pt>
                <c:pt idx="409">
                  <c:v>24</c:v>
                </c:pt>
                <c:pt idx="410">
                  <c:v>47</c:v>
                </c:pt>
                <c:pt idx="411">
                  <c:v>34</c:v>
                </c:pt>
                <c:pt idx="412">
                  <c:v>36</c:v>
                </c:pt>
                <c:pt idx="413">
                  <c:v>32</c:v>
                </c:pt>
                <c:pt idx="414">
                  <c:v>30</c:v>
                </c:pt>
                <c:pt idx="415">
                  <c:v>22</c:v>
                </c:pt>
                <c:pt idx="416">
                  <c:v>44</c:v>
                </c:pt>
                <c:pt idx="417">
                  <c:v>40.5</c:v>
                </c:pt>
                <c:pt idx="418">
                  <c:v>50</c:v>
                </c:pt>
                <c:pt idx="419">
                  <c:v>39</c:v>
                </c:pt>
                <c:pt idx="420">
                  <c:v>23</c:v>
                </c:pt>
                <c:pt idx="421">
                  <c:v>2</c:v>
                </c:pt>
                <c:pt idx="422">
                  <c:v>17</c:v>
                </c:pt>
                <c:pt idx="423">
                  <c:v>30</c:v>
                </c:pt>
                <c:pt idx="424">
                  <c:v>7</c:v>
                </c:pt>
                <c:pt idx="425">
                  <c:v>45</c:v>
                </c:pt>
                <c:pt idx="426">
                  <c:v>30</c:v>
                </c:pt>
                <c:pt idx="427">
                  <c:v>22</c:v>
                </c:pt>
                <c:pt idx="428">
                  <c:v>36</c:v>
                </c:pt>
                <c:pt idx="429">
                  <c:v>9</c:v>
                </c:pt>
                <c:pt idx="430">
                  <c:v>11</c:v>
                </c:pt>
                <c:pt idx="431">
                  <c:v>32</c:v>
                </c:pt>
                <c:pt idx="432">
                  <c:v>50</c:v>
                </c:pt>
                <c:pt idx="433">
                  <c:v>64</c:v>
                </c:pt>
                <c:pt idx="434">
                  <c:v>19</c:v>
                </c:pt>
                <c:pt idx="435">
                  <c:v>33</c:v>
                </c:pt>
                <c:pt idx="436">
                  <c:v>8</c:v>
                </c:pt>
                <c:pt idx="437">
                  <c:v>17</c:v>
                </c:pt>
                <c:pt idx="438">
                  <c:v>27</c:v>
                </c:pt>
                <c:pt idx="439">
                  <c:v>22</c:v>
                </c:pt>
                <c:pt idx="440">
                  <c:v>22</c:v>
                </c:pt>
                <c:pt idx="441">
                  <c:v>62</c:v>
                </c:pt>
                <c:pt idx="442">
                  <c:v>48</c:v>
                </c:pt>
                <c:pt idx="443">
                  <c:v>39</c:v>
                </c:pt>
                <c:pt idx="444">
                  <c:v>36</c:v>
                </c:pt>
                <c:pt idx="445">
                  <c:v>40</c:v>
                </c:pt>
                <c:pt idx="446">
                  <c:v>28</c:v>
                </c:pt>
                <c:pt idx="447">
                  <c:v>24</c:v>
                </c:pt>
                <c:pt idx="448">
                  <c:v>19</c:v>
                </c:pt>
                <c:pt idx="449">
                  <c:v>29</c:v>
                </c:pt>
                <c:pt idx="450">
                  <c:v>32</c:v>
                </c:pt>
                <c:pt idx="451">
                  <c:v>62</c:v>
                </c:pt>
                <c:pt idx="452">
                  <c:v>53</c:v>
                </c:pt>
                <c:pt idx="453">
                  <c:v>36</c:v>
                </c:pt>
                <c:pt idx="454">
                  <c:v>16</c:v>
                </c:pt>
                <c:pt idx="455">
                  <c:v>19</c:v>
                </c:pt>
                <c:pt idx="456">
                  <c:v>34</c:v>
                </c:pt>
                <c:pt idx="457">
                  <c:v>39</c:v>
                </c:pt>
                <c:pt idx="458">
                  <c:v>32</c:v>
                </c:pt>
                <c:pt idx="459">
                  <c:v>25</c:v>
                </c:pt>
                <c:pt idx="460">
                  <c:v>39</c:v>
                </c:pt>
                <c:pt idx="461">
                  <c:v>54</c:v>
                </c:pt>
                <c:pt idx="462">
                  <c:v>36</c:v>
                </c:pt>
                <c:pt idx="463">
                  <c:v>18</c:v>
                </c:pt>
                <c:pt idx="464">
                  <c:v>47</c:v>
                </c:pt>
                <c:pt idx="465">
                  <c:v>60</c:v>
                </c:pt>
                <c:pt idx="466">
                  <c:v>22</c:v>
                </c:pt>
                <c:pt idx="467">
                  <c:v>35</c:v>
                </c:pt>
                <c:pt idx="468">
                  <c:v>52</c:v>
                </c:pt>
                <c:pt idx="469">
                  <c:v>47</c:v>
                </c:pt>
                <c:pt idx="470">
                  <c:v>37</c:v>
                </c:pt>
                <c:pt idx="471">
                  <c:v>36</c:v>
                </c:pt>
                <c:pt idx="472">
                  <c:v>49</c:v>
                </c:pt>
                <c:pt idx="473">
                  <c:v>49</c:v>
                </c:pt>
                <c:pt idx="474">
                  <c:v>24</c:v>
                </c:pt>
                <c:pt idx="475">
                  <c:v>44</c:v>
                </c:pt>
                <c:pt idx="476">
                  <c:v>35</c:v>
                </c:pt>
                <c:pt idx="477">
                  <c:v>36</c:v>
                </c:pt>
                <c:pt idx="478">
                  <c:v>30</c:v>
                </c:pt>
                <c:pt idx="479">
                  <c:v>27</c:v>
                </c:pt>
                <c:pt idx="480">
                  <c:v>22</c:v>
                </c:pt>
                <c:pt idx="481">
                  <c:v>40</c:v>
                </c:pt>
                <c:pt idx="482">
                  <c:v>39</c:v>
                </c:pt>
                <c:pt idx="483">
                  <c:v>35</c:v>
                </c:pt>
                <c:pt idx="484">
                  <c:v>24</c:v>
                </c:pt>
                <c:pt idx="485">
                  <c:v>34</c:v>
                </c:pt>
                <c:pt idx="486">
                  <c:v>26</c:v>
                </c:pt>
                <c:pt idx="487">
                  <c:v>4</c:v>
                </c:pt>
                <c:pt idx="488">
                  <c:v>26</c:v>
                </c:pt>
                <c:pt idx="489">
                  <c:v>27</c:v>
                </c:pt>
                <c:pt idx="490">
                  <c:v>42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61</c:v>
                </c:pt>
                <c:pt idx="495">
                  <c:v>57</c:v>
                </c:pt>
                <c:pt idx="496">
                  <c:v>21</c:v>
                </c:pt>
                <c:pt idx="497">
                  <c:v>26</c:v>
                </c:pt>
                <c:pt idx="498">
                  <c:v>80</c:v>
                </c:pt>
                <c:pt idx="499">
                  <c:v>51</c:v>
                </c:pt>
                <c:pt idx="500">
                  <c:v>32</c:v>
                </c:pt>
                <c:pt idx="501">
                  <c:v>9</c:v>
                </c:pt>
                <c:pt idx="502">
                  <c:v>28</c:v>
                </c:pt>
                <c:pt idx="503">
                  <c:v>32</c:v>
                </c:pt>
                <c:pt idx="504">
                  <c:v>31</c:v>
                </c:pt>
                <c:pt idx="505">
                  <c:v>41</c:v>
                </c:pt>
                <c:pt idx="506">
                  <c:v>20</c:v>
                </c:pt>
                <c:pt idx="507">
                  <c:v>24</c:v>
                </c:pt>
                <c:pt idx="508">
                  <c:v>2</c:v>
                </c:pt>
                <c:pt idx="509">
                  <c:v>0.75</c:v>
                </c:pt>
                <c:pt idx="510">
                  <c:v>48</c:v>
                </c:pt>
                <c:pt idx="511">
                  <c:v>19</c:v>
                </c:pt>
                <c:pt idx="512">
                  <c:v>56</c:v>
                </c:pt>
                <c:pt idx="513">
                  <c:v>23</c:v>
                </c:pt>
                <c:pt idx="514">
                  <c:v>18</c:v>
                </c:pt>
                <c:pt idx="515">
                  <c:v>21</c:v>
                </c:pt>
                <c:pt idx="516">
                  <c:v>18</c:v>
                </c:pt>
                <c:pt idx="517">
                  <c:v>24</c:v>
                </c:pt>
                <c:pt idx="518">
                  <c:v>32</c:v>
                </c:pt>
                <c:pt idx="519">
                  <c:v>23</c:v>
                </c:pt>
                <c:pt idx="520">
                  <c:v>58</c:v>
                </c:pt>
                <c:pt idx="521">
                  <c:v>50</c:v>
                </c:pt>
                <c:pt idx="522">
                  <c:v>40</c:v>
                </c:pt>
                <c:pt idx="523">
                  <c:v>47</c:v>
                </c:pt>
                <c:pt idx="524">
                  <c:v>36</c:v>
                </c:pt>
                <c:pt idx="525">
                  <c:v>20</c:v>
                </c:pt>
                <c:pt idx="526">
                  <c:v>32</c:v>
                </c:pt>
                <c:pt idx="527">
                  <c:v>25</c:v>
                </c:pt>
                <c:pt idx="528">
                  <c:v>43</c:v>
                </c:pt>
                <c:pt idx="529">
                  <c:v>40</c:v>
                </c:pt>
                <c:pt idx="530">
                  <c:v>31</c:v>
                </c:pt>
                <c:pt idx="531">
                  <c:v>70</c:v>
                </c:pt>
                <c:pt idx="532">
                  <c:v>31</c:v>
                </c:pt>
                <c:pt idx="533">
                  <c:v>18</c:v>
                </c:pt>
                <c:pt idx="534">
                  <c:v>24.5</c:v>
                </c:pt>
                <c:pt idx="535">
                  <c:v>18</c:v>
                </c:pt>
                <c:pt idx="536">
                  <c:v>43</c:v>
                </c:pt>
                <c:pt idx="537">
                  <c:v>36</c:v>
                </c:pt>
                <c:pt idx="538">
                  <c:v>27</c:v>
                </c:pt>
                <c:pt idx="539">
                  <c:v>20</c:v>
                </c:pt>
                <c:pt idx="540">
                  <c:v>14</c:v>
                </c:pt>
                <c:pt idx="541">
                  <c:v>60</c:v>
                </c:pt>
                <c:pt idx="542">
                  <c:v>25</c:v>
                </c:pt>
                <c:pt idx="543">
                  <c:v>14</c:v>
                </c:pt>
                <c:pt idx="544">
                  <c:v>19</c:v>
                </c:pt>
                <c:pt idx="545">
                  <c:v>18</c:v>
                </c:pt>
                <c:pt idx="546">
                  <c:v>15</c:v>
                </c:pt>
                <c:pt idx="547">
                  <c:v>31</c:v>
                </c:pt>
                <c:pt idx="548">
                  <c:v>4</c:v>
                </c:pt>
                <c:pt idx="549">
                  <c:v>25</c:v>
                </c:pt>
                <c:pt idx="550">
                  <c:v>60</c:v>
                </c:pt>
                <c:pt idx="551">
                  <c:v>52</c:v>
                </c:pt>
                <c:pt idx="552">
                  <c:v>44</c:v>
                </c:pt>
                <c:pt idx="553">
                  <c:v>49</c:v>
                </c:pt>
                <c:pt idx="554">
                  <c:v>42</c:v>
                </c:pt>
                <c:pt idx="555">
                  <c:v>18</c:v>
                </c:pt>
                <c:pt idx="556">
                  <c:v>35</c:v>
                </c:pt>
                <c:pt idx="557">
                  <c:v>18</c:v>
                </c:pt>
                <c:pt idx="558">
                  <c:v>25</c:v>
                </c:pt>
                <c:pt idx="559">
                  <c:v>26</c:v>
                </c:pt>
                <c:pt idx="560">
                  <c:v>39</c:v>
                </c:pt>
                <c:pt idx="561">
                  <c:v>45</c:v>
                </c:pt>
                <c:pt idx="562">
                  <c:v>42</c:v>
                </c:pt>
                <c:pt idx="563">
                  <c:v>22</c:v>
                </c:pt>
                <c:pt idx="564">
                  <c:v>24</c:v>
                </c:pt>
                <c:pt idx="565">
                  <c:v>48</c:v>
                </c:pt>
                <c:pt idx="566">
                  <c:v>29</c:v>
                </c:pt>
                <c:pt idx="567">
                  <c:v>52</c:v>
                </c:pt>
                <c:pt idx="568">
                  <c:v>19</c:v>
                </c:pt>
                <c:pt idx="569">
                  <c:v>38</c:v>
                </c:pt>
                <c:pt idx="570">
                  <c:v>27</c:v>
                </c:pt>
                <c:pt idx="571">
                  <c:v>33</c:v>
                </c:pt>
                <c:pt idx="572">
                  <c:v>6</c:v>
                </c:pt>
                <c:pt idx="573">
                  <c:v>17</c:v>
                </c:pt>
                <c:pt idx="574">
                  <c:v>34</c:v>
                </c:pt>
                <c:pt idx="575">
                  <c:v>50</c:v>
                </c:pt>
                <c:pt idx="576">
                  <c:v>27</c:v>
                </c:pt>
                <c:pt idx="577">
                  <c:v>20</c:v>
                </c:pt>
                <c:pt idx="578">
                  <c:v>30</c:v>
                </c:pt>
                <c:pt idx="579">
                  <c:v>25</c:v>
                </c:pt>
                <c:pt idx="580">
                  <c:v>25</c:v>
                </c:pt>
                <c:pt idx="581">
                  <c:v>29</c:v>
                </c:pt>
                <c:pt idx="582">
                  <c:v>11</c:v>
                </c:pt>
                <c:pt idx="583">
                  <c:v>23</c:v>
                </c:pt>
                <c:pt idx="584">
                  <c:v>23</c:v>
                </c:pt>
                <c:pt idx="585">
                  <c:v>28.5</c:v>
                </c:pt>
                <c:pt idx="586">
                  <c:v>48</c:v>
                </c:pt>
                <c:pt idx="587">
                  <c:v>35</c:v>
                </c:pt>
                <c:pt idx="588">
                  <c:v>36</c:v>
                </c:pt>
                <c:pt idx="589">
                  <c:v>21</c:v>
                </c:pt>
                <c:pt idx="590">
                  <c:v>24</c:v>
                </c:pt>
                <c:pt idx="591">
                  <c:v>31</c:v>
                </c:pt>
                <c:pt idx="592">
                  <c:v>70</c:v>
                </c:pt>
                <c:pt idx="593">
                  <c:v>16</c:v>
                </c:pt>
                <c:pt idx="594">
                  <c:v>30</c:v>
                </c:pt>
                <c:pt idx="595">
                  <c:v>19</c:v>
                </c:pt>
                <c:pt idx="596">
                  <c:v>31</c:v>
                </c:pt>
                <c:pt idx="597">
                  <c:v>4</c:v>
                </c:pt>
                <c:pt idx="598">
                  <c:v>6</c:v>
                </c:pt>
                <c:pt idx="599">
                  <c:v>33</c:v>
                </c:pt>
                <c:pt idx="600">
                  <c:v>23</c:v>
                </c:pt>
                <c:pt idx="601">
                  <c:v>48</c:v>
                </c:pt>
                <c:pt idx="602">
                  <c:v>0.67</c:v>
                </c:pt>
                <c:pt idx="603">
                  <c:v>28</c:v>
                </c:pt>
                <c:pt idx="604">
                  <c:v>18</c:v>
                </c:pt>
                <c:pt idx="605">
                  <c:v>34</c:v>
                </c:pt>
                <c:pt idx="606">
                  <c:v>33</c:v>
                </c:pt>
                <c:pt idx="607">
                  <c:v>41</c:v>
                </c:pt>
                <c:pt idx="608">
                  <c:v>20</c:v>
                </c:pt>
                <c:pt idx="609">
                  <c:v>36</c:v>
                </c:pt>
                <c:pt idx="610">
                  <c:v>16</c:v>
                </c:pt>
                <c:pt idx="611">
                  <c:v>51</c:v>
                </c:pt>
                <c:pt idx="612">
                  <c:v>30.5</c:v>
                </c:pt>
                <c:pt idx="613">
                  <c:v>32</c:v>
                </c:pt>
                <c:pt idx="614">
                  <c:v>24</c:v>
                </c:pt>
                <c:pt idx="615">
                  <c:v>48</c:v>
                </c:pt>
                <c:pt idx="616">
                  <c:v>57</c:v>
                </c:pt>
                <c:pt idx="617">
                  <c:v>54</c:v>
                </c:pt>
                <c:pt idx="618">
                  <c:v>18</c:v>
                </c:pt>
                <c:pt idx="619">
                  <c:v>5</c:v>
                </c:pt>
                <c:pt idx="620">
                  <c:v>43</c:v>
                </c:pt>
                <c:pt idx="621">
                  <c:v>13</c:v>
                </c:pt>
                <c:pt idx="622">
                  <c:v>17</c:v>
                </c:pt>
                <c:pt idx="623">
                  <c:v>29</c:v>
                </c:pt>
                <c:pt idx="624">
                  <c:v>25</c:v>
                </c:pt>
                <c:pt idx="625">
                  <c:v>25</c:v>
                </c:pt>
                <c:pt idx="626">
                  <c:v>18</c:v>
                </c:pt>
                <c:pt idx="627">
                  <c:v>8</c:v>
                </c:pt>
                <c:pt idx="628">
                  <c:v>1</c:v>
                </c:pt>
                <c:pt idx="629">
                  <c:v>46</c:v>
                </c:pt>
                <c:pt idx="630">
                  <c:v>16</c:v>
                </c:pt>
                <c:pt idx="631">
                  <c:v>25</c:v>
                </c:pt>
                <c:pt idx="632">
                  <c:v>39</c:v>
                </c:pt>
                <c:pt idx="633">
                  <c:v>49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34</c:v>
                </c:pt>
                <c:pt idx="638">
                  <c:v>31</c:v>
                </c:pt>
                <c:pt idx="639">
                  <c:v>11</c:v>
                </c:pt>
                <c:pt idx="640">
                  <c:v>0.42</c:v>
                </c:pt>
                <c:pt idx="641">
                  <c:v>27</c:v>
                </c:pt>
                <c:pt idx="642">
                  <c:v>31</c:v>
                </c:pt>
                <c:pt idx="643">
                  <c:v>39</c:v>
                </c:pt>
                <c:pt idx="644">
                  <c:v>18</c:v>
                </c:pt>
                <c:pt idx="645">
                  <c:v>39</c:v>
                </c:pt>
                <c:pt idx="646">
                  <c:v>33</c:v>
                </c:pt>
                <c:pt idx="647">
                  <c:v>26</c:v>
                </c:pt>
                <c:pt idx="648">
                  <c:v>39</c:v>
                </c:pt>
                <c:pt idx="649">
                  <c:v>35</c:v>
                </c:pt>
                <c:pt idx="650">
                  <c:v>6</c:v>
                </c:pt>
                <c:pt idx="651">
                  <c:v>30.5</c:v>
                </c:pt>
                <c:pt idx="652">
                  <c:v>23</c:v>
                </c:pt>
                <c:pt idx="653">
                  <c:v>31</c:v>
                </c:pt>
                <c:pt idx="654">
                  <c:v>43</c:v>
                </c:pt>
                <c:pt idx="655">
                  <c:v>10</c:v>
                </c:pt>
                <c:pt idx="656">
                  <c:v>52</c:v>
                </c:pt>
                <c:pt idx="657">
                  <c:v>27</c:v>
                </c:pt>
                <c:pt idx="658">
                  <c:v>38</c:v>
                </c:pt>
                <c:pt idx="659">
                  <c:v>27</c:v>
                </c:pt>
                <c:pt idx="660">
                  <c:v>2</c:v>
                </c:pt>
                <c:pt idx="661">
                  <c:v>1</c:v>
                </c:pt>
                <c:pt idx="662">
                  <c:v>62</c:v>
                </c:pt>
                <c:pt idx="663">
                  <c:v>15</c:v>
                </c:pt>
                <c:pt idx="664">
                  <c:v>0.83</c:v>
                </c:pt>
                <c:pt idx="665">
                  <c:v>23</c:v>
                </c:pt>
                <c:pt idx="666">
                  <c:v>18</c:v>
                </c:pt>
                <c:pt idx="667">
                  <c:v>39</c:v>
                </c:pt>
                <c:pt idx="668">
                  <c:v>21</c:v>
                </c:pt>
                <c:pt idx="669">
                  <c:v>32</c:v>
                </c:pt>
                <c:pt idx="670">
                  <c:v>20</c:v>
                </c:pt>
                <c:pt idx="671">
                  <c:v>16</c:v>
                </c:pt>
                <c:pt idx="672">
                  <c:v>30</c:v>
                </c:pt>
                <c:pt idx="673">
                  <c:v>34.5</c:v>
                </c:pt>
                <c:pt idx="674">
                  <c:v>17</c:v>
                </c:pt>
                <c:pt idx="675">
                  <c:v>42</c:v>
                </c:pt>
                <c:pt idx="676">
                  <c:v>35</c:v>
                </c:pt>
                <c:pt idx="677">
                  <c:v>28</c:v>
                </c:pt>
                <c:pt idx="678">
                  <c:v>4</c:v>
                </c:pt>
                <c:pt idx="679">
                  <c:v>74</c:v>
                </c:pt>
                <c:pt idx="680">
                  <c:v>9</c:v>
                </c:pt>
                <c:pt idx="681">
                  <c:v>16</c:v>
                </c:pt>
                <c:pt idx="682">
                  <c:v>44</c:v>
                </c:pt>
                <c:pt idx="683">
                  <c:v>18</c:v>
                </c:pt>
                <c:pt idx="684">
                  <c:v>45</c:v>
                </c:pt>
                <c:pt idx="685">
                  <c:v>51</c:v>
                </c:pt>
                <c:pt idx="686">
                  <c:v>24</c:v>
                </c:pt>
                <c:pt idx="687">
                  <c:v>41</c:v>
                </c:pt>
                <c:pt idx="688">
                  <c:v>21</c:v>
                </c:pt>
                <c:pt idx="689">
                  <c:v>48</c:v>
                </c:pt>
                <c:pt idx="690">
                  <c:v>24</c:v>
                </c:pt>
                <c:pt idx="691">
                  <c:v>42</c:v>
                </c:pt>
                <c:pt idx="692">
                  <c:v>27</c:v>
                </c:pt>
                <c:pt idx="693">
                  <c:v>31</c:v>
                </c:pt>
                <c:pt idx="694">
                  <c:v>4</c:v>
                </c:pt>
                <c:pt idx="695">
                  <c:v>26</c:v>
                </c:pt>
                <c:pt idx="696">
                  <c:v>47</c:v>
                </c:pt>
                <c:pt idx="697">
                  <c:v>33</c:v>
                </c:pt>
                <c:pt idx="698">
                  <c:v>47</c:v>
                </c:pt>
                <c:pt idx="699">
                  <c:v>28</c:v>
                </c:pt>
                <c:pt idx="700">
                  <c:v>15</c:v>
                </c:pt>
                <c:pt idx="701">
                  <c:v>20</c:v>
                </c:pt>
                <c:pt idx="702">
                  <c:v>19</c:v>
                </c:pt>
                <c:pt idx="703">
                  <c:v>56</c:v>
                </c:pt>
                <c:pt idx="704">
                  <c:v>25</c:v>
                </c:pt>
                <c:pt idx="705">
                  <c:v>33</c:v>
                </c:pt>
                <c:pt idx="706">
                  <c:v>22</c:v>
                </c:pt>
                <c:pt idx="707">
                  <c:v>28</c:v>
                </c:pt>
                <c:pt idx="708">
                  <c:v>25</c:v>
                </c:pt>
                <c:pt idx="709">
                  <c:v>39</c:v>
                </c:pt>
                <c:pt idx="710">
                  <c:v>27</c:v>
                </c:pt>
                <c:pt idx="711">
                  <c:v>19</c:v>
                </c:pt>
                <c:pt idx="712">
                  <c:v>26</c:v>
                </c:pt>
                <c:pt idx="7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F-471D-9154-64CF4EA031A0}"/>
            </c:ext>
          </c:extLst>
        </c:ser>
        <c:ser>
          <c:idx val="1"/>
          <c:order val="1"/>
          <c:tx>
            <c:v>Predicted Age</c:v>
          </c:tx>
          <c:spPr>
            <a:ln w="19050">
              <a:noFill/>
            </a:ln>
          </c:spPr>
          <c:xVal>
            <c:numRef>
              <c:f>Sheet2!$C$2:$C$715</c:f>
              <c:numCache>
                <c:formatCode>General</c:formatCode>
                <c:ptCount val="7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</c:numCache>
            </c:numRef>
          </c:xVal>
          <c:yVal>
            <c:numRef>
              <c:f>Sheet4!$B$27:$B$740</c:f>
              <c:numCache>
                <c:formatCode>General</c:formatCode>
                <c:ptCount val="714"/>
                <c:pt idx="0">
                  <c:v>24.643606985395266</c:v>
                </c:pt>
                <c:pt idx="1">
                  <c:v>32.695840650864014</c:v>
                </c:pt>
                <c:pt idx="2">
                  <c:v>22.001890359651377</c:v>
                </c:pt>
                <c:pt idx="3">
                  <c:v>32.695840650864014</c:v>
                </c:pt>
                <c:pt idx="4">
                  <c:v>29.066091038460513</c:v>
                </c:pt>
                <c:pt idx="5">
                  <c:v>44.182525382738397</c:v>
                </c:pt>
                <c:pt idx="6">
                  <c:v>15.798638879264766</c:v>
                </c:pt>
                <c:pt idx="7">
                  <c:v>22.001890359651377</c:v>
                </c:pt>
                <c:pt idx="8">
                  <c:v>25.137623478725068</c:v>
                </c:pt>
                <c:pt idx="9">
                  <c:v>17.579406306586129</c:v>
                </c:pt>
                <c:pt idx="10">
                  <c:v>37.118324703929261</c:v>
                </c:pt>
                <c:pt idx="11">
                  <c:v>29.066091038460513</c:v>
                </c:pt>
                <c:pt idx="12">
                  <c:v>24.643606985395266</c:v>
                </c:pt>
                <c:pt idx="13">
                  <c:v>29.066091038460513</c:v>
                </c:pt>
                <c:pt idx="14">
                  <c:v>29.560107531790319</c:v>
                </c:pt>
                <c:pt idx="15">
                  <c:v>11.376154826199517</c:v>
                </c:pt>
                <c:pt idx="16">
                  <c:v>24.643606985395266</c:v>
                </c:pt>
                <c:pt idx="17">
                  <c:v>36.624308210599452</c:v>
                </c:pt>
                <c:pt idx="18">
                  <c:v>29.560107531790319</c:v>
                </c:pt>
                <c:pt idx="19">
                  <c:v>22.001890359651377</c:v>
                </c:pt>
                <c:pt idx="20">
                  <c:v>37.118324703929261</c:v>
                </c:pt>
                <c:pt idx="21">
                  <c:v>15.798638879264766</c:v>
                </c:pt>
                <c:pt idx="22">
                  <c:v>17.579406306586129</c:v>
                </c:pt>
                <c:pt idx="23">
                  <c:v>30.915073223542649</c:v>
                </c:pt>
                <c:pt idx="24">
                  <c:v>44.182525382738397</c:v>
                </c:pt>
                <c:pt idx="25">
                  <c:v>36.624308210599452</c:v>
                </c:pt>
                <c:pt idx="26">
                  <c:v>39.76004132967315</c:v>
                </c:pt>
                <c:pt idx="27">
                  <c:v>39.76004132967315</c:v>
                </c:pt>
                <c:pt idx="28">
                  <c:v>29.066091038460513</c:v>
                </c:pt>
                <c:pt idx="29">
                  <c:v>20.221122932330015</c:v>
                </c:pt>
                <c:pt idx="30">
                  <c:v>17.579406306586129</c:v>
                </c:pt>
                <c:pt idx="31">
                  <c:v>24.643606985395266</c:v>
                </c:pt>
                <c:pt idx="32">
                  <c:v>32.201824157534205</c:v>
                </c:pt>
                <c:pt idx="33">
                  <c:v>25.137623478725068</c:v>
                </c:pt>
                <c:pt idx="34">
                  <c:v>22.001890359651377</c:v>
                </c:pt>
                <c:pt idx="35">
                  <c:v>24.643606985395266</c:v>
                </c:pt>
                <c:pt idx="36">
                  <c:v>11.376154826199517</c:v>
                </c:pt>
                <c:pt idx="37">
                  <c:v>29.066091038460513</c:v>
                </c:pt>
                <c:pt idx="38">
                  <c:v>32.695840650864014</c:v>
                </c:pt>
                <c:pt idx="39">
                  <c:v>25.137623478725068</c:v>
                </c:pt>
                <c:pt idx="40">
                  <c:v>44.182525382738397</c:v>
                </c:pt>
                <c:pt idx="41">
                  <c:v>29.560107531790319</c:v>
                </c:pt>
                <c:pt idx="42">
                  <c:v>29.066091038460513</c:v>
                </c:pt>
                <c:pt idx="43">
                  <c:v>25.137623478725068</c:v>
                </c:pt>
                <c:pt idx="44">
                  <c:v>6.9536707731342702</c:v>
                </c:pt>
                <c:pt idx="45">
                  <c:v>29.066091038460513</c:v>
                </c:pt>
                <c:pt idx="46">
                  <c:v>37.118324703929261</c:v>
                </c:pt>
                <c:pt idx="47">
                  <c:v>39.76004132967315</c:v>
                </c:pt>
                <c:pt idx="48">
                  <c:v>15.798638879264766</c:v>
                </c:pt>
                <c:pt idx="49">
                  <c:v>29.560107531790319</c:v>
                </c:pt>
                <c:pt idx="50">
                  <c:v>29.066091038460513</c:v>
                </c:pt>
                <c:pt idx="51">
                  <c:v>4.3119541473903809</c:v>
                </c:pt>
                <c:pt idx="52">
                  <c:v>20.221122932330015</c:v>
                </c:pt>
                <c:pt idx="53">
                  <c:v>36.624308210599452</c:v>
                </c:pt>
                <c:pt idx="54">
                  <c:v>6.9536707731342702</c:v>
                </c:pt>
                <c:pt idx="55">
                  <c:v>36.624308210599452</c:v>
                </c:pt>
                <c:pt idx="56">
                  <c:v>24.643606985395266</c:v>
                </c:pt>
                <c:pt idx="57">
                  <c:v>22.001890359651377</c:v>
                </c:pt>
                <c:pt idx="58">
                  <c:v>29.066091038460513</c:v>
                </c:pt>
                <c:pt idx="59">
                  <c:v>29.560107531790319</c:v>
                </c:pt>
                <c:pt idx="60">
                  <c:v>22.001890359651377</c:v>
                </c:pt>
                <c:pt idx="61">
                  <c:v>29.066091038460513</c:v>
                </c:pt>
                <c:pt idx="62">
                  <c:v>22.001890359651377</c:v>
                </c:pt>
                <c:pt idx="63">
                  <c:v>44.182525382738397</c:v>
                </c:pt>
                <c:pt idx="64">
                  <c:v>29.560107531790319</c:v>
                </c:pt>
                <c:pt idx="65">
                  <c:v>8.7344382004556298</c:v>
                </c:pt>
                <c:pt idx="66">
                  <c:v>24.643606985395266</c:v>
                </c:pt>
                <c:pt idx="67">
                  <c:v>23.850872544733512</c:v>
                </c:pt>
                <c:pt idx="68">
                  <c:v>29.066091038460513</c:v>
                </c:pt>
                <c:pt idx="69">
                  <c:v>29.066091038460513</c:v>
                </c:pt>
                <c:pt idx="70">
                  <c:v>29.066091038460513</c:v>
                </c:pt>
                <c:pt idx="71">
                  <c:v>39.76004132967315</c:v>
                </c:pt>
                <c:pt idx="72">
                  <c:v>24.643606985395266</c:v>
                </c:pt>
                <c:pt idx="73">
                  <c:v>29.066091038460513</c:v>
                </c:pt>
                <c:pt idx="74">
                  <c:v>44.182525382738397</c:v>
                </c:pt>
                <c:pt idx="75">
                  <c:v>37.118324703929261</c:v>
                </c:pt>
                <c:pt idx="76">
                  <c:v>29.560107531790319</c:v>
                </c:pt>
                <c:pt idx="77">
                  <c:v>32.201824157534205</c:v>
                </c:pt>
                <c:pt idx="78">
                  <c:v>29.066091038460513</c:v>
                </c:pt>
                <c:pt idx="79">
                  <c:v>44.182525382738397</c:v>
                </c:pt>
                <c:pt idx="80">
                  <c:v>29.066091038460513</c:v>
                </c:pt>
                <c:pt idx="81">
                  <c:v>20.221122932330015</c:v>
                </c:pt>
                <c:pt idx="82">
                  <c:v>29.066091038460513</c:v>
                </c:pt>
                <c:pt idx="83">
                  <c:v>22.001890359651377</c:v>
                </c:pt>
                <c:pt idx="84">
                  <c:v>29.066091038460513</c:v>
                </c:pt>
                <c:pt idx="85">
                  <c:v>44.182525382738397</c:v>
                </c:pt>
                <c:pt idx="86">
                  <c:v>24.643606985395266</c:v>
                </c:pt>
                <c:pt idx="87">
                  <c:v>29.066091038460513</c:v>
                </c:pt>
                <c:pt idx="88">
                  <c:v>24.643606985395266</c:v>
                </c:pt>
                <c:pt idx="89">
                  <c:v>29.066091038460513</c:v>
                </c:pt>
                <c:pt idx="90">
                  <c:v>29.066091038460513</c:v>
                </c:pt>
                <c:pt idx="91">
                  <c:v>29.066091038460513</c:v>
                </c:pt>
                <c:pt idx="92">
                  <c:v>32.201824157534205</c:v>
                </c:pt>
                <c:pt idx="93">
                  <c:v>44.182525382738397</c:v>
                </c:pt>
                <c:pt idx="94">
                  <c:v>11.376154826199517</c:v>
                </c:pt>
                <c:pt idx="95">
                  <c:v>27.779340104468954</c:v>
                </c:pt>
                <c:pt idx="96">
                  <c:v>32.201824157534205</c:v>
                </c:pt>
                <c:pt idx="97">
                  <c:v>29.560107531790319</c:v>
                </c:pt>
                <c:pt idx="98">
                  <c:v>44.182525382738397</c:v>
                </c:pt>
                <c:pt idx="99">
                  <c:v>17.579406306586129</c:v>
                </c:pt>
                <c:pt idx="100">
                  <c:v>22.001890359651377</c:v>
                </c:pt>
                <c:pt idx="101">
                  <c:v>29.066091038460513</c:v>
                </c:pt>
                <c:pt idx="102">
                  <c:v>29.066091038460513</c:v>
                </c:pt>
                <c:pt idx="103">
                  <c:v>29.066091038460513</c:v>
                </c:pt>
                <c:pt idx="104">
                  <c:v>24.643606985395266</c:v>
                </c:pt>
                <c:pt idx="105">
                  <c:v>25.137623478725068</c:v>
                </c:pt>
                <c:pt idx="106">
                  <c:v>36.624308210599452</c:v>
                </c:pt>
                <c:pt idx="107">
                  <c:v>36.624308210599452</c:v>
                </c:pt>
                <c:pt idx="108">
                  <c:v>37.118324703929261</c:v>
                </c:pt>
                <c:pt idx="109">
                  <c:v>39.76004132967315</c:v>
                </c:pt>
                <c:pt idx="110">
                  <c:v>29.066091038460513</c:v>
                </c:pt>
                <c:pt idx="111">
                  <c:v>44.182525382738397</c:v>
                </c:pt>
                <c:pt idx="112">
                  <c:v>22.001890359651377</c:v>
                </c:pt>
                <c:pt idx="113">
                  <c:v>17.579406306586129</c:v>
                </c:pt>
                <c:pt idx="114">
                  <c:v>29.066091038460513</c:v>
                </c:pt>
                <c:pt idx="115">
                  <c:v>36.624308210599452</c:v>
                </c:pt>
                <c:pt idx="116">
                  <c:v>32.201824157534205</c:v>
                </c:pt>
                <c:pt idx="117">
                  <c:v>22.001890359651377</c:v>
                </c:pt>
                <c:pt idx="118">
                  <c:v>20.221122932330015</c:v>
                </c:pt>
                <c:pt idx="119">
                  <c:v>36.624308210599452</c:v>
                </c:pt>
                <c:pt idx="120">
                  <c:v>36.624308210599452</c:v>
                </c:pt>
                <c:pt idx="121">
                  <c:v>36.624308210599452</c:v>
                </c:pt>
                <c:pt idx="122">
                  <c:v>32.695840650864014</c:v>
                </c:pt>
                <c:pt idx="123">
                  <c:v>29.066091038460513</c:v>
                </c:pt>
                <c:pt idx="124">
                  <c:v>29.066091038460513</c:v>
                </c:pt>
                <c:pt idx="125">
                  <c:v>44.182525382738397</c:v>
                </c:pt>
                <c:pt idx="126">
                  <c:v>22.001890359651377</c:v>
                </c:pt>
                <c:pt idx="127">
                  <c:v>29.066091038460513</c:v>
                </c:pt>
                <c:pt idx="128">
                  <c:v>29.066091038460513</c:v>
                </c:pt>
                <c:pt idx="129">
                  <c:v>29.560107531790319</c:v>
                </c:pt>
                <c:pt idx="130">
                  <c:v>29.066091038460513</c:v>
                </c:pt>
                <c:pt idx="131">
                  <c:v>29.066091038460513</c:v>
                </c:pt>
                <c:pt idx="132">
                  <c:v>11.376154826199517</c:v>
                </c:pt>
                <c:pt idx="133">
                  <c:v>22.001890359651377</c:v>
                </c:pt>
                <c:pt idx="134">
                  <c:v>24.643606985395266</c:v>
                </c:pt>
                <c:pt idx="135">
                  <c:v>29.066091038460513</c:v>
                </c:pt>
                <c:pt idx="136">
                  <c:v>44.182525382738397</c:v>
                </c:pt>
                <c:pt idx="137">
                  <c:v>11.376154826199517</c:v>
                </c:pt>
                <c:pt idx="138">
                  <c:v>17.579406306586129</c:v>
                </c:pt>
                <c:pt idx="139">
                  <c:v>29.066091038460513</c:v>
                </c:pt>
                <c:pt idx="140">
                  <c:v>44.182525382738397</c:v>
                </c:pt>
                <c:pt idx="141">
                  <c:v>24.643606985395266</c:v>
                </c:pt>
                <c:pt idx="142">
                  <c:v>44.182525382738397</c:v>
                </c:pt>
                <c:pt idx="143">
                  <c:v>36.624308210599452</c:v>
                </c:pt>
                <c:pt idx="144">
                  <c:v>29.066091038460513</c:v>
                </c:pt>
                <c:pt idx="145">
                  <c:v>11.376154826199517</c:v>
                </c:pt>
                <c:pt idx="146">
                  <c:v>20.715139425659821</c:v>
                </c:pt>
                <c:pt idx="147">
                  <c:v>22.001890359651377</c:v>
                </c:pt>
                <c:pt idx="148">
                  <c:v>37.118324703929261</c:v>
                </c:pt>
                <c:pt idx="149">
                  <c:v>24.643606985395266</c:v>
                </c:pt>
                <c:pt idx="150">
                  <c:v>29.066091038460513</c:v>
                </c:pt>
                <c:pt idx="151">
                  <c:v>29.560107531790319</c:v>
                </c:pt>
                <c:pt idx="152">
                  <c:v>36.624308210599452</c:v>
                </c:pt>
                <c:pt idx="153">
                  <c:v>17.579406306586129</c:v>
                </c:pt>
                <c:pt idx="154">
                  <c:v>25.137623478725068</c:v>
                </c:pt>
                <c:pt idx="155">
                  <c:v>37.118324703929261</c:v>
                </c:pt>
                <c:pt idx="156">
                  <c:v>37.118324703929261</c:v>
                </c:pt>
                <c:pt idx="157">
                  <c:v>29.066091038460513</c:v>
                </c:pt>
                <c:pt idx="158">
                  <c:v>36.624308210599452</c:v>
                </c:pt>
                <c:pt idx="159">
                  <c:v>29.066091038460513</c:v>
                </c:pt>
                <c:pt idx="160">
                  <c:v>29.066091038460513</c:v>
                </c:pt>
                <c:pt idx="161">
                  <c:v>29.066091038460513</c:v>
                </c:pt>
                <c:pt idx="162">
                  <c:v>22.001890359651377</c:v>
                </c:pt>
                <c:pt idx="163">
                  <c:v>29.066091038460513</c:v>
                </c:pt>
                <c:pt idx="164">
                  <c:v>24.643606985395266</c:v>
                </c:pt>
                <c:pt idx="165">
                  <c:v>22.001890359651377</c:v>
                </c:pt>
                <c:pt idx="166">
                  <c:v>22.001890359651377</c:v>
                </c:pt>
                <c:pt idx="167">
                  <c:v>37.118324703929261</c:v>
                </c:pt>
                <c:pt idx="168">
                  <c:v>29.066091038460513</c:v>
                </c:pt>
                <c:pt idx="169">
                  <c:v>29.560107531790319</c:v>
                </c:pt>
                <c:pt idx="170">
                  <c:v>29.066091038460513</c:v>
                </c:pt>
                <c:pt idx="171">
                  <c:v>36.624308210599452</c:v>
                </c:pt>
                <c:pt idx="172">
                  <c:v>32.695840650864014</c:v>
                </c:pt>
                <c:pt idx="173">
                  <c:v>22.001890359651377</c:v>
                </c:pt>
                <c:pt idx="174">
                  <c:v>32.201824157534205</c:v>
                </c:pt>
                <c:pt idx="175">
                  <c:v>37.118324703929261</c:v>
                </c:pt>
                <c:pt idx="176">
                  <c:v>36.624308210599452</c:v>
                </c:pt>
                <c:pt idx="177">
                  <c:v>22.001890359651377</c:v>
                </c:pt>
                <c:pt idx="178">
                  <c:v>36.624308210599452</c:v>
                </c:pt>
                <c:pt idx="179">
                  <c:v>29.066091038460513</c:v>
                </c:pt>
                <c:pt idx="180">
                  <c:v>32.695840650864014</c:v>
                </c:pt>
                <c:pt idx="181">
                  <c:v>29.066091038460513</c:v>
                </c:pt>
                <c:pt idx="182">
                  <c:v>29.560107531790319</c:v>
                </c:pt>
                <c:pt idx="183">
                  <c:v>29.066091038460513</c:v>
                </c:pt>
                <c:pt idx="184">
                  <c:v>36.624308210599452</c:v>
                </c:pt>
                <c:pt idx="185">
                  <c:v>32.695840650864014</c:v>
                </c:pt>
                <c:pt idx="186">
                  <c:v>29.066091038460513</c:v>
                </c:pt>
                <c:pt idx="187">
                  <c:v>36.624308210599452</c:v>
                </c:pt>
                <c:pt idx="188">
                  <c:v>4.3119541473903809</c:v>
                </c:pt>
                <c:pt idx="189">
                  <c:v>36.624308210599452</c:v>
                </c:pt>
                <c:pt idx="190">
                  <c:v>32.201824157534205</c:v>
                </c:pt>
                <c:pt idx="191">
                  <c:v>29.560107531790319</c:v>
                </c:pt>
                <c:pt idx="192">
                  <c:v>36.624308210599452</c:v>
                </c:pt>
                <c:pt idx="193">
                  <c:v>36.624308210599452</c:v>
                </c:pt>
                <c:pt idx="194">
                  <c:v>36.624308210599452</c:v>
                </c:pt>
                <c:pt idx="195">
                  <c:v>29.066091038460513</c:v>
                </c:pt>
                <c:pt idx="196">
                  <c:v>29.066091038460513</c:v>
                </c:pt>
                <c:pt idx="197">
                  <c:v>35.337557276607896</c:v>
                </c:pt>
                <c:pt idx="198">
                  <c:v>29.066091038460513</c:v>
                </c:pt>
                <c:pt idx="199">
                  <c:v>29.560107531790319</c:v>
                </c:pt>
                <c:pt idx="200">
                  <c:v>32.695840650864014</c:v>
                </c:pt>
                <c:pt idx="201">
                  <c:v>32.201824157534205</c:v>
                </c:pt>
                <c:pt idx="202">
                  <c:v>24.643606985395266</c:v>
                </c:pt>
                <c:pt idx="203">
                  <c:v>44.182525382738397</c:v>
                </c:pt>
                <c:pt idx="204">
                  <c:v>24.643606985395266</c:v>
                </c:pt>
                <c:pt idx="205">
                  <c:v>29.066091038460513</c:v>
                </c:pt>
                <c:pt idx="206">
                  <c:v>22.001890359651377</c:v>
                </c:pt>
                <c:pt idx="207">
                  <c:v>37.118324703929261</c:v>
                </c:pt>
                <c:pt idx="208">
                  <c:v>37.118324703929261</c:v>
                </c:pt>
                <c:pt idx="209">
                  <c:v>29.560107531790319</c:v>
                </c:pt>
                <c:pt idx="210">
                  <c:v>4.3119541473903809</c:v>
                </c:pt>
                <c:pt idx="211">
                  <c:v>39.76004132967315</c:v>
                </c:pt>
                <c:pt idx="212">
                  <c:v>44.182525382738397</c:v>
                </c:pt>
                <c:pt idx="213">
                  <c:v>36.624308210599452</c:v>
                </c:pt>
                <c:pt idx="214">
                  <c:v>11.376154826199517</c:v>
                </c:pt>
                <c:pt idx="215">
                  <c:v>17.579406306586129</c:v>
                </c:pt>
                <c:pt idx="216">
                  <c:v>37.118324703929261</c:v>
                </c:pt>
                <c:pt idx="217">
                  <c:v>37.118324703929261</c:v>
                </c:pt>
                <c:pt idx="218">
                  <c:v>22.001890359651377</c:v>
                </c:pt>
                <c:pt idx="219">
                  <c:v>29.560107531790319</c:v>
                </c:pt>
                <c:pt idx="220">
                  <c:v>44.182525382738397</c:v>
                </c:pt>
                <c:pt idx="221">
                  <c:v>32.695840650864014</c:v>
                </c:pt>
                <c:pt idx="222">
                  <c:v>29.066091038460513</c:v>
                </c:pt>
                <c:pt idx="223">
                  <c:v>11.376154826199517</c:v>
                </c:pt>
                <c:pt idx="224">
                  <c:v>17.579406306586129</c:v>
                </c:pt>
                <c:pt idx="225">
                  <c:v>29.066091038460513</c:v>
                </c:pt>
                <c:pt idx="226">
                  <c:v>29.066091038460513</c:v>
                </c:pt>
                <c:pt idx="227">
                  <c:v>29.066091038460513</c:v>
                </c:pt>
                <c:pt idx="228">
                  <c:v>22.001890359651377</c:v>
                </c:pt>
                <c:pt idx="229">
                  <c:v>29.066091038460513</c:v>
                </c:pt>
                <c:pt idx="230">
                  <c:v>22.001890359651377</c:v>
                </c:pt>
                <c:pt idx="231">
                  <c:v>29.066091038460513</c:v>
                </c:pt>
                <c:pt idx="232">
                  <c:v>29.560107531790319</c:v>
                </c:pt>
                <c:pt idx="233">
                  <c:v>22.001890359651377</c:v>
                </c:pt>
                <c:pt idx="234">
                  <c:v>37.118324703929261</c:v>
                </c:pt>
                <c:pt idx="235">
                  <c:v>32.695840650864014</c:v>
                </c:pt>
                <c:pt idx="236">
                  <c:v>36.624308210599452</c:v>
                </c:pt>
                <c:pt idx="237">
                  <c:v>29.066091038460513</c:v>
                </c:pt>
                <c:pt idx="238">
                  <c:v>29.066091038460513</c:v>
                </c:pt>
                <c:pt idx="239">
                  <c:v>29.066091038460513</c:v>
                </c:pt>
                <c:pt idx="240">
                  <c:v>39.76004132967315</c:v>
                </c:pt>
                <c:pt idx="241">
                  <c:v>37.118324703929261</c:v>
                </c:pt>
                <c:pt idx="242">
                  <c:v>29.066091038460513</c:v>
                </c:pt>
                <c:pt idx="243">
                  <c:v>32.695840650864014</c:v>
                </c:pt>
                <c:pt idx="244">
                  <c:v>32.695840650864014</c:v>
                </c:pt>
                <c:pt idx="245">
                  <c:v>32.201824157534205</c:v>
                </c:pt>
                <c:pt idx="246">
                  <c:v>37.118324703929261</c:v>
                </c:pt>
                <c:pt idx="247">
                  <c:v>37.118324703929261</c:v>
                </c:pt>
                <c:pt idx="248">
                  <c:v>28.273356597798763</c:v>
                </c:pt>
                <c:pt idx="249">
                  <c:v>32.201824157534205</c:v>
                </c:pt>
                <c:pt idx="250">
                  <c:v>29.066091038460513</c:v>
                </c:pt>
                <c:pt idx="251">
                  <c:v>32.201824157534205</c:v>
                </c:pt>
                <c:pt idx="252">
                  <c:v>22.001890359651377</c:v>
                </c:pt>
                <c:pt idx="253">
                  <c:v>25.137623478725068</c:v>
                </c:pt>
                <c:pt idx="254">
                  <c:v>36.624308210599452</c:v>
                </c:pt>
                <c:pt idx="255">
                  <c:v>37.118324703929261</c:v>
                </c:pt>
                <c:pt idx="256">
                  <c:v>32.695840650864014</c:v>
                </c:pt>
                <c:pt idx="257">
                  <c:v>29.066091038460513</c:v>
                </c:pt>
                <c:pt idx="258">
                  <c:v>29.066091038460513</c:v>
                </c:pt>
                <c:pt idx="259">
                  <c:v>29.560107531790319</c:v>
                </c:pt>
                <c:pt idx="260">
                  <c:v>25.137623478725068</c:v>
                </c:pt>
                <c:pt idx="261">
                  <c:v>37.118324703929261</c:v>
                </c:pt>
                <c:pt idx="262">
                  <c:v>29.066091038460513</c:v>
                </c:pt>
                <c:pt idx="263">
                  <c:v>29.560107531790319</c:v>
                </c:pt>
                <c:pt idx="264">
                  <c:v>17.579406306586129</c:v>
                </c:pt>
                <c:pt idx="265">
                  <c:v>37.118324703929261</c:v>
                </c:pt>
                <c:pt idx="266">
                  <c:v>44.182525382738397</c:v>
                </c:pt>
                <c:pt idx="267">
                  <c:v>44.182525382738397</c:v>
                </c:pt>
                <c:pt idx="268">
                  <c:v>20.221122932330015</c:v>
                </c:pt>
                <c:pt idx="269">
                  <c:v>39.76004132967315</c:v>
                </c:pt>
                <c:pt idx="270">
                  <c:v>37.118324703929261</c:v>
                </c:pt>
                <c:pt idx="271">
                  <c:v>22.001890359651377</c:v>
                </c:pt>
                <c:pt idx="272">
                  <c:v>44.182525382738397</c:v>
                </c:pt>
                <c:pt idx="273">
                  <c:v>25.137623478725068</c:v>
                </c:pt>
                <c:pt idx="274">
                  <c:v>23.850872544733512</c:v>
                </c:pt>
                <c:pt idx="275">
                  <c:v>36.624308210599452</c:v>
                </c:pt>
                <c:pt idx="276">
                  <c:v>36.624308210599452</c:v>
                </c:pt>
                <c:pt idx="277">
                  <c:v>36.624308210599452</c:v>
                </c:pt>
                <c:pt idx="278">
                  <c:v>29.560107531790319</c:v>
                </c:pt>
                <c:pt idx="279">
                  <c:v>29.560107531790319</c:v>
                </c:pt>
                <c:pt idx="280">
                  <c:v>17.579406306586129</c:v>
                </c:pt>
                <c:pt idx="281">
                  <c:v>29.066091038460513</c:v>
                </c:pt>
                <c:pt idx="282">
                  <c:v>29.066091038460513</c:v>
                </c:pt>
                <c:pt idx="283">
                  <c:v>24.643606985395266</c:v>
                </c:pt>
                <c:pt idx="284">
                  <c:v>24.643606985395266</c:v>
                </c:pt>
                <c:pt idx="285">
                  <c:v>29.066091038460513</c:v>
                </c:pt>
                <c:pt idx="286">
                  <c:v>37.118324703929261</c:v>
                </c:pt>
                <c:pt idx="287">
                  <c:v>36.624308210599452</c:v>
                </c:pt>
                <c:pt idx="288">
                  <c:v>24.643606985395266</c:v>
                </c:pt>
                <c:pt idx="289">
                  <c:v>32.201824157534205</c:v>
                </c:pt>
                <c:pt idx="290">
                  <c:v>29.066091038460513</c:v>
                </c:pt>
                <c:pt idx="291">
                  <c:v>29.066091038460513</c:v>
                </c:pt>
                <c:pt idx="292">
                  <c:v>29.066091038460513</c:v>
                </c:pt>
                <c:pt idx="293">
                  <c:v>32.695840650864014</c:v>
                </c:pt>
                <c:pt idx="294">
                  <c:v>37.118324703929261</c:v>
                </c:pt>
                <c:pt idx="295">
                  <c:v>32.695840650864014</c:v>
                </c:pt>
                <c:pt idx="296">
                  <c:v>24.643606985395266</c:v>
                </c:pt>
                <c:pt idx="297">
                  <c:v>29.066091038460513</c:v>
                </c:pt>
                <c:pt idx="298">
                  <c:v>44.182525382738397</c:v>
                </c:pt>
                <c:pt idx="299">
                  <c:v>15.798638879264766</c:v>
                </c:pt>
                <c:pt idx="300">
                  <c:v>22.001890359651377</c:v>
                </c:pt>
                <c:pt idx="301">
                  <c:v>44.182525382738397</c:v>
                </c:pt>
                <c:pt idx="302">
                  <c:v>29.066091038460513</c:v>
                </c:pt>
                <c:pt idx="303">
                  <c:v>29.066091038460513</c:v>
                </c:pt>
                <c:pt idx="304">
                  <c:v>37.118324703929261</c:v>
                </c:pt>
                <c:pt idx="305">
                  <c:v>22.001890359651377</c:v>
                </c:pt>
                <c:pt idx="306">
                  <c:v>29.066091038460513</c:v>
                </c:pt>
                <c:pt idx="307">
                  <c:v>32.695840650864014</c:v>
                </c:pt>
                <c:pt idx="308">
                  <c:v>36.624308210599452</c:v>
                </c:pt>
                <c:pt idx="309">
                  <c:v>6.9536707731342702</c:v>
                </c:pt>
                <c:pt idx="310">
                  <c:v>29.560107531790319</c:v>
                </c:pt>
                <c:pt idx="311">
                  <c:v>29.560107531790319</c:v>
                </c:pt>
                <c:pt idx="312">
                  <c:v>32.695840650864014</c:v>
                </c:pt>
                <c:pt idx="313">
                  <c:v>22.001890359651377</c:v>
                </c:pt>
                <c:pt idx="314">
                  <c:v>20.221122932330015</c:v>
                </c:pt>
                <c:pt idx="315">
                  <c:v>32.695840650864014</c:v>
                </c:pt>
                <c:pt idx="316">
                  <c:v>22.001890359651377</c:v>
                </c:pt>
                <c:pt idx="317">
                  <c:v>29.066091038460513</c:v>
                </c:pt>
                <c:pt idx="318">
                  <c:v>29.066091038460513</c:v>
                </c:pt>
                <c:pt idx="319">
                  <c:v>36.624308210599452</c:v>
                </c:pt>
                <c:pt idx="320">
                  <c:v>36.624308210599452</c:v>
                </c:pt>
                <c:pt idx="321">
                  <c:v>29.560107531790319</c:v>
                </c:pt>
                <c:pt idx="322">
                  <c:v>22.001890359651377</c:v>
                </c:pt>
                <c:pt idx="323">
                  <c:v>29.066091038460513</c:v>
                </c:pt>
                <c:pt idx="324">
                  <c:v>24.643606985395266</c:v>
                </c:pt>
                <c:pt idx="325">
                  <c:v>24.643606985395266</c:v>
                </c:pt>
                <c:pt idx="326">
                  <c:v>29.066091038460513</c:v>
                </c:pt>
                <c:pt idx="327">
                  <c:v>32.201824157534205</c:v>
                </c:pt>
                <c:pt idx="328">
                  <c:v>29.066091038460513</c:v>
                </c:pt>
                <c:pt idx="329">
                  <c:v>25.137623478725068</c:v>
                </c:pt>
                <c:pt idx="330">
                  <c:v>29.066091038460513</c:v>
                </c:pt>
                <c:pt idx="331">
                  <c:v>32.695840650864014</c:v>
                </c:pt>
                <c:pt idx="332">
                  <c:v>22.001890359651377</c:v>
                </c:pt>
                <c:pt idx="333">
                  <c:v>25.137623478725068</c:v>
                </c:pt>
                <c:pt idx="334">
                  <c:v>29.560107531790319</c:v>
                </c:pt>
                <c:pt idx="335">
                  <c:v>36.624308210599452</c:v>
                </c:pt>
                <c:pt idx="336">
                  <c:v>29.066091038460513</c:v>
                </c:pt>
                <c:pt idx="337">
                  <c:v>29.066091038460513</c:v>
                </c:pt>
                <c:pt idx="338">
                  <c:v>29.066091038460513</c:v>
                </c:pt>
                <c:pt idx="339">
                  <c:v>24.643606985395266</c:v>
                </c:pt>
                <c:pt idx="340">
                  <c:v>24.643606985395266</c:v>
                </c:pt>
                <c:pt idx="341">
                  <c:v>25.137623478725068</c:v>
                </c:pt>
                <c:pt idx="342">
                  <c:v>29.560107531790319</c:v>
                </c:pt>
                <c:pt idx="343">
                  <c:v>22.001890359651377</c:v>
                </c:pt>
                <c:pt idx="344">
                  <c:v>37.118324703929261</c:v>
                </c:pt>
                <c:pt idx="345">
                  <c:v>25.137623478725068</c:v>
                </c:pt>
                <c:pt idx="346">
                  <c:v>29.066091038460513</c:v>
                </c:pt>
                <c:pt idx="347">
                  <c:v>39.76004132967315</c:v>
                </c:pt>
                <c:pt idx="348">
                  <c:v>32.695840650864014</c:v>
                </c:pt>
                <c:pt idx="349">
                  <c:v>20.221122932330015</c:v>
                </c:pt>
                <c:pt idx="350">
                  <c:v>20.715139425659821</c:v>
                </c:pt>
                <c:pt idx="351">
                  <c:v>39.76004132967315</c:v>
                </c:pt>
                <c:pt idx="352">
                  <c:v>36.624308210599452</c:v>
                </c:pt>
                <c:pt idx="353">
                  <c:v>25.137623478725068</c:v>
                </c:pt>
                <c:pt idx="354">
                  <c:v>29.066091038460513</c:v>
                </c:pt>
                <c:pt idx="355">
                  <c:v>24.643606985395266</c:v>
                </c:pt>
                <c:pt idx="356">
                  <c:v>29.560107531790319</c:v>
                </c:pt>
                <c:pt idx="357">
                  <c:v>37.118324703929261</c:v>
                </c:pt>
                <c:pt idx="358">
                  <c:v>29.560107531790319</c:v>
                </c:pt>
                <c:pt idx="359">
                  <c:v>37.118324703929261</c:v>
                </c:pt>
                <c:pt idx="360">
                  <c:v>13.156922253520879</c:v>
                </c:pt>
                <c:pt idx="361">
                  <c:v>37.118324703929261</c:v>
                </c:pt>
                <c:pt idx="362">
                  <c:v>32.201824157534205</c:v>
                </c:pt>
                <c:pt idx="363">
                  <c:v>44.182525382738397</c:v>
                </c:pt>
                <c:pt idx="364">
                  <c:v>32.695840650864014</c:v>
                </c:pt>
                <c:pt idx="365">
                  <c:v>22.001890359651377</c:v>
                </c:pt>
                <c:pt idx="366">
                  <c:v>44.182525382738397</c:v>
                </c:pt>
                <c:pt idx="367">
                  <c:v>29.560107531790319</c:v>
                </c:pt>
                <c:pt idx="368">
                  <c:v>37.118324703929261</c:v>
                </c:pt>
                <c:pt idx="369">
                  <c:v>29.066091038460513</c:v>
                </c:pt>
                <c:pt idx="370">
                  <c:v>44.182525382738397</c:v>
                </c:pt>
                <c:pt idx="371">
                  <c:v>36.624308210599452</c:v>
                </c:pt>
                <c:pt idx="372">
                  <c:v>29.066091038460513</c:v>
                </c:pt>
                <c:pt idx="373">
                  <c:v>44.182525382738397</c:v>
                </c:pt>
                <c:pt idx="374">
                  <c:v>13.156922253520879</c:v>
                </c:pt>
                <c:pt idx="375">
                  <c:v>29.066091038460513</c:v>
                </c:pt>
                <c:pt idx="376">
                  <c:v>25.137623478725068</c:v>
                </c:pt>
                <c:pt idx="377">
                  <c:v>29.560107531790319</c:v>
                </c:pt>
                <c:pt idx="378">
                  <c:v>29.066091038460513</c:v>
                </c:pt>
                <c:pt idx="379">
                  <c:v>32.201824157534205</c:v>
                </c:pt>
                <c:pt idx="380">
                  <c:v>24.643606985395266</c:v>
                </c:pt>
                <c:pt idx="381">
                  <c:v>29.066091038460513</c:v>
                </c:pt>
                <c:pt idx="382">
                  <c:v>22.001890359651377</c:v>
                </c:pt>
                <c:pt idx="383">
                  <c:v>6.9536707731342702</c:v>
                </c:pt>
                <c:pt idx="384">
                  <c:v>29.066091038460513</c:v>
                </c:pt>
                <c:pt idx="385">
                  <c:v>22.001890359651377</c:v>
                </c:pt>
                <c:pt idx="386">
                  <c:v>32.695840650864014</c:v>
                </c:pt>
                <c:pt idx="387">
                  <c:v>32.695840650864014</c:v>
                </c:pt>
                <c:pt idx="388">
                  <c:v>44.182525382738397</c:v>
                </c:pt>
                <c:pt idx="389">
                  <c:v>29.066091038460513</c:v>
                </c:pt>
                <c:pt idx="390">
                  <c:v>17.579406306586129</c:v>
                </c:pt>
                <c:pt idx="391">
                  <c:v>29.066091038460513</c:v>
                </c:pt>
                <c:pt idx="392">
                  <c:v>44.182525382738397</c:v>
                </c:pt>
                <c:pt idx="393">
                  <c:v>44.182525382738397</c:v>
                </c:pt>
                <c:pt idx="394">
                  <c:v>29.066091038460513</c:v>
                </c:pt>
                <c:pt idx="395">
                  <c:v>32.695840650864014</c:v>
                </c:pt>
                <c:pt idx="396">
                  <c:v>39.76004132967315</c:v>
                </c:pt>
                <c:pt idx="397">
                  <c:v>29.066091038460513</c:v>
                </c:pt>
                <c:pt idx="398">
                  <c:v>29.066091038460513</c:v>
                </c:pt>
                <c:pt idx="399">
                  <c:v>29.066091038460513</c:v>
                </c:pt>
                <c:pt idx="400">
                  <c:v>29.066091038460513</c:v>
                </c:pt>
                <c:pt idx="401">
                  <c:v>37.118324703929261</c:v>
                </c:pt>
                <c:pt idx="402">
                  <c:v>39.76004132967315</c:v>
                </c:pt>
                <c:pt idx="403">
                  <c:v>29.560107531790319</c:v>
                </c:pt>
                <c:pt idx="404">
                  <c:v>29.066091038460513</c:v>
                </c:pt>
                <c:pt idx="405">
                  <c:v>22.001890359651377</c:v>
                </c:pt>
                <c:pt idx="406">
                  <c:v>22.001890359651377</c:v>
                </c:pt>
                <c:pt idx="407">
                  <c:v>37.118324703929261</c:v>
                </c:pt>
                <c:pt idx="408">
                  <c:v>32.695840650864014</c:v>
                </c:pt>
                <c:pt idx="409">
                  <c:v>29.066091038460513</c:v>
                </c:pt>
                <c:pt idx="410">
                  <c:v>44.182525382738397</c:v>
                </c:pt>
                <c:pt idx="411">
                  <c:v>29.560107531790319</c:v>
                </c:pt>
                <c:pt idx="412">
                  <c:v>25.137623478725068</c:v>
                </c:pt>
                <c:pt idx="413">
                  <c:v>29.066091038460513</c:v>
                </c:pt>
                <c:pt idx="414">
                  <c:v>37.118324703929261</c:v>
                </c:pt>
                <c:pt idx="415">
                  <c:v>29.066091038460513</c:v>
                </c:pt>
                <c:pt idx="416">
                  <c:v>37.118324703929261</c:v>
                </c:pt>
                <c:pt idx="417">
                  <c:v>29.066091038460513</c:v>
                </c:pt>
                <c:pt idx="418">
                  <c:v>29.560107531790319</c:v>
                </c:pt>
                <c:pt idx="419">
                  <c:v>29.066091038460513</c:v>
                </c:pt>
                <c:pt idx="420">
                  <c:v>27.779340104468954</c:v>
                </c:pt>
                <c:pt idx="421">
                  <c:v>25.137623478725068</c:v>
                </c:pt>
                <c:pt idx="422">
                  <c:v>24.643606985395266</c:v>
                </c:pt>
                <c:pt idx="423">
                  <c:v>29.066091038460513</c:v>
                </c:pt>
                <c:pt idx="424">
                  <c:v>29.560107531790319</c:v>
                </c:pt>
                <c:pt idx="425">
                  <c:v>44.182525382738397</c:v>
                </c:pt>
                <c:pt idx="426">
                  <c:v>37.118324703929261</c:v>
                </c:pt>
                <c:pt idx="427">
                  <c:v>37.118324703929261</c:v>
                </c:pt>
                <c:pt idx="428">
                  <c:v>37.118324703929261</c:v>
                </c:pt>
                <c:pt idx="429">
                  <c:v>11.376154826199517</c:v>
                </c:pt>
                <c:pt idx="430">
                  <c:v>11.376154826199517</c:v>
                </c:pt>
                <c:pt idx="431">
                  <c:v>25.137623478725068</c:v>
                </c:pt>
                <c:pt idx="432">
                  <c:v>39.76004132967315</c:v>
                </c:pt>
                <c:pt idx="433">
                  <c:v>44.182525382738397</c:v>
                </c:pt>
                <c:pt idx="434">
                  <c:v>25.137623478725068</c:v>
                </c:pt>
                <c:pt idx="435">
                  <c:v>24.643606985395266</c:v>
                </c:pt>
                <c:pt idx="436">
                  <c:v>25.137623478725068</c:v>
                </c:pt>
                <c:pt idx="437">
                  <c:v>37.118324703929261</c:v>
                </c:pt>
                <c:pt idx="438">
                  <c:v>36.624308210599452</c:v>
                </c:pt>
                <c:pt idx="439">
                  <c:v>22.001890359651377</c:v>
                </c:pt>
                <c:pt idx="440">
                  <c:v>22.001890359651377</c:v>
                </c:pt>
                <c:pt idx="441">
                  <c:v>44.182525382738397</c:v>
                </c:pt>
                <c:pt idx="442">
                  <c:v>32.695840650864014</c:v>
                </c:pt>
                <c:pt idx="443">
                  <c:v>32.695840650864014</c:v>
                </c:pt>
                <c:pt idx="444">
                  <c:v>17.579406306586129</c:v>
                </c:pt>
                <c:pt idx="445">
                  <c:v>29.066091038460513</c:v>
                </c:pt>
                <c:pt idx="446">
                  <c:v>36.624308210599452</c:v>
                </c:pt>
                <c:pt idx="447">
                  <c:v>20.221122932330015</c:v>
                </c:pt>
                <c:pt idx="448">
                  <c:v>29.066091038460513</c:v>
                </c:pt>
                <c:pt idx="449">
                  <c:v>29.066091038460513</c:v>
                </c:pt>
                <c:pt idx="450">
                  <c:v>22.001890359651377</c:v>
                </c:pt>
                <c:pt idx="451">
                  <c:v>29.560107531790319</c:v>
                </c:pt>
                <c:pt idx="452">
                  <c:v>28.273356597798763</c:v>
                </c:pt>
                <c:pt idx="453">
                  <c:v>37.118324703929261</c:v>
                </c:pt>
                <c:pt idx="454">
                  <c:v>29.066091038460513</c:v>
                </c:pt>
                <c:pt idx="455">
                  <c:v>29.066091038460513</c:v>
                </c:pt>
                <c:pt idx="456">
                  <c:v>29.560107531790319</c:v>
                </c:pt>
                <c:pt idx="457">
                  <c:v>32.695840650864014</c:v>
                </c:pt>
                <c:pt idx="458">
                  <c:v>22.001890359651377</c:v>
                </c:pt>
                <c:pt idx="459">
                  <c:v>25.137623478725068</c:v>
                </c:pt>
                <c:pt idx="460">
                  <c:v>32.695840650864014</c:v>
                </c:pt>
                <c:pt idx="461">
                  <c:v>36.624308210599452</c:v>
                </c:pt>
                <c:pt idx="462">
                  <c:v>44.182525382738397</c:v>
                </c:pt>
                <c:pt idx="463">
                  <c:v>37.118324703929261</c:v>
                </c:pt>
                <c:pt idx="464">
                  <c:v>36.624308210599452</c:v>
                </c:pt>
                <c:pt idx="465">
                  <c:v>32.695840650864014</c:v>
                </c:pt>
                <c:pt idx="466">
                  <c:v>29.066091038460513</c:v>
                </c:pt>
                <c:pt idx="467">
                  <c:v>29.066091038460513</c:v>
                </c:pt>
                <c:pt idx="468">
                  <c:v>32.695840650864014</c:v>
                </c:pt>
                <c:pt idx="469">
                  <c:v>29.066091038460513</c:v>
                </c:pt>
                <c:pt idx="470">
                  <c:v>32.201824157534205</c:v>
                </c:pt>
                <c:pt idx="471">
                  <c:v>24.643606985395266</c:v>
                </c:pt>
                <c:pt idx="472">
                  <c:v>29.066091038460513</c:v>
                </c:pt>
                <c:pt idx="473">
                  <c:v>32.695840650864014</c:v>
                </c:pt>
                <c:pt idx="474">
                  <c:v>20.715139425659821</c:v>
                </c:pt>
                <c:pt idx="475">
                  <c:v>29.066091038460513</c:v>
                </c:pt>
                <c:pt idx="476">
                  <c:v>37.118324703929261</c:v>
                </c:pt>
                <c:pt idx="477">
                  <c:v>24.643606985395266</c:v>
                </c:pt>
                <c:pt idx="478">
                  <c:v>29.066091038460513</c:v>
                </c:pt>
                <c:pt idx="479">
                  <c:v>37.118324703929261</c:v>
                </c:pt>
                <c:pt idx="480">
                  <c:v>25.137623478725068</c:v>
                </c:pt>
                <c:pt idx="481">
                  <c:v>37.118324703929261</c:v>
                </c:pt>
                <c:pt idx="482">
                  <c:v>24.643606985395266</c:v>
                </c:pt>
                <c:pt idx="483">
                  <c:v>29.066091038460513</c:v>
                </c:pt>
                <c:pt idx="484">
                  <c:v>25.137623478725068</c:v>
                </c:pt>
                <c:pt idx="485">
                  <c:v>24.643606985395266</c:v>
                </c:pt>
                <c:pt idx="486">
                  <c:v>24.643606985395266</c:v>
                </c:pt>
                <c:pt idx="487">
                  <c:v>20.715139425659821</c:v>
                </c:pt>
                <c:pt idx="488">
                  <c:v>36.624308210599452</c:v>
                </c:pt>
                <c:pt idx="489">
                  <c:v>24.643606985395266</c:v>
                </c:pt>
                <c:pt idx="490">
                  <c:v>32.695840650864014</c:v>
                </c:pt>
                <c:pt idx="491">
                  <c:v>17.579406306586129</c:v>
                </c:pt>
                <c:pt idx="492">
                  <c:v>29.066091038460513</c:v>
                </c:pt>
                <c:pt idx="493">
                  <c:v>29.066091038460513</c:v>
                </c:pt>
                <c:pt idx="494">
                  <c:v>44.182525382738397</c:v>
                </c:pt>
                <c:pt idx="495">
                  <c:v>36.624308210599452</c:v>
                </c:pt>
                <c:pt idx="496">
                  <c:v>37.118324703929261</c:v>
                </c:pt>
                <c:pt idx="497">
                  <c:v>29.066091038460513</c:v>
                </c:pt>
                <c:pt idx="498">
                  <c:v>37.118324703929261</c:v>
                </c:pt>
                <c:pt idx="499">
                  <c:v>29.066091038460513</c:v>
                </c:pt>
                <c:pt idx="500">
                  <c:v>37.118324703929261</c:v>
                </c:pt>
                <c:pt idx="501">
                  <c:v>15.798638879264766</c:v>
                </c:pt>
                <c:pt idx="502">
                  <c:v>29.560107531790319</c:v>
                </c:pt>
                <c:pt idx="503">
                  <c:v>29.066091038460513</c:v>
                </c:pt>
                <c:pt idx="504">
                  <c:v>32.201824157534205</c:v>
                </c:pt>
                <c:pt idx="505">
                  <c:v>29.066091038460513</c:v>
                </c:pt>
                <c:pt idx="506">
                  <c:v>29.066091038460513</c:v>
                </c:pt>
                <c:pt idx="507">
                  <c:v>37.118324703929261</c:v>
                </c:pt>
                <c:pt idx="508">
                  <c:v>15.798638879264766</c:v>
                </c:pt>
                <c:pt idx="509">
                  <c:v>13.156922253520879</c:v>
                </c:pt>
                <c:pt idx="510">
                  <c:v>32.695840650864014</c:v>
                </c:pt>
                <c:pt idx="511">
                  <c:v>29.066091038460513</c:v>
                </c:pt>
                <c:pt idx="512">
                  <c:v>37.118324703929261</c:v>
                </c:pt>
                <c:pt idx="513">
                  <c:v>22.001890359651377</c:v>
                </c:pt>
                <c:pt idx="514">
                  <c:v>29.560107531790319</c:v>
                </c:pt>
                <c:pt idx="515">
                  <c:v>29.066091038460513</c:v>
                </c:pt>
                <c:pt idx="516">
                  <c:v>29.066091038460513</c:v>
                </c:pt>
                <c:pt idx="517">
                  <c:v>27.779340104468954</c:v>
                </c:pt>
                <c:pt idx="518">
                  <c:v>24.643606985395266</c:v>
                </c:pt>
                <c:pt idx="519">
                  <c:v>36.624308210599452</c:v>
                </c:pt>
                <c:pt idx="520">
                  <c:v>44.182525382738397</c:v>
                </c:pt>
                <c:pt idx="521">
                  <c:v>28.273356597798763</c:v>
                </c:pt>
                <c:pt idx="522">
                  <c:v>29.066091038460513</c:v>
                </c:pt>
                <c:pt idx="523">
                  <c:v>44.182525382738397</c:v>
                </c:pt>
                <c:pt idx="524">
                  <c:v>29.066091038460513</c:v>
                </c:pt>
                <c:pt idx="525">
                  <c:v>17.579406306586129</c:v>
                </c:pt>
                <c:pt idx="526">
                  <c:v>27.779340104468954</c:v>
                </c:pt>
                <c:pt idx="527">
                  <c:v>36.624308210599452</c:v>
                </c:pt>
                <c:pt idx="528">
                  <c:v>29.066091038460513</c:v>
                </c:pt>
                <c:pt idx="529">
                  <c:v>25.137623478725068</c:v>
                </c:pt>
                <c:pt idx="530">
                  <c:v>39.76004132967315</c:v>
                </c:pt>
                <c:pt idx="531">
                  <c:v>36.624308210599452</c:v>
                </c:pt>
                <c:pt idx="532">
                  <c:v>29.560107531790319</c:v>
                </c:pt>
                <c:pt idx="533">
                  <c:v>29.066091038460513</c:v>
                </c:pt>
                <c:pt idx="534">
                  <c:v>29.066091038460513</c:v>
                </c:pt>
                <c:pt idx="535">
                  <c:v>22.001890359651377</c:v>
                </c:pt>
                <c:pt idx="536">
                  <c:v>24.643606985395266</c:v>
                </c:pt>
                <c:pt idx="537">
                  <c:v>37.118324703929261</c:v>
                </c:pt>
                <c:pt idx="538">
                  <c:v>37.118324703929261</c:v>
                </c:pt>
                <c:pt idx="539">
                  <c:v>29.066091038460513</c:v>
                </c:pt>
                <c:pt idx="540">
                  <c:v>6.9536707731342702</c:v>
                </c:pt>
                <c:pt idx="541">
                  <c:v>32.201824157534205</c:v>
                </c:pt>
                <c:pt idx="542">
                  <c:v>32.201824157534205</c:v>
                </c:pt>
                <c:pt idx="543">
                  <c:v>11.376154826199517</c:v>
                </c:pt>
                <c:pt idx="544">
                  <c:v>29.066091038460513</c:v>
                </c:pt>
                <c:pt idx="545">
                  <c:v>29.066091038460513</c:v>
                </c:pt>
                <c:pt idx="546">
                  <c:v>37.118324703929261</c:v>
                </c:pt>
                <c:pt idx="547">
                  <c:v>32.695840650864014</c:v>
                </c:pt>
                <c:pt idx="548">
                  <c:v>22.001890359651377</c:v>
                </c:pt>
                <c:pt idx="549">
                  <c:v>29.066091038460513</c:v>
                </c:pt>
                <c:pt idx="550">
                  <c:v>44.182525382738397</c:v>
                </c:pt>
                <c:pt idx="551">
                  <c:v>36.624308210599452</c:v>
                </c:pt>
                <c:pt idx="552">
                  <c:v>29.066091038460513</c:v>
                </c:pt>
                <c:pt idx="553">
                  <c:v>39.76004132967315</c:v>
                </c:pt>
                <c:pt idx="554">
                  <c:v>29.066091038460513</c:v>
                </c:pt>
                <c:pt idx="555">
                  <c:v>32.695840650864014</c:v>
                </c:pt>
                <c:pt idx="556">
                  <c:v>37.118324703929261</c:v>
                </c:pt>
                <c:pt idx="557">
                  <c:v>29.066091038460513</c:v>
                </c:pt>
                <c:pt idx="558">
                  <c:v>29.066091038460513</c:v>
                </c:pt>
                <c:pt idx="559">
                  <c:v>24.643606985395266</c:v>
                </c:pt>
                <c:pt idx="560">
                  <c:v>36.624308210599452</c:v>
                </c:pt>
                <c:pt idx="561">
                  <c:v>29.560107531790319</c:v>
                </c:pt>
                <c:pt idx="562">
                  <c:v>37.118324703929261</c:v>
                </c:pt>
                <c:pt idx="563">
                  <c:v>37.118324703929261</c:v>
                </c:pt>
                <c:pt idx="564">
                  <c:v>37.118324703929261</c:v>
                </c:pt>
                <c:pt idx="565">
                  <c:v>32.695840650864014</c:v>
                </c:pt>
                <c:pt idx="566">
                  <c:v>29.066091038460513</c:v>
                </c:pt>
                <c:pt idx="567">
                  <c:v>36.624308210599452</c:v>
                </c:pt>
                <c:pt idx="568">
                  <c:v>29.066091038460513</c:v>
                </c:pt>
                <c:pt idx="569">
                  <c:v>37.118324703929261</c:v>
                </c:pt>
                <c:pt idx="570">
                  <c:v>29.560107531790319</c:v>
                </c:pt>
                <c:pt idx="571">
                  <c:v>29.066091038460513</c:v>
                </c:pt>
                <c:pt idx="572">
                  <c:v>29.560107531790319</c:v>
                </c:pt>
                <c:pt idx="573">
                  <c:v>24.643606985395266</c:v>
                </c:pt>
                <c:pt idx="574">
                  <c:v>36.624308210599452</c:v>
                </c:pt>
                <c:pt idx="575">
                  <c:v>36.624308210599452</c:v>
                </c:pt>
                <c:pt idx="576">
                  <c:v>32.695840650864014</c:v>
                </c:pt>
                <c:pt idx="577">
                  <c:v>29.066091038460513</c:v>
                </c:pt>
                <c:pt idx="578">
                  <c:v>16.292655372594574</c:v>
                </c:pt>
                <c:pt idx="579">
                  <c:v>32.201824157534205</c:v>
                </c:pt>
                <c:pt idx="580">
                  <c:v>24.643606985395266</c:v>
                </c:pt>
                <c:pt idx="581">
                  <c:v>37.118324703929261</c:v>
                </c:pt>
                <c:pt idx="582">
                  <c:v>29.066091038460513</c:v>
                </c:pt>
                <c:pt idx="583">
                  <c:v>36.624308210599452</c:v>
                </c:pt>
                <c:pt idx="584">
                  <c:v>36.624308210599452</c:v>
                </c:pt>
                <c:pt idx="585">
                  <c:v>29.066091038460513</c:v>
                </c:pt>
                <c:pt idx="586">
                  <c:v>24.643606985395266</c:v>
                </c:pt>
                <c:pt idx="587">
                  <c:v>37.118324703929261</c:v>
                </c:pt>
                <c:pt idx="588">
                  <c:v>39.76004132967315</c:v>
                </c:pt>
                <c:pt idx="589">
                  <c:v>28.273356597798763</c:v>
                </c:pt>
                <c:pt idx="590">
                  <c:v>24.643606985395266</c:v>
                </c:pt>
                <c:pt idx="591">
                  <c:v>22.001890359651377</c:v>
                </c:pt>
                <c:pt idx="592">
                  <c:v>39.76004132967315</c:v>
                </c:pt>
                <c:pt idx="593">
                  <c:v>24.643606985395266</c:v>
                </c:pt>
                <c:pt idx="594">
                  <c:v>29.560107531790319</c:v>
                </c:pt>
                <c:pt idx="595">
                  <c:v>39.76004132967315</c:v>
                </c:pt>
                <c:pt idx="596">
                  <c:v>29.066091038460513</c:v>
                </c:pt>
                <c:pt idx="597">
                  <c:v>25.137623478725068</c:v>
                </c:pt>
                <c:pt idx="598">
                  <c:v>22.001890359651377</c:v>
                </c:pt>
                <c:pt idx="599">
                  <c:v>29.066091038460513</c:v>
                </c:pt>
                <c:pt idx="600">
                  <c:v>29.066091038460513</c:v>
                </c:pt>
                <c:pt idx="601">
                  <c:v>25.137623478725068</c:v>
                </c:pt>
                <c:pt idx="602">
                  <c:v>25.137623478725068</c:v>
                </c:pt>
                <c:pt idx="603">
                  <c:v>29.066091038460513</c:v>
                </c:pt>
                <c:pt idx="604">
                  <c:v>36.624308210599452</c:v>
                </c:pt>
                <c:pt idx="605">
                  <c:v>29.066091038460513</c:v>
                </c:pt>
                <c:pt idx="606">
                  <c:v>37.118324703929261</c:v>
                </c:pt>
                <c:pt idx="607">
                  <c:v>29.066091038460513</c:v>
                </c:pt>
                <c:pt idx="608">
                  <c:v>22.001890359651377</c:v>
                </c:pt>
                <c:pt idx="609">
                  <c:v>32.695840650864014</c:v>
                </c:pt>
                <c:pt idx="610">
                  <c:v>29.066091038460513</c:v>
                </c:pt>
                <c:pt idx="611">
                  <c:v>32.695840650864014</c:v>
                </c:pt>
                <c:pt idx="612">
                  <c:v>29.066091038460513</c:v>
                </c:pt>
                <c:pt idx="613">
                  <c:v>29.066091038460513</c:v>
                </c:pt>
                <c:pt idx="614">
                  <c:v>29.066091038460513</c:v>
                </c:pt>
                <c:pt idx="615">
                  <c:v>29.066091038460513</c:v>
                </c:pt>
                <c:pt idx="616">
                  <c:v>36.624308210599452</c:v>
                </c:pt>
                <c:pt idx="617">
                  <c:v>25.137623478725068</c:v>
                </c:pt>
                <c:pt idx="618">
                  <c:v>29.066091038460513</c:v>
                </c:pt>
                <c:pt idx="619">
                  <c:v>22.001890359651377</c:v>
                </c:pt>
                <c:pt idx="620">
                  <c:v>37.118324703929261</c:v>
                </c:pt>
                <c:pt idx="621">
                  <c:v>22.001890359651377</c:v>
                </c:pt>
                <c:pt idx="622">
                  <c:v>32.695840650864014</c:v>
                </c:pt>
                <c:pt idx="623">
                  <c:v>44.182525382738397</c:v>
                </c:pt>
                <c:pt idx="624">
                  <c:v>29.066091038460513</c:v>
                </c:pt>
                <c:pt idx="625">
                  <c:v>29.066091038460513</c:v>
                </c:pt>
                <c:pt idx="626">
                  <c:v>22.001890359651377</c:v>
                </c:pt>
                <c:pt idx="627">
                  <c:v>11.376154826199517</c:v>
                </c:pt>
                <c:pt idx="628">
                  <c:v>17.579406306586129</c:v>
                </c:pt>
                <c:pt idx="629">
                  <c:v>44.182525382738397</c:v>
                </c:pt>
                <c:pt idx="630">
                  <c:v>36.624308210599452</c:v>
                </c:pt>
                <c:pt idx="631">
                  <c:v>29.066091038460513</c:v>
                </c:pt>
                <c:pt idx="632">
                  <c:v>36.624308210599452</c:v>
                </c:pt>
                <c:pt idx="633">
                  <c:v>37.118324703929261</c:v>
                </c:pt>
                <c:pt idx="634">
                  <c:v>22.001890359651377</c:v>
                </c:pt>
                <c:pt idx="635">
                  <c:v>29.066091038460513</c:v>
                </c:pt>
                <c:pt idx="636">
                  <c:v>24.643606985395266</c:v>
                </c:pt>
                <c:pt idx="637">
                  <c:v>36.624308210599452</c:v>
                </c:pt>
                <c:pt idx="638">
                  <c:v>25.137623478725068</c:v>
                </c:pt>
                <c:pt idx="639">
                  <c:v>32.695840650864014</c:v>
                </c:pt>
                <c:pt idx="640">
                  <c:v>22.001890359651377</c:v>
                </c:pt>
                <c:pt idx="641">
                  <c:v>22.001890359651377</c:v>
                </c:pt>
                <c:pt idx="642">
                  <c:v>29.066091038460513</c:v>
                </c:pt>
                <c:pt idx="643">
                  <c:v>44.182525382738397</c:v>
                </c:pt>
                <c:pt idx="644">
                  <c:v>29.066091038460513</c:v>
                </c:pt>
                <c:pt idx="645">
                  <c:v>36.624308210599452</c:v>
                </c:pt>
                <c:pt idx="646">
                  <c:v>32.695840650864014</c:v>
                </c:pt>
                <c:pt idx="647">
                  <c:v>29.066091038460513</c:v>
                </c:pt>
                <c:pt idx="648">
                  <c:v>29.066091038460513</c:v>
                </c:pt>
                <c:pt idx="649">
                  <c:v>36.624308210599452</c:v>
                </c:pt>
                <c:pt idx="650">
                  <c:v>11.376154826199517</c:v>
                </c:pt>
                <c:pt idx="651">
                  <c:v>29.066091038460513</c:v>
                </c:pt>
                <c:pt idx="652">
                  <c:v>29.066091038460513</c:v>
                </c:pt>
                <c:pt idx="653">
                  <c:v>32.201824157534205</c:v>
                </c:pt>
                <c:pt idx="654">
                  <c:v>29.066091038460513</c:v>
                </c:pt>
                <c:pt idx="655">
                  <c:v>15.798638879264766</c:v>
                </c:pt>
                <c:pt idx="656">
                  <c:v>32.695840650864014</c:v>
                </c:pt>
                <c:pt idx="657">
                  <c:v>22.001890359651377</c:v>
                </c:pt>
                <c:pt idx="658">
                  <c:v>44.182525382738397</c:v>
                </c:pt>
                <c:pt idx="659">
                  <c:v>22.001890359651377</c:v>
                </c:pt>
                <c:pt idx="660">
                  <c:v>11.376154826199517</c:v>
                </c:pt>
                <c:pt idx="661">
                  <c:v>29.560107531790319</c:v>
                </c:pt>
                <c:pt idx="662">
                  <c:v>37.118324703929261</c:v>
                </c:pt>
                <c:pt idx="663">
                  <c:v>17.579406306586129</c:v>
                </c:pt>
                <c:pt idx="664">
                  <c:v>25.137623478725068</c:v>
                </c:pt>
                <c:pt idx="665">
                  <c:v>29.066091038460513</c:v>
                </c:pt>
                <c:pt idx="666">
                  <c:v>29.066091038460513</c:v>
                </c:pt>
                <c:pt idx="667">
                  <c:v>32.695840650864014</c:v>
                </c:pt>
                <c:pt idx="668">
                  <c:v>29.066091038460513</c:v>
                </c:pt>
                <c:pt idx="669">
                  <c:v>22.001890359651377</c:v>
                </c:pt>
                <c:pt idx="670">
                  <c:v>29.066091038460513</c:v>
                </c:pt>
                <c:pt idx="671">
                  <c:v>36.624308210599452</c:v>
                </c:pt>
                <c:pt idx="672">
                  <c:v>37.118324703929261</c:v>
                </c:pt>
                <c:pt idx="673">
                  <c:v>29.066091038460513</c:v>
                </c:pt>
                <c:pt idx="674">
                  <c:v>29.066091038460513</c:v>
                </c:pt>
                <c:pt idx="675">
                  <c:v>29.066091038460513</c:v>
                </c:pt>
                <c:pt idx="676">
                  <c:v>29.066091038460513</c:v>
                </c:pt>
                <c:pt idx="677">
                  <c:v>36.624308210599452</c:v>
                </c:pt>
                <c:pt idx="678">
                  <c:v>11.376154826199517</c:v>
                </c:pt>
                <c:pt idx="679">
                  <c:v>29.066091038460513</c:v>
                </c:pt>
                <c:pt idx="680">
                  <c:v>24.643606985395266</c:v>
                </c:pt>
                <c:pt idx="681">
                  <c:v>37.118324703929261</c:v>
                </c:pt>
                <c:pt idx="682">
                  <c:v>32.201824157534205</c:v>
                </c:pt>
                <c:pt idx="683">
                  <c:v>22.001890359651377</c:v>
                </c:pt>
                <c:pt idx="684">
                  <c:v>32.695840650864014</c:v>
                </c:pt>
                <c:pt idx="685">
                  <c:v>37.118324703929261</c:v>
                </c:pt>
                <c:pt idx="686">
                  <c:v>22.001890359651377</c:v>
                </c:pt>
                <c:pt idx="687">
                  <c:v>20.221122932330015</c:v>
                </c:pt>
                <c:pt idx="688">
                  <c:v>32.201824157534205</c:v>
                </c:pt>
                <c:pt idx="689">
                  <c:v>37.118324703929261</c:v>
                </c:pt>
                <c:pt idx="690">
                  <c:v>36.624308210599452</c:v>
                </c:pt>
                <c:pt idx="691">
                  <c:v>29.560107531790319</c:v>
                </c:pt>
                <c:pt idx="692">
                  <c:v>25.137623478725068</c:v>
                </c:pt>
                <c:pt idx="693">
                  <c:v>44.182525382738397</c:v>
                </c:pt>
                <c:pt idx="694">
                  <c:v>17.579406306586129</c:v>
                </c:pt>
                <c:pt idx="695">
                  <c:v>29.066091038460513</c:v>
                </c:pt>
                <c:pt idx="696">
                  <c:v>32.695840650864014</c:v>
                </c:pt>
                <c:pt idx="697">
                  <c:v>44.182525382738397</c:v>
                </c:pt>
                <c:pt idx="698">
                  <c:v>29.066091038460513</c:v>
                </c:pt>
                <c:pt idx="699">
                  <c:v>25.137623478725068</c:v>
                </c:pt>
                <c:pt idx="700">
                  <c:v>22.001890359651377</c:v>
                </c:pt>
                <c:pt idx="701">
                  <c:v>29.066091038460513</c:v>
                </c:pt>
                <c:pt idx="702">
                  <c:v>29.066091038460513</c:v>
                </c:pt>
                <c:pt idx="703">
                  <c:v>37.118324703929261</c:v>
                </c:pt>
                <c:pt idx="704">
                  <c:v>29.560107531790319</c:v>
                </c:pt>
                <c:pt idx="705">
                  <c:v>29.066091038460513</c:v>
                </c:pt>
                <c:pt idx="706">
                  <c:v>29.066091038460513</c:v>
                </c:pt>
                <c:pt idx="707">
                  <c:v>36.624308210599452</c:v>
                </c:pt>
                <c:pt idx="708">
                  <c:v>29.066091038460513</c:v>
                </c:pt>
                <c:pt idx="709">
                  <c:v>29.066091038460513</c:v>
                </c:pt>
                <c:pt idx="710">
                  <c:v>36.624308210599452</c:v>
                </c:pt>
                <c:pt idx="711">
                  <c:v>37.118324703929261</c:v>
                </c:pt>
                <c:pt idx="712">
                  <c:v>37.118324703929261</c:v>
                </c:pt>
                <c:pt idx="713">
                  <c:v>29.066091038460513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F-471D-9154-64CF4EA0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9952"/>
        <c:axId val="1359166624"/>
      </c:scatterChart>
      <c:valAx>
        <c:axId val="13591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Pclass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66624"/>
        <c:crosses val="autoZero"/>
        <c:crossBetween val="midCat"/>
      </c:valAx>
      <c:valAx>
        <c:axId val="135916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69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Pclass Line Fit  Plot</a:t>
            </a:r>
          </a:p>
        </c:rich>
      </c:tx>
      <c:layout>
        <c:manualLayout>
          <c:xMode val="edge"/>
          <c:yMode val="edge"/>
          <c:x val="0.2251648622047244"/>
          <c:y val="6.164383561643835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Survived</c:v>
          </c:tx>
          <c:spPr>
            <a:ln w="19050">
              <a:noFill/>
            </a:ln>
          </c:spPr>
          <c:xVal>
            <c:numRef>
              <c:f>train!$C$2:$C$892</c:f>
              <c:numCache>
                <c:formatCode>General</c:formatCode>
                <c:ptCount val="7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</c:numCache>
            </c:numRef>
          </c:xVal>
          <c:yVal>
            <c:numRef>
              <c:f>train!$B$2:$B$892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DF-4F43-BA6E-9C113DA31B0D}"/>
            </c:ext>
          </c:extLst>
        </c:ser>
        <c:ser>
          <c:idx val="1"/>
          <c:order val="1"/>
          <c:tx>
            <c:v>Predicted Survived</c:v>
          </c:tx>
          <c:spPr>
            <a:ln w="19050">
              <a:noFill/>
            </a:ln>
          </c:spPr>
          <c:xVal>
            <c:numRef>
              <c:f>train!$C$2:$C$892</c:f>
              <c:numCache>
                <c:formatCode>General</c:formatCode>
                <c:ptCount val="7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</c:numCache>
            </c:numRef>
          </c:xVal>
          <c:yVal>
            <c:numRef>
              <c:f>Sheet1!$B$25:$B$915</c:f>
              <c:numCache>
                <c:formatCode>General</c:formatCode>
                <c:ptCount val="891"/>
                <c:pt idx="0">
                  <c:v>0.24764392616432573</c:v>
                </c:pt>
                <c:pt idx="1">
                  <c:v>0.6416350358642795</c:v>
                </c:pt>
                <c:pt idx="2">
                  <c:v>0.24764392616432573</c:v>
                </c:pt>
                <c:pt idx="3">
                  <c:v>0.6416350358642795</c:v>
                </c:pt>
                <c:pt idx="4">
                  <c:v>0.24764392616432573</c:v>
                </c:pt>
                <c:pt idx="5">
                  <c:v>0.24764392616432573</c:v>
                </c:pt>
                <c:pt idx="6">
                  <c:v>0.6416350358642795</c:v>
                </c:pt>
                <c:pt idx="7">
                  <c:v>0.24764392616432573</c:v>
                </c:pt>
                <c:pt idx="8">
                  <c:v>0.24764392616432573</c:v>
                </c:pt>
                <c:pt idx="9">
                  <c:v>0.44463948101430262</c:v>
                </c:pt>
                <c:pt idx="10">
                  <c:v>0.24764392616432573</c:v>
                </c:pt>
                <c:pt idx="11">
                  <c:v>0.6416350358642795</c:v>
                </c:pt>
                <c:pt idx="12">
                  <c:v>0.24764392616432573</c:v>
                </c:pt>
                <c:pt idx="13">
                  <c:v>0.24764392616432573</c:v>
                </c:pt>
                <c:pt idx="14">
                  <c:v>0.24764392616432573</c:v>
                </c:pt>
                <c:pt idx="15">
                  <c:v>0.44463948101430262</c:v>
                </c:pt>
                <c:pt idx="16">
                  <c:v>0.24764392616432573</c:v>
                </c:pt>
                <c:pt idx="17">
                  <c:v>0.44463948101430262</c:v>
                </c:pt>
                <c:pt idx="18">
                  <c:v>0.24764392616432573</c:v>
                </c:pt>
                <c:pt idx="19">
                  <c:v>0.24764392616432573</c:v>
                </c:pt>
                <c:pt idx="20">
                  <c:v>0.44463948101430262</c:v>
                </c:pt>
                <c:pt idx="21">
                  <c:v>0.44463948101430262</c:v>
                </c:pt>
                <c:pt idx="22">
                  <c:v>0.24764392616432573</c:v>
                </c:pt>
                <c:pt idx="23">
                  <c:v>0.6416350358642795</c:v>
                </c:pt>
                <c:pt idx="24">
                  <c:v>0.24764392616432573</c:v>
                </c:pt>
                <c:pt idx="25">
                  <c:v>0.24764392616432573</c:v>
                </c:pt>
                <c:pt idx="26">
                  <c:v>0.24764392616432573</c:v>
                </c:pt>
                <c:pt idx="27">
                  <c:v>0.6416350358642795</c:v>
                </c:pt>
                <c:pt idx="28">
                  <c:v>0.24764392616432573</c:v>
                </c:pt>
                <c:pt idx="29">
                  <c:v>0.24764392616432573</c:v>
                </c:pt>
                <c:pt idx="30">
                  <c:v>0.6416350358642795</c:v>
                </c:pt>
                <c:pt idx="31">
                  <c:v>0.6416350358642795</c:v>
                </c:pt>
                <c:pt idx="32">
                  <c:v>0.24764392616432573</c:v>
                </c:pt>
                <c:pt idx="33">
                  <c:v>0.44463948101430262</c:v>
                </c:pt>
                <c:pt idx="34">
                  <c:v>0.6416350358642795</c:v>
                </c:pt>
                <c:pt idx="35">
                  <c:v>0.6416350358642795</c:v>
                </c:pt>
                <c:pt idx="36">
                  <c:v>0.24764392616432573</c:v>
                </c:pt>
                <c:pt idx="37">
                  <c:v>0.24764392616432573</c:v>
                </c:pt>
                <c:pt idx="38">
                  <c:v>0.24764392616432573</c:v>
                </c:pt>
                <c:pt idx="39">
                  <c:v>0.24764392616432573</c:v>
                </c:pt>
                <c:pt idx="40">
                  <c:v>0.24764392616432573</c:v>
                </c:pt>
                <c:pt idx="41">
                  <c:v>0.44463948101430262</c:v>
                </c:pt>
                <c:pt idx="42">
                  <c:v>0.24764392616432573</c:v>
                </c:pt>
                <c:pt idx="43">
                  <c:v>0.44463948101430262</c:v>
                </c:pt>
                <c:pt idx="44">
                  <c:v>0.24764392616432573</c:v>
                </c:pt>
                <c:pt idx="45">
                  <c:v>0.24764392616432573</c:v>
                </c:pt>
                <c:pt idx="46">
                  <c:v>0.24764392616432573</c:v>
                </c:pt>
                <c:pt idx="47">
                  <c:v>0.24764392616432573</c:v>
                </c:pt>
                <c:pt idx="48">
                  <c:v>0.24764392616432573</c:v>
                </c:pt>
                <c:pt idx="49">
                  <c:v>0.24764392616432573</c:v>
                </c:pt>
                <c:pt idx="50">
                  <c:v>0.24764392616432573</c:v>
                </c:pt>
                <c:pt idx="51">
                  <c:v>0.24764392616432573</c:v>
                </c:pt>
                <c:pt idx="52">
                  <c:v>0.6416350358642795</c:v>
                </c:pt>
                <c:pt idx="53">
                  <c:v>0.44463948101430262</c:v>
                </c:pt>
                <c:pt idx="54">
                  <c:v>0.6416350358642795</c:v>
                </c:pt>
                <c:pt idx="55">
                  <c:v>0.6416350358642795</c:v>
                </c:pt>
                <c:pt idx="56">
                  <c:v>0.44463948101430262</c:v>
                </c:pt>
                <c:pt idx="57">
                  <c:v>0.24764392616432573</c:v>
                </c:pt>
                <c:pt idx="58">
                  <c:v>0.44463948101430262</c:v>
                </c:pt>
                <c:pt idx="59">
                  <c:v>0.24764392616432573</c:v>
                </c:pt>
                <c:pt idx="60">
                  <c:v>0.24764392616432573</c:v>
                </c:pt>
                <c:pt idx="61">
                  <c:v>0.6416350358642795</c:v>
                </c:pt>
                <c:pt idx="62">
                  <c:v>0.6416350358642795</c:v>
                </c:pt>
                <c:pt idx="63">
                  <c:v>0.24764392616432573</c:v>
                </c:pt>
                <c:pt idx="64">
                  <c:v>0.6416350358642795</c:v>
                </c:pt>
                <c:pt idx="65">
                  <c:v>0.24764392616432573</c:v>
                </c:pt>
                <c:pt idx="66">
                  <c:v>0.44463948101430262</c:v>
                </c:pt>
                <c:pt idx="67">
                  <c:v>0.24764392616432573</c:v>
                </c:pt>
                <c:pt idx="68">
                  <c:v>0.24764392616432573</c:v>
                </c:pt>
                <c:pt idx="69">
                  <c:v>0.24764392616432573</c:v>
                </c:pt>
                <c:pt idx="70">
                  <c:v>0.44463948101430262</c:v>
                </c:pt>
                <c:pt idx="71">
                  <c:v>0.24764392616432573</c:v>
                </c:pt>
                <c:pt idx="72">
                  <c:v>0.44463948101430262</c:v>
                </c:pt>
                <c:pt idx="73">
                  <c:v>0.24764392616432573</c:v>
                </c:pt>
                <c:pt idx="74">
                  <c:v>0.24764392616432573</c:v>
                </c:pt>
                <c:pt idx="75">
                  <c:v>0.24764392616432573</c:v>
                </c:pt>
                <c:pt idx="76">
                  <c:v>0.24764392616432573</c:v>
                </c:pt>
                <c:pt idx="77">
                  <c:v>0.24764392616432573</c:v>
                </c:pt>
                <c:pt idx="78">
                  <c:v>0.44463948101430262</c:v>
                </c:pt>
                <c:pt idx="79">
                  <c:v>0.24764392616432573</c:v>
                </c:pt>
                <c:pt idx="80">
                  <c:v>0.24764392616432573</c:v>
                </c:pt>
                <c:pt idx="81">
                  <c:v>0.24764392616432573</c:v>
                </c:pt>
                <c:pt idx="82">
                  <c:v>0.24764392616432573</c:v>
                </c:pt>
                <c:pt idx="83">
                  <c:v>0.6416350358642795</c:v>
                </c:pt>
                <c:pt idx="84">
                  <c:v>0.44463948101430262</c:v>
                </c:pt>
                <c:pt idx="85">
                  <c:v>0.24764392616432573</c:v>
                </c:pt>
                <c:pt idx="86">
                  <c:v>0.24764392616432573</c:v>
                </c:pt>
                <c:pt idx="87">
                  <c:v>0.24764392616432573</c:v>
                </c:pt>
                <c:pt idx="88">
                  <c:v>0.6416350358642795</c:v>
                </c:pt>
                <c:pt idx="89">
                  <c:v>0.24764392616432573</c:v>
                </c:pt>
                <c:pt idx="90">
                  <c:v>0.24764392616432573</c:v>
                </c:pt>
                <c:pt idx="91">
                  <c:v>0.24764392616432573</c:v>
                </c:pt>
                <c:pt idx="92">
                  <c:v>0.6416350358642795</c:v>
                </c:pt>
                <c:pt idx="93">
                  <c:v>0.24764392616432573</c:v>
                </c:pt>
                <c:pt idx="94">
                  <c:v>0.24764392616432573</c:v>
                </c:pt>
                <c:pt idx="95">
                  <c:v>0.24764392616432573</c:v>
                </c:pt>
                <c:pt idx="96">
                  <c:v>0.6416350358642795</c:v>
                </c:pt>
                <c:pt idx="97">
                  <c:v>0.6416350358642795</c:v>
                </c:pt>
                <c:pt idx="98">
                  <c:v>0.44463948101430262</c:v>
                </c:pt>
                <c:pt idx="99">
                  <c:v>0.44463948101430262</c:v>
                </c:pt>
                <c:pt idx="100">
                  <c:v>0.24764392616432573</c:v>
                </c:pt>
                <c:pt idx="101">
                  <c:v>0.24764392616432573</c:v>
                </c:pt>
                <c:pt idx="102">
                  <c:v>0.6416350358642795</c:v>
                </c:pt>
                <c:pt idx="103">
                  <c:v>0.24764392616432573</c:v>
                </c:pt>
                <c:pt idx="104">
                  <c:v>0.24764392616432573</c:v>
                </c:pt>
                <c:pt idx="105">
                  <c:v>0.24764392616432573</c:v>
                </c:pt>
                <c:pt idx="106">
                  <c:v>0.24764392616432573</c:v>
                </c:pt>
                <c:pt idx="107">
                  <c:v>0.24764392616432573</c:v>
                </c:pt>
                <c:pt idx="108">
                  <c:v>0.24764392616432573</c:v>
                </c:pt>
                <c:pt idx="109">
                  <c:v>0.24764392616432573</c:v>
                </c:pt>
                <c:pt idx="110">
                  <c:v>0.6416350358642795</c:v>
                </c:pt>
                <c:pt idx="111">
                  <c:v>0.24764392616432573</c:v>
                </c:pt>
                <c:pt idx="112">
                  <c:v>0.24764392616432573</c:v>
                </c:pt>
                <c:pt idx="113">
                  <c:v>0.24764392616432573</c:v>
                </c:pt>
                <c:pt idx="114">
                  <c:v>0.24764392616432573</c:v>
                </c:pt>
                <c:pt idx="115">
                  <c:v>0.24764392616432573</c:v>
                </c:pt>
                <c:pt idx="116">
                  <c:v>0.24764392616432573</c:v>
                </c:pt>
                <c:pt idx="117">
                  <c:v>0.44463948101430262</c:v>
                </c:pt>
                <c:pt idx="118">
                  <c:v>0.6416350358642795</c:v>
                </c:pt>
                <c:pt idx="119">
                  <c:v>0.24764392616432573</c:v>
                </c:pt>
                <c:pt idx="120">
                  <c:v>0.44463948101430262</c:v>
                </c:pt>
                <c:pt idx="121">
                  <c:v>0.24764392616432573</c:v>
                </c:pt>
                <c:pt idx="122">
                  <c:v>0.44463948101430262</c:v>
                </c:pt>
                <c:pt idx="123">
                  <c:v>0.44463948101430262</c:v>
                </c:pt>
                <c:pt idx="124">
                  <c:v>0.6416350358642795</c:v>
                </c:pt>
                <c:pt idx="125">
                  <c:v>0.24764392616432573</c:v>
                </c:pt>
                <c:pt idx="126">
                  <c:v>0.24764392616432573</c:v>
                </c:pt>
                <c:pt idx="127">
                  <c:v>0.24764392616432573</c:v>
                </c:pt>
                <c:pt idx="128">
                  <c:v>0.24764392616432573</c:v>
                </c:pt>
                <c:pt idx="129">
                  <c:v>0.24764392616432573</c:v>
                </c:pt>
                <c:pt idx="130">
                  <c:v>0.24764392616432573</c:v>
                </c:pt>
                <c:pt idx="131">
                  <c:v>0.24764392616432573</c:v>
                </c:pt>
                <c:pt idx="132">
                  <c:v>0.24764392616432573</c:v>
                </c:pt>
                <c:pt idx="133">
                  <c:v>0.44463948101430262</c:v>
                </c:pt>
                <c:pt idx="134">
                  <c:v>0.44463948101430262</c:v>
                </c:pt>
                <c:pt idx="135">
                  <c:v>0.44463948101430262</c:v>
                </c:pt>
                <c:pt idx="136">
                  <c:v>0.6416350358642795</c:v>
                </c:pt>
                <c:pt idx="137">
                  <c:v>0.6416350358642795</c:v>
                </c:pt>
                <c:pt idx="138">
                  <c:v>0.24764392616432573</c:v>
                </c:pt>
                <c:pt idx="139">
                  <c:v>0.6416350358642795</c:v>
                </c:pt>
                <c:pt idx="140">
                  <c:v>0.24764392616432573</c:v>
                </c:pt>
                <c:pt idx="141">
                  <c:v>0.24764392616432573</c:v>
                </c:pt>
                <c:pt idx="142">
                  <c:v>0.24764392616432573</c:v>
                </c:pt>
                <c:pt idx="143">
                  <c:v>0.24764392616432573</c:v>
                </c:pt>
                <c:pt idx="144">
                  <c:v>0.44463948101430262</c:v>
                </c:pt>
                <c:pt idx="145">
                  <c:v>0.44463948101430262</c:v>
                </c:pt>
                <c:pt idx="146">
                  <c:v>0.24764392616432573</c:v>
                </c:pt>
                <c:pt idx="147">
                  <c:v>0.24764392616432573</c:v>
                </c:pt>
                <c:pt idx="148">
                  <c:v>0.44463948101430262</c:v>
                </c:pt>
                <c:pt idx="149">
                  <c:v>0.44463948101430262</c:v>
                </c:pt>
                <c:pt idx="150">
                  <c:v>0.44463948101430262</c:v>
                </c:pt>
                <c:pt idx="151">
                  <c:v>0.6416350358642795</c:v>
                </c:pt>
                <c:pt idx="152">
                  <c:v>0.24764392616432573</c:v>
                </c:pt>
                <c:pt idx="153">
                  <c:v>0.24764392616432573</c:v>
                </c:pt>
                <c:pt idx="154">
                  <c:v>0.24764392616432573</c:v>
                </c:pt>
                <c:pt idx="155">
                  <c:v>0.6416350358642795</c:v>
                </c:pt>
                <c:pt idx="156">
                  <c:v>0.24764392616432573</c:v>
                </c:pt>
                <c:pt idx="157">
                  <c:v>0.24764392616432573</c:v>
                </c:pt>
                <c:pt idx="158">
                  <c:v>0.24764392616432573</c:v>
                </c:pt>
                <c:pt idx="159">
                  <c:v>0.24764392616432573</c:v>
                </c:pt>
                <c:pt idx="160">
                  <c:v>0.24764392616432573</c:v>
                </c:pt>
                <c:pt idx="161">
                  <c:v>0.44463948101430262</c:v>
                </c:pt>
                <c:pt idx="162">
                  <c:v>0.24764392616432573</c:v>
                </c:pt>
                <c:pt idx="163">
                  <c:v>0.24764392616432573</c:v>
                </c:pt>
                <c:pt idx="164">
                  <c:v>0.24764392616432573</c:v>
                </c:pt>
                <c:pt idx="165">
                  <c:v>0.24764392616432573</c:v>
                </c:pt>
                <c:pt idx="166">
                  <c:v>0.6416350358642795</c:v>
                </c:pt>
                <c:pt idx="167">
                  <c:v>0.24764392616432573</c:v>
                </c:pt>
                <c:pt idx="168">
                  <c:v>0.6416350358642795</c:v>
                </c:pt>
                <c:pt idx="169">
                  <c:v>0.24764392616432573</c:v>
                </c:pt>
                <c:pt idx="170">
                  <c:v>0.6416350358642795</c:v>
                </c:pt>
                <c:pt idx="171">
                  <c:v>0.24764392616432573</c:v>
                </c:pt>
                <c:pt idx="172">
                  <c:v>0.24764392616432573</c:v>
                </c:pt>
                <c:pt idx="173">
                  <c:v>0.24764392616432573</c:v>
                </c:pt>
                <c:pt idx="174">
                  <c:v>0.6416350358642795</c:v>
                </c:pt>
                <c:pt idx="175">
                  <c:v>0.24764392616432573</c:v>
                </c:pt>
                <c:pt idx="176">
                  <c:v>0.24764392616432573</c:v>
                </c:pt>
                <c:pt idx="177">
                  <c:v>0.6416350358642795</c:v>
                </c:pt>
                <c:pt idx="178">
                  <c:v>0.44463948101430262</c:v>
                </c:pt>
                <c:pt idx="179">
                  <c:v>0.24764392616432573</c:v>
                </c:pt>
                <c:pt idx="180">
                  <c:v>0.24764392616432573</c:v>
                </c:pt>
                <c:pt idx="181">
                  <c:v>0.44463948101430262</c:v>
                </c:pt>
                <c:pt idx="182">
                  <c:v>0.24764392616432573</c:v>
                </c:pt>
                <c:pt idx="183">
                  <c:v>0.44463948101430262</c:v>
                </c:pt>
                <c:pt idx="184">
                  <c:v>0.24764392616432573</c:v>
                </c:pt>
                <c:pt idx="185">
                  <c:v>0.6416350358642795</c:v>
                </c:pt>
                <c:pt idx="186">
                  <c:v>0.24764392616432573</c:v>
                </c:pt>
                <c:pt idx="187">
                  <c:v>0.6416350358642795</c:v>
                </c:pt>
                <c:pt idx="188">
                  <c:v>0.24764392616432573</c:v>
                </c:pt>
                <c:pt idx="189">
                  <c:v>0.24764392616432573</c:v>
                </c:pt>
                <c:pt idx="190">
                  <c:v>0.44463948101430262</c:v>
                </c:pt>
                <c:pt idx="191">
                  <c:v>0.44463948101430262</c:v>
                </c:pt>
                <c:pt idx="192">
                  <c:v>0.24764392616432573</c:v>
                </c:pt>
                <c:pt idx="193">
                  <c:v>0.44463948101430262</c:v>
                </c:pt>
                <c:pt idx="194">
                  <c:v>0.6416350358642795</c:v>
                </c:pt>
                <c:pt idx="195">
                  <c:v>0.6416350358642795</c:v>
                </c:pt>
                <c:pt idx="196">
                  <c:v>0.24764392616432573</c:v>
                </c:pt>
                <c:pt idx="197">
                  <c:v>0.24764392616432573</c:v>
                </c:pt>
                <c:pt idx="198">
                  <c:v>0.24764392616432573</c:v>
                </c:pt>
                <c:pt idx="199">
                  <c:v>0.44463948101430262</c:v>
                </c:pt>
                <c:pt idx="200">
                  <c:v>0.24764392616432573</c:v>
                </c:pt>
                <c:pt idx="201">
                  <c:v>0.24764392616432573</c:v>
                </c:pt>
                <c:pt idx="202">
                  <c:v>0.24764392616432573</c:v>
                </c:pt>
                <c:pt idx="203">
                  <c:v>0.24764392616432573</c:v>
                </c:pt>
                <c:pt idx="204">
                  <c:v>0.24764392616432573</c:v>
                </c:pt>
                <c:pt idx="205">
                  <c:v>0.24764392616432573</c:v>
                </c:pt>
                <c:pt idx="206">
                  <c:v>0.24764392616432573</c:v>
                </c:pt>
                <c:pt idx="207">
                  <c:v>0.24764392616432573</c:v>
                </c:pt>
                <c:pt idx="208">
                  <c:v>0.24764392616432573</c:v>
                </c:pt>
                <c:pt idx="209">
                  <c:v>0.6416350358642795</c:v>
                </c:pt>
                <c:pt idx="210">
                  <c:v>0.24764392616432573</c:v>
                </c:pt>
                <c:pt idx="211">
                  <c:v>0.44463948101430262</c:v>
                </c:pt>
                <c:pt idx="212">
                  <c:v>0.24764392616432573</c:v>
                </c:pt>
                <c:pt idx="213">
                  <c:v>0.44463948101430262</c:v>
                </c:pt>
                <c:pt idx="214">
                  <c:v>0.24764392616432573</c:v>
                </c:pt>
                <c:pt idx="215">
                  <c:v>0.6416350358642795</c:v>
                </c:pt>
                <c:pt idx="216">
                  <c:v>0.24764392616432573</c:v>
                </c:pt>
                <c:pt idx="217">
                  <c:v>0.44463948101430262</c:v>
                </c:pt>
                <c:pt idx="218">
                  <c:v>0.6416350358642795</c:v>
                </c:pt>
                <c:pt idx="219">
                  <c:v>0.44463948101430262</c:v>
                </c:pt>
                <c:pt idx="220">
                  <c:v>0.24764392616432573</c:v>
                </c:pt>
                <c:pt idx="221">
                  <c:v>0.44463948101430262</c:v>
                </c:pt>
                <c:pt idx="222">
                  <c:v>0.24764392616432573</c:v>
                </c:pt>
                <c:pt idx="223">
                  <c:v>0.24764392616432573</c:v>
                </c:pt>
                <c:pt idx="224">
                  <c:v>0.6416350358642795</c:v>
                </c:pt>
                <c:pt idx="225">
                  <c:v>0.24764392616432573</c:v>
                </c:pt>
                <c:pt idx="226">
                  <c:v>0.44463948101430262</c:v>
                </c:pt>
                <c:pt idx="227">
                  <c:v>0.24764392616432573</c:v>
                </c:pt>
                <c:pt idx="228">
                  <c:v>0.44463948101430262</c:v>
                </c:pt>
                <c:pt idx="229">
                  <c:v>0.24764392616432573</c:v>
                </c:pt>
                <c:pt idx="230">
                  <c:v>0.6416350358642795</c:v>
                </c:pt>
                <c:pt idx="231">
                  <c:v>0.24764392616432573</c:v>
                </c:pt>
                <c:pt idx="232">
                  <c:v>0.44463948101430262</c:v>
                </c:pt>
                <c:pt idx="233">
                  <c:v>0.24764392616432573</c:v>
                </c:pt>
                <c:pt idx="234">
                  <c:v>0.44463948101430262</c:v>
                </c:pt>
                <c:pt idx="235">
                  <c:v>0.24764392616432573</c:v>
                </c:pt>
                <c:pt idx="236">
                  <c:v>0.44463948101430262</c:v>
                </c:pt>
                <c:pt idx="237">
                  <c:v>0.44463948101430262</c:v>
                </c:pt>
                <c:pt idx="238">
                  <c:v>0.44463948101430262</c:v>
                </c:pt>
                <c:pt idx="239">
                  <c:v>0.44463948101430262</c:v>
                </c:pt>
                <c:pt idx="240">
                  <c:v>0.24764392616432573</c:v>
                </c:pt>
                <c:pt idx="241">
                  <c:v>0.24764392616432573</c:v>
                </c:pt>
                <c:pt idx="242">
                  <c:v>0.44463948101430262</c:v>
                </c:pt>
                <c:pt idx="243">
                  <c:v>0.24764392616432573</c:v>
                </c:pt>
                <c:pt idx="244">
                  <c:v>0.24764392616432573</c:v>
                </c:pt>
                <c:pt idx="245">
                  <c:v>0.6416350358642795</c:v>
                </c:pt>
                <c:pt idx="246">
                  <c:v>0.24764392616432573</c:v>
                </c:pt>
                <c:pt idx="247">
                  <c:v>0.44463948101430262</c:v>
                </c:pt>
                <c:pt idx="248">
                  <c:v>0.6416350358642795</c:v>
                </c:pt>
                <c:pt idx="249">
                  <c:v>0.44463948101430262</c:v>
                </c:pt>
                <c:pt idx="250">
                  <c:v>0.24764392616432573</c:v>
                </c:pt>
                <c:pt idx="251">
                  <c:v>0.24764392616432573</c:v>
                </c:pt>
                <c:pt idx="252">
                  <c:v>0.6416350358642795</c:v>
                </c:pt>
                <c:pt idx="253">
                  <c:v>0.24764392616432573</c:v>
                </c:pt>
                <c:pt idx="254">
                  <c:v>0.24764392616432573</c:v>
                </c:pt>
                <c:pt idx="255">
                  <c:v>0.24764392616432573</c:v>
                </c:pt>
                <c:pt idx="256">
                  <c:v>0.6416350358642795</c:v>
                </c:pt>
                <c:pt idx="257">
                  <c:v>0.6416350358642795</c:v>
                </c:pt>
                <c:pt idx="258">
                  <c:v>0.6416350358642795</c:v>
                </c:pt>
                <c:pt idx="259">
                  <c:v>0.44463948101430262</c:v>
                </c:pt>
                <c:pt idx="260">
                  <c:v>0.24764392616432573</c:v>
                </c:pt>
                <c:pt idx="261">
                  <c:v>0.24764392616432573</c:v>
                </c:pt>
                <c:pt idx="262">
                  <c:v>0.6416350358642795</c:v>
                </c:pt>
                <c:pt idx="263">
                  <c:v>0.6416350358642795</c:v>
                </c:pt>
                <c:pt idx="264">
                  <c:v>0.24764392616432573</c:v>
                </c:pt>
                <c:pt idx="265">
                  <c:v>0.44463948101430262</c:v>
                </c:pt>
                <c:pt idx="266">
                  <c:v>0.24764392616432573</c:v>
                </c:pt>
                <c:pt idx="267">
                  <c:v>0.24764392616432573</c:v>
                </c:pt>
                <c:pt idx="268">
                  <c:v>0.6416350358642795</c:v>
                </c:pt>
                <c:pt idx="269">
                  <c:v>0.6416350358642795</c:v>
                </c:pt>
                <c:pt idx="270">
                  <c:v>0.6416350358642795</c:v>
                </c:pt>
                <c:pt idx="271">
                  <c:v>0.24764392616432573</c:v>
                </c:pt>
                <c:pt idx="272">
                  <c:v>0.44463948101430262</c:v>
                </c:pt>
                <c:pt idx="273">
                  <c:v>0.6416350358642795</c:v>
                </c:pt>
                <c:pt idx="274">
                  <c:v>0.24764392616432573</c:v>
                </c:pt>
                <c:pt idx="275">
                  <c:v>0.6416350358642795</c:v>
                </c:pt>
                <c:pt idx="276">
                  <c:v>0.24764392616432573</c:v>
                </c:pt>
                <c:pt idx="277">
                  <c:v>0.44463948101430262</c:v>
                </c:pt>
                <c:pt idx="278">
                  <c:v>0.24764392616432573</c:v>
                </c:pt>
                <c:pt idx="279">
                  <c:v>0.24764392616432573</c:v>
                </c:pt>
                <c:pt idx="280">
                  <c:v>0.24764392616432573</c:v>
                </c:pt>
                <c:pt idx="281">
                  <c:v>0.24764392616432573</c:v>
                </c:pt>
                <c:pt idx="282">
                  <c:v>0.24764392616432573</c:v>
                </c:pt>
                <c:pt idx="283">
                  <c:v>0.24764392616432573</c:v>
                </c:pt>
                <c:pt idx="284">
                  <c:v>0.6416350358642795</c:v>
                </c:pt>
                <c:pt idx="285">
                  <c:v>0.24764392616432573</c:v>
                </c:pt>
                <c:pt idx="286">
                  <c:v>0.24764392616432573</c:v>
                </c:pt>
                <c:pt idx="287">
                  <c:v>0.24764392616432573</c:v>
                </c:pt>
                <c:pt idx="288">
                  <c:v>0.44463948101430262</c:v>
                </c:pt>
                <c:pt idx="289">
                  <c:v>0.24764392616432573</c:v>
                </c:pt>
                <c:pt idx="290">
                  <c:v>0.6416350358642795</c:v>
                </c:pt>
                <c:pt idx="291">
                  <c:v>0.6416350358642795</c:v>
                </c:pt>
                <c:pt idx="292">
                  <c:v>0.44463948101430262</c:v>
                </c:pt>
                <c:pt idx="293">
                  <c:v>0.24764392616432573</c:v>
                </c:pt>
                <c:pt idx="294">
                  <c:v>0.24764392616432573</c:v>
                </c:pt>
                <c:pt idx="295">
                  <c:v>0.6416350358642795</c:v>
                </c:pt>
                <c:pt idx="296">
                  <c:v>0.24764392616432573</c:v>
                </c:pt>
                <c:pt idx="297">
                  <c:v>0.6416350358642795</c:v>
                </c:pt>
                <c:pt idx="298">
                  <c:v>0.6416350358642795</c:v>
                </c:pt>
                <c:pt idx="299">
                  <c:v>0.6416350358642795</c:v>
                </c:pt>
                <c:pt idx="300">
                  <c:v>0.24764392616432573</c:v>
                </c:pt>
                <c:pt idx="301">
                  <c:v>0.24764392616432573</c:v>
                </c:pt>
                <c:pt idx="302">
                  <c:v>0.24764392616432573</c:v>
                </c:pt>
                <c:pt idx="303">
                  <c:v>0.44463948101430262</c:v>
                </c:pt>
                <c:pt idx="304">
                  <c:v>0.24764392616432573</c:v>
                </c:pt>
                <c:pt idx="305">
                  <c:v>0.6416350358642795</c:v>
                </c:pt>
                <c:pt idx="306">
                  <c:v>0.6416350358642795</c:v>
                </c:pt>
                <c:pt idx="307">
                  <c:v>0.6416350358642795</c:v>
                </c:pt>
                <c:pt idx="308">
                  <c:v>0.44463948101430262</c:v>
                </c:pt>
                <c:pt idx="309">
                  <c:v>0.6416350358642795</c:v>
                </c:pt>
                <c:pt idx="310">
                  <c:v>0.6416350358642795</c:v>
                </c:pt>
                <c:pt idx="311">
                  <c:v>0.6416350358642795</c:v>
                </c:pt>
                <c:pt idx="312">
                  <c:v>0.44463948101430262</c:v>
                </c:pt>
                <c:pt idx="313">
                  <c:v>0.24764392616432573</c:v>
                </c:pt>
                <c:pt idx="314">
                  <c:v>0.44463948101430262</c:v>
                </c:pt>
                <c:pt idx="315">
                  <c:v>0.24764392616432573</c:v>
                </c:pt>
                <c:pt idx="316">
                  <c:v>0.44463948101430262</c:v>
                </c:pt>
                <c:pt idx="317">
                  <c:v>0.44463948101430262</c:v>
                </c:pt>
                <c:pt idx="318">
                  <c:v>0.6416350358642795</c:v>
                </c:pt>
                <c:pt idx="319">
                  <c:v>0.6416350358642795</c:v>
                </c:pt>
                <c:pt idx="320">
                  <c:v>0.24764392616432573</c:v>
                </c:pt>
                <c:pt idx="321">
                  <c:v>0.24764392616432573</c:v>
                </c:pt>
                <c:pt idx="322">
                  <c:v>0.44463948101430262</c:v>
                </c:pt>
                <c:pt idx="323">
                  <c:v>0.44463948101430262</c:v>
                </c:pt>
                <c:pt idx="324">
                  <c:v>0.24764392616432573</c:v>
                </c:pt>
                <c:pt idx="325">
                  <c:v>0.6416350358642795</c:v>
                </c:pt>
                <c:pt idx="326">
                  <c:v>0.24764392616432573</c:v>
                </c:pt>
                <c:pt idx="327">
                  <c:v>0.44463948101430262</c:v>
                </c:pt>
                <c:pt idx="328">
                  <c:v>0.24764392616432573</c:v>
                </c:pt>
                <c:pt idx="329">
                  <c:v>0.6416350358642795</c:v>
                </c:pt>
                <c:pt idx="330">
                  <c:v>0.24764392616432573</c:v>
                </c:pt>
                <c:pt idx="331">
                  <c:v>0.6416350358642795</c:v>
                </c:pt>
                <c:pt idx="332">
                  <c:v>0.6416350358642795</c:v>
                </c:pt>
                <c:pt idx="333">
                  <c:v>0.24764392616432573</c:v>
                </c:pt>
                <c:pt idx="334">
                  <c:v>0.6416350358642795</c:v>
                </c:pt>
                <c:pt idx="335">
                  <c:v>0.24764392616432573</c:v>
                </c:pt>
                <c:pt idx="336">
                  <c:v>0.6416350358642795</c:v>
                </c:pt>
                <c:pt idx="337">
                  <c:v>0.6416350358642795</c:v>
                </c:pt>
                <c:pt idx="338">
                  <c:v>0.24764392616432573</c:v>
                </c:pt>
                <c:pt idx="339">
                  <c:v>0.6416350358642795</c:v>
                </c:pt>
                <c:pt idx="340">
                  <c:v>0.44463948101430262</c:v>
                </c:pt>
                <c:pt idx="341">
                  <c:v>0.6416350358642795</c:v>
                </c:pt>
                <c:pt idx="342">
                  <c:v>0.44463948101430262</c:v>
                </c:pt>
                <c:pt idx="343">
                  <c:v>0.44463948101430262</c:v>
                </c:pt>
                <c:pt idx="344">
                  <c:v>0.44463948101430262</c:v>
                </c:pt>
                <c:pt idx="345">
                  <c:v>0.44463948101430262</c:v>
                </c:pt>
                <c:pt idx="346">
                  <c:v>0.44463948101430262</c:v>
                </c:pt>
                <c:pt idx="347">
                  <c:v>0.24764392616432573</c:v>
                </c:pt>
                <c:pt idx="348">
                  <c:v>0.24764392616432573</c:v>
                </c:pt>
                <c:pt idx="349">
                  <c:v>0.24764392616432573</c:v>
                </c:pt>
                <c:pt idx="350">
                  <c:v>0.24764392616432573</c:v>
                </c:pt>
                <c:pt idx="351">
                  <c:v>0.6416350358642795</c:v>
                </c:pt>
                <c:pt idx="352">
                  <c:v>0.24764392616432573</c:v>
                </c:pt>
                <c:pt idx="353">
                  <c:v>0.24764392616432573</c:v>
                </c:pt>
                <c:pt idx="354">
                  <c:v>0.24764392616432573</c:v>
                </c:pt>
                <c:pt idx="355">
                  <c:v>0.24764392616432573</c:v>
                </c:pt>
                <c:pt idx="356">
                  <c:v>0.6416350358642795</c:v>
                </c:pt>
                <c:pt idx="357">
                  <c:v>0.44463948101430262</c:v>
                </c:pt>
                <c:pt idx="358">
                  <c:v>0.24764392616432573</c:v>
                </c:pt>
                <c:pt idx="359">
                  <c:v>0.24764392616432573</c:v>
                </c:pt>
                <c:pt idx="360">
                  <c:v>0.24764392616432573</c:v>
                </c:pt>
                <c:pt idx="361">
                  <c:v>0.44463948101430262</c:v>
                </c:pt>
                <c:pt idx="362">
                  <c:v>0.24764392616432573</c:v>
                </c:pt>
                <c:pt idx="363">
                  <c:v>0.24764392616432573</c:v>
                </c:pt>
                <c:pt idx="364">
                  <c:v>0.24764392616432573</c:v>
                </c:pt>
                <c:pt idx="365">
                  <c:v>0.24764392616432573</c:v>
                </c:pt>
                <c:pt idx="366">
                  <c:v>0.6416350358642795</c:v>
                </c:pt>
                <c:pt idx="367">
                  <c:v>0.24764392616432573</c:v>
                </c:pt>
                <c:pt idx="368">
                  <c:v>0.24764392616432573</c:v>
                </c:pt>
                <c:pt idx="369">
                  <c:v>0.6416350358642795</c:v>
                </c:pt>
                <c:pt idx="370">
                  <c:v>0.6416350358642795</c:v>
                </c:pt>
                <c:pt idx="371">
                  <c:v>0.24764392616432573</c:v>
                </c:pt>
                <c:pt idx="372">
                  <c:v>0.24764392616432573</c:v>
                </c:pt>
                <c:pt idx="373">
                  <c:v>0.6416350358642795</c:v>
                </c:pt>
                <c:pt idx="374">
                  <c:v>0.24764392616432573</c:v>
                </c:pt>
                <c:pt idx="375">
                  <c:v>0.6416350358642795</c:v>
                </c:pt>
                <c:pt idx="376">
                  <c:v>0.24764392616432573</c:v>
                </c:pt>
                <c:pt idx="377">
                  <c:v>0.6416350358642795</c:v>
                </c:pt>
                <c:pt idx="378">
                  <c:v>0.24764392616432573</c:v>
                </c:pt>
                <c:pt idx="379">
                  <c:v>0.24764392616432573</c:v>
                </c:pt>
                <c:pt idx="380">
                  <c:v>0.6416350358642795</c:v>
                </c:pt>
                <c:pt idx="381">
                  <c:v>0.24764392616432573</c:v>
                </c:pt>
                <c:pt idx="382">
                  <c:v>0.24764392616432573</c:v>
                </c:pt>
                <c:pt idx="383">
                  <c:v>0.6416350358642795</c:v>
                </c:pt>
                <c:pt idx="384">
                  <c:v>0.24764392616432573</c:v>
                </c:pt>
                <c:pt idx="385">
                  <c:v>0.44463948101430262</c:v>
                </c:pt>
                <c:pt idx="386">
                  <c:v>0.24764392616432573</c:v>
                </c:pt>
                <c:pt idx="387">
                  <c:v>0.44463948101430262</c:v>
                </c:pt>
                <c:pt idx="388">
                  <c:v>0.24764392616432573</c:v>
                </c:pt>
                <c:pt idx="389">
                  <c:v>0.44463948101430262</c:v>
                </c:pt>
                <c:pt idx="390">
                  <c:v>0.6416350358642795</c:v>
                </c:pt>
                <c:pt idx="391">
                  <c:v>0.24764392616432573</c:v>
                </c:pt>
                <c:pt idx="392">
                  <c:v>0.24764392616432573</c:v>
                </c:pt>
                <c:pt idx="393">
                  <c:v>0.6416350358642795</c:v>
                </c:pt>
                <c:pt idx="394">
                  <c:v>0.24764392616432573</c:v>
                </c:pt>
                <c:pt idx="395">
                  <c:v>0.24764392616432573</c:v>
                </c:pt>
                <c:pt idx="396">
                  <c:v>0.24764392616432573</c:v>
                </c:pt>
                <c:pt idx="397">
                  <c:v>0.44463948101430262</c:v>
                </c:pt>
                <c:pt idx="398">
                  <c:v>0.44463948101430262</c:v>
                </c:pt>
                <c:pt idx="399">
                  <c:v>0.44463948101430262</c:v>
                </c:pt>
                <c:pt idx="400">
                  <c:v>0.24764392616432573</c:v>
                </c:pt>
                <c:pt idx="401">
                  <c:v>0.24764392616432573</c:v>
                </c:pt>
                <c:pt idx="402">
                  <c:v>0.24764392616432573</c:v>
                </c:pt>
                <c:pt idx="403">
                  <c:v>0.24764392616432573</c:v>
                </c:pt>
                <c:pt idx="404">
                  <c:v>0.24764392616432573</c:v>
                </c:pt>
                <c:pt idx="405">
                  <c:v>0.44463948101430262</c:v>
                </c:pt>
                <c:pt idx="406">
                  <c:v>0.24764392616432573</c:v>
                </c:pt>
                <c:pt idx="407">
                  <c:v>0.44463948101430262</c:v>
                </c:pt>
                <c:pt idx="408">
                  <c:v>0.24764392616432573</c:v>
                </c:pt>
                <c:pt idx="409">
                  <c:v>0.24764392616432573</c:v>
                </c:pt>
                <c:pt idx="410">
                  <c:v>0.24764392616432573</c:v>
                </c:pt>
                <c:pt idx="411">
                  <c:v>0.24764392616432573</c:v>
                </c:pt>
                <c:pt idx="412">
                  <c:v>0.6416350358642795</c:v>
                </c:pt>
                <c:pt idx="413">
                  <c:v>0.44463948101430262</c:v>
                </c:pt>
                <c:pt idx="414">
                  <c:v>0.24764392616432573</c:v>
                </c:pt>
                <c:pt idx="415">
                  <c:v>0.24764392616432573</c:v>
                </c:pt>
                <c:pt idx="416">
                  <c:v>0.44463948101430262</c:v>
                </c:pt>
                <c:pt idx="417">
                  <c:v>0.44463948101430262</c:v>
                </c:pt>
                <c:pt idx="418">
                  <c:v>0.44463948101430262</c:v>
                </c:pt>
                <c:pt idx="419">
                  <c:v>0.24764392616432573</c:v>
                </c:pt>
                <c:pt idx="420">
                  <c:v>0.24764392616432573</c:v>
                </c:pt>
                <c:pt idx="421">
                  <c:v>0.24764392616432573</c:v>
                </c:pt>
                <c:pt idx="422">
                  <c:v>0.24764392616432573</c:v>
                </c:pt>
                <c:pt idx="423">
                  <c:v>0.24764392616432573</c:v>
                </c:pt>
                <c:pt idx="424">
                  <c:v>0.24764392616432573</c:v>
                </c:pt>
                <c:pt idx="425">
                  <c:v>0.24764392616432573</c:v>
                </c:pt>
                <c:pt idx="426">
                  <c:v>0.44463948101430262</c:v>
                </c:pt>
                <c:pt idx="427">
                  <c:v>0.44463948101430262</c:v>
                </c:pt>
                <c:pt idx="428">
                  <c:v>0.24764392616432573</c:v>
                </c:pt>
                <c:pt idx="429">
                  <c:v>0.24764392616432573</c:v>
                </c:pt>
                <c:pt idx="430">
                  <c:v>0.6416350358642795</c:v>
                </c:pt>
                <c:pt idx="431">
                  <c:v>0.24764392616432573</c:v>
                </c:pt>
                <c:pt idx="432">
                  <c:v>0.44463948101430262</c:v>
                </c:pt>
                <c:pt idx="433">
                  <c:v>0.24764392616432573</c:v>
                </c:pt>
                <c:pt idx="434">
                  <c:v>0.6416350358642795</c:v>
                </c:pt>
                <c:pt idx="435">
                  <c:v>0.6416350358642795</c:v>
                </c:pt>
                <c:pt idx="436">
                  <c:v>0.24764392616432573</c:v>
                </c:pt>
                <c:pt idx="437">
                  <c:v>0.44463948101430262</c:v>
                </c:pt>
                <c:pt idx="438">
                  <c:v>0.6416350358642795</c:v>
                </c:pt>
                <c:pt idx="439">
                  <c:v>0.44463948101430262</c:v>
                </c:pt>
                <c:pt idx="440">
                  <c:v>0.44463948101430262</c:v>
                </c:pt>
                <c:pt idx="441">
                  <c:v>0.24764392616432573</c:v>
                </c:pt>
                <c:pt idx="442">
                  <c:v>0.24764392616432573</c:v>
                </c:pt>
                <c:pt idx="443">
                  <c:v>0.44463948101430262</c:v>
                </c:pt>
                <c:pt idx="444">
                  <c:v>0.24764392616432573</c:v>
                </c:pt>
                <c:pt idx="445">
                  <c:v>0.6416350358642795</c:v>
                </c:pt>
                <c:pt idx="446">
                  <c:v>0.44463948101430262</c:v>
                </c:pt>
                <c:pt idx="447">
                  <c:v>0.6416350358642795</c:v>
                </c:pt>
                <c:pt idx="448">
                  <c:v>0.24764392616432573</c:v>
                </c:pt>
                <c:pt idx="449">
                  <c:v>0.6416350358642795</c:v>
                </c:pt>
                <c:pt idx="450">
                  <c:v>0.44463948101430262</c:v>
                </c:pt>
                <c:pt idx="451">
                  <c:v>0.24764392616432573</c:v>
                </c:pt>
                <c:pt idx="452">
                  <c:v>0.6416350358642795</c:v>
                </c:pt>
                <c:pt idx="453">
                  <c:v>0.6416350358642795</c:v>
                </c:pt>
                <c:pt idx="454">
                  <c:v>0.24764392616432573</c:v>
                </c:pt>
                <c:pt idx="455">
                  <c:v>0.24764392616432573</c:v>
                </c:pt>
                <c:pt idx="456">
                  <c:v>0.6416350358642795</c:v>
                </c:pt>
                <c:pt idx="457">
                  <c:v>0.6416350358642795</c:v>
                </c:pt>
                <c:pt idx="458">
                  <c:v>0.44463948101430262</c:v>
                </c:pt>
                <c:pt idx="459">
                  <c:v>0.24764392616432573</c:v>
                </c:pt>
                <c:pt idx="460">
                  <c:v>0.6416350358642795</c:v>
                </c:pt>
                <c:pt idx="461">
                  <c:v>0.24764392616432573</c:v>
                </c:pt>
                <c:pt idx="462">
                  <c:v>0.6416350358642795</c:v>
                </c:pt>
                <c:pt idx="463">
                  <c:v>0.44463948101430262</c:v>
                </c:pt>
                <c:pt idx="464">
                  <c:v>0.24764392616432573</c:v>
                </c:pt>
                <c:pt idx="465">
                  <c:v>0.24764392616432573</c:v>
                </c:pt>
                <c:pt idx="466">
                  <c:v>0.44463948101430262</c:v>
                </c:pt>
                <c:pt idx="467">
                  <c:v>0.6416350358642795</c:v>
                </c:pt>
                <c:pt idx="468">
                  <c:v>0.24764392616432573</c:v>
                </c:pt>
                <c:pt idx="469">
                  <c:v>0.24764392616432573</c:v>
                </c:pt>
                <c:pt idx="470">
                  <c:v>0.24764392616432573</c:v>
                </c:pt>
                <c:pt idx="471">
                  <c:v>0.24764392616432573</c:v>
                </c:pt>
                <c:pt idx="472">
                  <c:v>0.44463948101430262</c:v>
                </c:pt>
                <c:pt idx="473">
                  <c:v>0.44463948101430262</c:v>
                </c:pt>
                <c:pt idx="474">
                  <c:v>0.24764392616432573</c:v>
                </c:pt>
                <c:pt idx="475">
                  <c:v>0.6416350358642795</c:v>
                </c:pt>
                <c:pt idx="476">
                  <c:v>0.44463948101430262</c:v>
                </c:pt>
                <c:pt idx="477">
                  <c:v>0.24764392616432573</c:v>
                </c:pt>
                <c:pt idx="478">
                  <c:v>0.24764392616432573</c:v>
                </c:pt>
                <c:pt idx="479">
                  <c:v>0.24764392616432573</c:v>
                </c:pt>
                <c:pt idx="480">
                  <c:v>0.24764392616432573</c:v>
                </c:pt>
                <c:pt idx="481">
                  <c:v>0.44463948101430262</c:v>
                </c:pt>
                <c:pt idx="482">
                  <c:v>0.24764392616432573</c:v>
                </c:pt>
                <c:pt idx="483">
                  <c:v>0.24764392616432573</c:v>
                </c:pt>
                <c:pt idx="484">
                  <c:v>0.6416350358642795</c:v>
                </c:pt>
                <c:pt idx="485">
                  <c:v>0.24764392616432573</c:v>
                </c:pt>
                <c:pt idx="486">
                  <c:v>0.6416350358642795</c:v>
                </c:pt>
                <c:pt idx="487">
                  <c:v>0.6416350358642795</c:v>
                </c:pt>
                <c:pt idx="488">
                  <c:v>0.24764392616432573</c:v>
                </c:pt>
                <c:pt idx="489">
                  <c:v>0.24764392616432573</c:v>
                </c:pt>
                <c:pt idx="490">
                  <c:v>0.24764392616432573</c:v>
                </c:pt>
                <c:pt idx="491">
                  <c:v>0.24764392616432573</c:v>
                </c:pt>
                <c:pt idx="492">
                  <c:v>0.6416350358642795</c:v>
                </c:pt>
                <c:pt idx="493">
                  <c:v>0.6416350358642795</c:v>
                </c:pt>
                <c:pt idx="494">
                  <c:v>0.24764392616432573</c:v>
                </c:pt>
                <c:pt idx="495">
                  <c:v>0.24764392616432573</c:v>
                </c:pt>
                <c:pt idx="496">
                  <c:v>0.6416350358642795</c:v>
                </c:pt>
                <c:pt idx="497">
                  <c:v>0.24764392616432573</c:v>
                </c:pt>
                <c:pt idx="498">
                  <c:v>0.6416350358642795</c:v>
                </c:pt>
                <c:pt idx="499">
                  <c:v>0.24764392616432573</c:v>
                </c:pt>
                <c:pt idx="500">
                  <c:v>0.24764392616432573</c:v>
                </c:pt>
                <c:pt idx="501">
                  <c:v>0.24764392616432573</c:v>
                </c:pt>
                <c:pt idx="502">
                  <c:v>0.24764392616432573</c:v>
                </c:pt>
                <c:pt idx="503">
                  <c:v>0.24764392616432573</c:v>
                </c:pt>
                <c:pt idx="504">
                  <c:v>0.6416350358642795</c:v>
                </c:pt>
                <c:pt idx="505">
                  <c:v>0.6416350358642795</c:v>
                </c:pt>
                <c:pt idx="506">
                  <c:v>0.44463948101430262</c:v>
                </c:pt>
                <c:pt idx="507">
                  <c:v>0.6416350358642795</c:v>
                </c:pt>
                <c:pt idx="508">
                  <c:v>0.24764392616432573</c:v>
                </c:pt>
                <c:pt idx="509">
                  <c:v>0.24764392616432573</c:v>
                </c:pt>
                <c:pt idx="510">
                  <c:v>0.24764392616432573</c:v>
                </c:pt>
                <c:pt idx="511">
                  <c:v>0.24764392616432573</c:v>
                </c:pt>
                <c:pt idx="512">
                  <c:v>0.6416350358642795</c:v>
                </c:pt>
                <c:pt idx="513">
                  <c:v>0.6416350358642795</c:v>
                </c:pt>
                <c:pt idx="514">
                  <c:v>0.24764392616432573</c:v>
                </c:pt>
                <c:pt idx="515">
                  <c:v>0.6416350358642795</c:v>
                </c:pt>
                <c:pt idx="516">
                  <c:v>0.44463948101430262</c:v>
                </c:pt>
                <c:pt idx="517">
                  <c:v>0.24764392616432573</c:v>
                </c:pt>
                <c:pt idx="518">
                  <c:v>0.44463948101430262</c:v>
                </c:pt>
                <c:pt idx="519">
                  <c:v>0.24764392616432573</c:v>
                </c:pt>
                <c:pt idx="520">
                  <c:v>0.6416350358642795</c:v>
                </c:pt>
                <c:pt idx="521">
                  <c:v>0.24764392616432573</c:v>
                </c:pt>
                <c:pt idx="522">
                  <c:v>0.24764392616432573</c:v>
                </c:pt>
                <c:pt idx="523">
                  <c:v>0.6416350358642795</c:v>
                </c:pt>
                <c:pt idx="524">
                  <c:v>0.24764392616432573</c:v>
                </c:pt>
                <c:pt idx="525">
                  <c:v>0.24764392616432573</c:v>
                </c:pt>
                <c:pt idx="526">
                  <c:v>0.44463948101430262</c:v>
                </c:pt>
                <c:pt idx="527">
                  <c:v>0.6416350358642795</c:v>
                </c:pt>
                <c:pt idx="528">
                  <c:v>0.24764392616432573</c:v>
                </c:pt>
                <c:pt idx="529">
                  <c:v>0.44463948101430262</c:v>
                </c:pt>
                <c:pt idx="530">
                  <c:v>0.44463948101430262</c:v>
                </c:pt>
                <c:pt idx="531">
                  <c:v>0.24764392616432573</c:v>
                </c:pt>
                <c:pt idx="532">
                  <c:v>0.24764392616432573</c:v>
                </c:pt>
                <c:pt idx="533">
                  <c:v>0.24764392616432573</c:v>
                </c:pt>
                <c:pt idx="534">
                  <c:v>0.24764392616432573</c:v>
                </c:pt>
                <c:pt idx="535">
                  <c:v>0.44463948101430262</c:v>
                </c:pt>
                <c:pt idx="536">
                  <c:v>0.6416350358642795</c:v>
                </c:pt>
                <c:pt idx="537">
                  <c:v>0.6416350358642795</c:v>
                </c:pt>
                <c:pt idx="538">
                  <c:v>0.24764392616432573</c:v>
                </c:pt>
                <c:pt idx="539">
                  <c:v>0.6416350358642795</c:v>
                </c:pt>
                <c:pt idx="540">
                  <c:v>0.6416350358642795</c:v>
                </c:pt>
                <c:pt idx="541">
                  <c:v>0.24764392616432573</c:v>
                </c:pt>
                <c:pt idx="542">
                  <c:v>0.24764392616432573</c:v>
                </c:pt>
                <c:pt idx="543">
                  <c:v>0.44463948101430262</c:v>
                </c:pt>
                <c:pt idx="544">
                  <c:v>0.6416350358642795</c:v>
                </c:pt>
                <c:pt idx="545">
                  <c:v>0.6416350358642795</c:v>
                </c:pt>
                <c:pt idx="546">
                  <c:v>0.44463948101430262</c:v>
                </c:pt>
                <c:pt idx="547">
                  <c:v>0.44463948101430262</c:v>
                </c:pt>
                <c:pt idx="548">
                  <c:v>0.24764392616432573</c:v>
                </c:pt>
                <c:pt idx="549">
                  <c:v>0.44463948101430262</c:v>
                </c:pt>
                <c:pt idx="550">
                  <c:v>0.6416350358642795</c:v>
                </c:pt>
                <c:pt idx="551">
                  <c:v>0.44463948101430262</c:v>
                </c:pt>
                <c:pt idx="552">
                  <c:v>0.24764392616432573</c:v>
                </c:pt>
                <c:pt idx="553">
                  <c:v>0.24764392616432573</c:v>
                </c:pt>
                <c:pt idx="554">
                  <c:v>0.24764392616432573</c:v>
                </c:pt>
                <c:pt idx="555">
                  <c:v>0.6416350358642795</c:v>
                </c:pt>
                <c:pt idx="556">
                  <c:v>0.6416350358642795</c:v>
                </c:pt>
                <c:pt idx="557">
                  <c:v>0.6416350358642795</c:v>
                </c:pt>
                <c:pt idx="558">
                  <c:v>0.6416350358642795</c:v>
                </c:pt>
                <c:pt idx="559">
                  <c:v>0.24764392616432573</c:v>
                </c:pt>
                <c:pt idx="560">
                  <c:v>0.24764392616432573</c:v>
                </c:pt>
                <c:pt idx="561">
                  <c:v>0.24764392616432573</c:v>
                </c:pt>
                <c:pt idx="562">
                  <c:v>0.44463948101430262</c:v>
                </c:pt>
                <c:pt idx="563">
                  <c:v>0.24764392616432573</c:v>
                </c:pt>
                <c:pt idx="564">
                  <c:v>0.24764392616432573</c:v>
                </c:pt>
                <c:pt idx="565">
                  <c:v>0.24764392616432573</c:v>
                </c:pt>
                <c:pt idx="566">
                  <c:v>0.24764392616432573</c:v>
                </c:pt>
                <c:pt idx="567">
                  <c:v>0.24764392616432573</c:v>
                </c:pt>
                <c:pt idx="568">
                  <c:v>0.24764392616432573</c:v>
                </c:pt>
                <c:pt idx="569">
                  <c:v>0.24764392616432573</c:v>
                </c:pt>
                <c:pt idx="570">
                  <c:v>0.44463948101430262</c:v>
                </c:pt>
                <c:pt idx="571">
                  <c:v>0.6416350358642795</c:v>
                </c:pt>
                <c:pt idx="572">
                  <c:v>0.6416350358642795</c:v>
                </c:pt>
                <c:pt idx="573">
                  <c:v>0.24764392616432573</c:v>
                </c:pt>
                <c:pt idx="574">
                  <c:v>0.24764392616432573</c:v>
                </c:pt>
                <c:pt idx="575">
                  <c:v>0.24764392616432573</c:v>
                </c:pt>
                <c:pt idx="576">
                  <c:v>0.44463948101430262</c:v>
                </c:pt>
                <c:pt idx="577">
                  <c:v>0.6416350358642795</c:v>
                </c:pt>
                <c:pt idx="578">
                  <c:v>0.24764392616432573</c:v>
                </c:pt>
                <c:pt idx="579">
                  <c:v>0.24764392616432573</c:v>
                </c:pt>
                <c:pt idx="580">
                  <c:v>0.44463948101430262</c:v>
                </c:pt>
                <c:pt idx="581">
                  <c:v>0.6416350358642795</c:v>
                </c:pt>
                <c:pt idx="582">
                  <c:v>0.44463948101430262</c:v>
                </c:pt>
                <c:pt idx="583">
                  <c:v>0.6416350358642795</c:v>
                </c:pt>
                <c:pt idx="584">
                  <c:v>0.24764392616432573</c:v>
                </c:pt>
                <c:pt idx="585">
                  <c:v>0.6416350358642795</c:v>
                </c:pt>
                <c:pt idx="586">
                  <c:v>0.44463948101430262</c:v>
                </c:pt>
                <c:pt idx="587">
                  <c:v>0.6416350358642795</c:v>
                </c:pt>
                <c:pt idx="588">
                  <c:v>0.24764392616432573</c:v>
                </c:pt>
                <c:pt idx="589">
                  <c:v>0.24764392616432573</c:v>
                </c:pt>
                <c:pt idx="590">
                  <c:v>0.24764392616432573</c:v>
                </c:pt>
                <c:pt idx="591">
                  <c:v>0.6416350358642795</c:v>
                </c:pt>
                <c:pt idx="592">
                  <c:v>0.24764392616432573</c:v>
                </c:pt>
                <c:pt idx="593">
                  <c:v>0.24764392616432573</c:v>
                </c:pt>
                <c:pt idx="594">
                  <c:v>0.44463948101430262</c:v>
                </c:pt>
                <c:pt idx="595">
                  <c:v>0.24764392616432573</c:v>
                </c:pt>
                <c:pt idx="596">
                  <c:v>0.44463948101430262</c:v>
                </c:pt>
                <c:pt idx="597">
                  <c:v>0.24764392616432573</c:v>
                </c:pt>
                <c:pt idx="598">
                  <c:v>0.24764392616432573</c:v>
                </c:pt>
                <c:pt idx="599">
                  <c:v>0.6416350358642795</c:v>
                </c:pt>
                <c:pt idx="600">
                  <c:v>0.44463948101430262</c:v>
                </c:pt>
                <c:pt idx="601">
                  <c:v>0.24764392616432573</c:v>
                </c:pt>
                <c:pt idx="602">
                  <c:v>0.6416350358642795</c:v>
                </c:pt>
                <c:pt idx="603">
                  <c:v>0.24764392616432573</c:v>
                </c:pt>
                <c:pt idx="604">
                  <c:v>0.6416350358642795</c:v>
                </c:pt>
                <c:pt idx="605">
                  <c:v>0.24764392616432573</c:v>
                </c:pt>
                <c:pt idx="606">
                  <c:v>0.24764392616432573</c:v>
                </c:pt>
                <c:pt idx="607">
                  <c:v>0.6416350358642795</c:v>
                </c:pt>
                <c:pt idx="608">
                  <c:v>0.44463948101430262</c:v>
                </c:pt>
                <c:pt idx="609">
                  <c:v>0.6416350358642795</c:v>
                </c:pt>
                <c:pt idx="610">
                  <c:v>0.24764392616432573</c:v>
                </c:pt>
                <c:pt idx="611">
                  <c:v>0.24764392616432573</c:v>
                </c:pt>
                <c:pt idx="612">
                  <c:v>0.24764392616432573</c:v>
                </c:pt>
                <c:pt idx="613">
                  <c:v>0.24764392616432573</c:v>
                </c:pt>
                <c:pt idx="614">
                  <c:v>0.24764392616432573</c:v>
                </c:pt>
                <c:pt idx="615">
                  <c:v>0.44463948101430262</c:v>
                </c:pt>
                <c:pt idx="616">
                  <c:v>0.24764392616432573</c:v>
                </c:pt>
                <c:pt idx="617">
                  <c:v>0.24764392616432573</c:v>
                </c:pt>
                <c:pt idx="618">
                  <c:v>0.44463948101430262</c:v>
                </c:pt>
                <c:pt idx="619">
                  <c:v>0.44463948101430262</c:v>
                </c:pt>
                <c:pt idx="620">
                  <c:v>0.24764392616432573</c:v>
                </c:pt>
                <c:pt idx="621">
                  <c:v>0.6416350358642795</c:v>
                </c:pt>
                <c:pt idx="622">
                  <c:v>0.24764392616432573</c:v>
                </c:pt>
                <c:pt idx="623">
                  <c:v>0.24764392616432573</c:v>
                </c:pt>
                <c:pt idx="624">
                  <c:v>0.24764392616432573</c:v>
                </c:pt>
                <c:pt idx="625">
                  <c:v>0.6416350358642795</c:v>
                </c:pt>
                <c:pt idx="626">
                  <c:v>0.44463948101430262</c:v>
                </c:pt>
                <c:pt idx="627">
                  <c:v>0.6416350358642795</c:v>
                </c:pt>
                <c:pt idx="628">
                  <c:v>0.24764392616432573</c:v>
                </c:pt>
                <c:pt idx="629">
                  <c:v>0.24764392616432573</c:v>
                </c:pt>
                <c:pt idx="630">
                  <c:v>0.6416350358642795</c:v>
                </c:pt>
                <c:pt idx="631">
                  <c:v>0.24764392616432573</c:v>
                </c:pt>
                <c:pt idx="632">
                  <c:v>0.6416350358642795</c:v>
                </c:pt>
                <c:pt idx="633">
                  <c:v>0.6416350358642795</c:v>
                </c:pt>
                <c:pt idx="634">
                  <c:v>0.24764392616432573</c:v>
                </c:pt>
                <c:pt idx="635">
                  <c:v>0.44463948101430262</c:v>
                </c:pt>
                <c:pt idx="636">
                  <c:v>0.24764392616432573</c:v>
                </c:pt>
                <c:pt idx="637">
                  <c:v>0.44463948101430262</c:v>
                </c:pt>
                <c:pt idx="638">
                  <c:v>0.24764392616432573</c:v>
                </c:pt>
                <c:pt idx="639">
                  <c:v>0.24764392616432573</c:v>
                </c:pt>
                <c:pt idx="640">
                  <c:v>0.24764392616432573</c:v>
                </c:pt>
                <c:pt idx="641">
                  <c:v>0.6416350358642795</c:v>
                </c:pt>
                <c:pt idx="642">
                  <c:v>0.24764392616432573</c:v>
                </c:pt>
                <c:pt idx="643">
                  <c:v>0.24764392616432573</c:v>
                </c:pt>
                <c:pt idx="644">
                  <c:v>0.24764392616432573</c:v>
                </c:pt>
                <c:pt idx="645">
                  <c:v>0.6416350358642795</c:v>
                </c:pt>
                <c:pt idx="646">
                  <c:v>0.24764392616432573</c:v>
                </c:pt>
                <c:pt idx="647">
                  <c:v>0.6416350358642795</c:v>
                </c:pt>
                <c:pt idx="648">
                  <c:v>0.24764392616432573</c:v>
                </c:pt>
                <c:pt idx="649">
                  <c:v>0.24764392616432573</c:v>
                </c:pt>
                <c:pt idx="650">
                  <c:v>0.24764392616432573</c:v>
                </c:pt>
                <c:pt idx="651">
                  <c:v>0.44463948101430262</c:v>
                </c:pt>
                <c:pt idx="652">
                  <c:v>0.24764392616432573</c:v>
                </c:pt>
                <c:pt idx="653">
                  <c:v>0.24764392616432573</c:v>
                </c:pt>
                <c:pt idx="654">
                  <c:v>0.24764392616432573</c:v>
                </c:pt>
                <c:pt idx="655">
                  <c:v>0.44463948101430262</c:v>
                </c:pt>
                <c:pt idx="656">
                  <c:v>0.24764392616432573</c:v>
                </c:pt>
                <c:pt idx="657">
                  <c:v>0.24764392616432573</c:v>
                </c:pt>
                <c:pt idx="658">
                  <c:v>0.44463948101430262</c:v>
                </c:pt>
                <c:pt idx="659">
                  <c:v>0.6416350358642795</c:v>
                </c:pt>
                <c:pt idx="660">
                  <c:v>0.6416350358642795</c:v>
                </c:pt>
                <c:pt idx="661">
                  <c:v>0.24764392616432573</c:v>
                </c:pt>
                <c:pt idx="662">
                  <c:v>0.6416350358642795</c:v>
                </c:pt>
                <c:pt idx="663">
                  <c:v>0.24764392616432573</c:v>
                </c:pt>
                <c:pt idx="664">
                  <c:v>0.24764392616432573</c:v>
                </c:pt>
                <c:pt idx="665">
                  <c:v>0.44463948101430262</c:v>
                </c:pt>
                <c:pt idx="666">
                  <c:v>0.44463948101430262</c:v>
                </c:pt>
                <c:pt idx="667">
                  <c:v>0.24764392616432573</c:v>
                </c:pt>
                <c:pt idx="668">
                  <c:v>0.24764392616432573</c:v>
                </c:pt>
                <c:pt idx="669">
                  <c:v>0.6416350358642795</c:v>
                </c:pt>
                <c:pt idx="670">
                  <c:v>0.44463948101430262</c:v>
                </c:pt>
                <c:pt idx="671">
                  <c:v>0.6416350358642795</c:v>
                </c:pt>
                <c:pt idx="672">
                  <c:v>0.44463948101430262</c:v>
                </c:pt>
                <c:pt idx="673">
                  <c:v>0.44463948101430262</c:v>
                </c:pt>
                <c:pt idx="674">
                  <c:v>0.44463948101430262</c:v>
                </c:pt>
                <c:pt idx="675">
                  <c:v>0.24764392616432573</c:v>
                </c:pt>
                <c:pt idx="676">
                  <c:v>0.24764392616432573</c:v>
                </c:pt>
                <c:pt idx="677">
                  <c:v>0.24764392616432573</c:v>
                </c:pt>
                <c:pt idx="678">
                  <c:v>0.24764392616432573</c:v>
                </c:pt>
                <c:pt idx="679">
                  <c:v>0.6416350358642795</c:v>
                </c:pt>
                <c:pt idx="680">
                  <c:v>0.24764392616432573</c:v>
                </c:pt>
                <c:pt idx="681">
                  <c:v>0.6416350358642795</c:v>
                </c:pt>
                <c:pt idx="682">
                  <c:v>0.24764392616432573</c:v>
                </c:pt>
                <c:pt idx="683">
                  <c:v>0.24764392616432573</c:v>
                </c:pt>
                <c:pt idx="684">
                  <c:v>0.44463948101430262</c:v>
                </c:pt>
                <c:pt idx="685">
                  <c:v>0.44463948101430262</c:v>
                </c:pt>
                <c:pt idx="686">
                  <c:v>0.24764392616432573</c:v>
                </c:pt>
                <c:pt idx="687">
                  <c:v>0.24764392616432573</c:v>
                </c:pt>
                <c:pt idx="688">
                  <c:v>0.24764392616432573</c:v>
                </c:pt>
                <c:pt idx="689">
                  <c:v>0.6416350358642795</c:v>
                </c:pt>
                <c:pt idx="690">
                  <c:v>0.6416350358642795</c:v>
                </c:pt>
                <c:pt idx="691">
                  <c:v>0.24764392616432573</c:v>
                </c:pt>
                <c:pt idx="692">
                  <c:v>0.24764392616432573</c:v>
                </c:pt>
                <c:pt idx="693">
                  <c:v>0.24764392616432573</c:v>
                </c:pt>
                <c:pt idx="694">
                  <c:v>0.6416350358642795</c:v>
                </c:pt>
                <c:pt idx="695">
                  <c:v>0.44463948101430262</c:v>
                </c:pt>
                <c:pt idx="696">
                  <c:v>0.24764392616432573</c:v>
                </c:pt>
                <c:pt idx="697">
                  <c:v>0.24764392616432573</c:v>
                </c:pt>
                <c:pt idx="698">
                  <c:v>0.6416350358642795</c:v>
                </c:pt>
                <c:pt idx="699">
                  <c:v>0.24764392616432573</c:v>
                </c:pt>
                <c:pt idx="700">
                  <c:v>0.6416350358642795</c:v>
                </c:pt>
                <c:pt idx="701">
                  <c:v>0.6416350358642795</c:v>
                </c:pt>
                <c:pt idx="702">
                  <c:v>0.24764392616432573</c:v>
                </c:pt>
                <c:pt idx="703">
                  <c:v>0.24764392616432573</c:v>
                </c:pt>
                <c:pt idx="704">
                  <c:v>0.24764392616432573</c:v>
                </c:pt>
                <c:pt idx="705">
                  <c:v>0.44463948101430262</c:v>
                </c:pt>
                <c:pt idx="706">
                  <c:v>0.44463948101430262</c:v>
                </c:pt>
                <c:pt idx="707">
                  <c:v>0.6416350358642795</c:v>
                </c:pt>
                <c:pt idx="708">
                  <c:v>0.6416350358642795</c:v>
                </c:pt>
                <c:pt idx="709">
                  <c:v>0.24764392616432573</c:v>
                </c:pt>
                <c:pt idx="710">
                  <c:v>0.6416350358642795</c:v>
                </c:pt>
                <c:pt idx="711">
                  <c:v>0.6416350358642795</c:v>
                </c:pt>
                <c:pt idx="712">
                  <c:v>0.6416350358642795</c:v>
                </c:pt>
                <c:pt idx="713">
                  <c:v>0.24764392616432573</c:v>
                </c:pt>
                <c:pt idx="714">
                  <c:v>0.44463948101430262</c:v>
                </c:pt>
                <c:pt idx="715">
                  <c:v>0.24764392616432573</c:v>
                </c:pt>
                <c:pt idx="716">
                  <c:v>0.6416350358642795</c:v>
                </c:pt>
                <c:pt idx="717">
                  <c:v>0.44463948101430262</c:v>
                </c:pt>
                <c:pt idx="718">
                  <c:v>0.24764392616432573</c:v>
                </c:pt>
                <c:pt idx="719">
                  <c:v>0.24764392616432573</c:v>
                </c:pt>
                <c:pt idx="720">
                  <c:v>0.44463948101430262</c:v>
                </c:pt>
                <c:pt idx="721">
                  <c:v>0.24764392616432573</c:v>
                </c:pt>
                <c:pt idx="722">
                  <c:v>0.44463948101430262</c:v>
                </c:pt>
                <c:pt idx="723">
                  <c:v>0.44463948101430262</c:v>
                </c:pt>
                <c:pt idx="724">
                  <c:v>0.6416350358642795</c:v>
                </c:pt>
                <c:pt idx="725">
                  <c:v>0.24764392616432573</c:v>
                </c:pt>
                <c:pt idx="726">
                  <c:v>0.44463948101430262</c:v>
                </c:pt>
                <c:pt idx="727">
                  <c:v>0.24764392616432573</c:v>
                </c:pt>
                <c:pt idx="728">
                  <c:v>0.44463948101430262</c:v>
                </c:pt>
                <c:pt idx="729">
                  <c:v>0.24764392616432573</c:v>
                </c:pt>
                <c:pt idx="730">
                  <c:v>0.6416350358642795</c:v>
                </c:pt>
                <c:pt idx="731">
                  <c:v>0.24764392616432573</c:v>
                </c:pt>
                <c:pt idx="732">
                  <c:v>0.44463948101430262</c:v>
                </c:pt>
                <c:pt idx="733">
                  <c:v>0.44463948101430262</c:v>
                </c:pt>
                <c:pt idx="734">
                  <c:v>0.44463948101430262</c:v>
                </c:pt>
                <c:pt idx="735">
                  <c:v>0.24764392616432573</c:v>
                </c:pt>
                <c:pt idx="736">
                  <c:v>0.24764392616432573</c:v>
                </c:pt>
                <c:pt idx="737">
                  <c:v>0.6416350358642795</c:v>
                </c:pt>
                <c:pt idx="738">
                  <c:v>0.24764392616432573</c:v>
                </c:pt>
                <c:pt idx="739">
                  <c:v>0.24764392616432573</c:v>
                </c:pt>
                <c:pt idx="740">
                  <c:v>0.6416350358642795</c:v>
                </c:pt>
                <c:pt idx="741">
                  <c:v>0.6416350358642795</c:v>
                </c:pt>
                <c:pt idx="742">
                  <c:v>0.6416350358642795</c:v>
                </c:pt>
                <c:pt idx="743">
                  <c:v>0.24764392616432573</c:v>
                </c:pt>
                <c:pt idx="744">
                  <c:v>0.24764392616432573</c:v>
                </c:pt>
                <c:pt idx="745">
                  <c:v>0.6416350358642795</c:v>
                </c:pt>
                <c:pt idx="746">
                  <c:v>0.24764392616432573</c:v>
                </c:pt>
                <c:pt idx="747">
                  <c:v>0.44463948101430262</c:v>
                </c:pt>
                <c:pt idx="748">
                  <c:v>0.6416350358642795</c:v>
                </c:pt>
                <c:pt idx="749">
                  <c:v>0.24764392616432573</c:v>
                </c:pt>
                <c:pt idx="750">
                  <c:v>0.44463948101430262</c:v>
                </c:pt>
                <c:pt idx="751">
                  <c:v>0.24764392616432573</c:v>
                </c:pt>
                <c:pt idx="752">
                  <c:v>0.24764392616432573</c:v>
                </c:pt>
                <c:pt idx="753">
                  <c:v>0.24764392616432573</c:v>
                </c:pt>
                <c:pt idx="754">
                  <c:v>0.44463948101430262</c:v>
                </c:pt>
                <c:pt idx="755">
                  <c:v>0.44463948101430262</c:v>
                </c:pt>
                <c:pt idx="756">
                  <c:v>0.24764392616432573</c:v>
                </c:pt>
                <c:pt idx="757">
                  <c:v>0.44463948101430262</c:v>
                </c:pt>
                <c:pt idx="758">
                  <c:v>0.24764392616432573</c:v>
                </c:pt>
                <c:pt idx="759">
                  <c:v>0.6416350358642795</c:v>
                </c:pt>
                <c:pt idx="760">
                  <c:v>0.24764392616432573</c:v>
                </c:pt>
                <c:pt idx="761">
                  <c:v>0.24764392616432573</c:v>
                </c:pt>
                <c:pt idx="762">
                  <c:v>0.24764392616432573</c:v>
                </c:pt>
                <c:pt idx="763">
                  <c:v>0.6416350358642795</c:v>
                </c:pt>
                <c:pt idx="764">
                  <c:v>0.24764392616432573</c:v>
                </c:pt>
                <c:pt idx="765">
                  <c:v>0.6416350358642795</c:v>
                </c:pt>
                <c:pt idx="766">
                  <c:v>0.6416350358642795</c:v>
                </c:pt>
                <c:pt idx="767">
                  <c:v>0.24764392616432573</c:v>
                </c:pt>
                <c:pt idx="768">
                  <c:v>0.24764392616432573</c:v>
                </c:pt>
                <c:pt idx="769">
                  <c:v>0.24764392616432573</c:v>
                </c:pt>
                <c:pt idx="770">
                  <c:v>0.24764392616432573</c:v>
                </c:pt>
                <c:pt idx="771">
                  <c:v>0.24764392616432573</c:v>
                </c:pt>
                <c:pt idx="772">
                  <c:v>0.44463948101430262</c:v>
                </c:pt>
                <c:pt idx="773">
                  <c:v>0.24764392616432573</c:v>
                </c:pt>
                <c:pt idx="774">
                  <c:v>0.44463948101430262</c:v>
                </c:pt>
                <c:pt idx="775">
                  <c:v>0.24764392616432573</c:v>
                </c:pt>
                <c:pt idx="776">
                  <c:v>0.24764392616432573</c:v>
                </c:pt>
                <c:pt idx="777">
                  <c:v>0.24764392616432573</c:v>
                </c:pt>
                <c:pt idx="778">
                  <c:v>0.24764392616432573</c:v>
                </c:pt>
                <c:pt idx="779">
                  <c:v>0.6416350358642795</c:v>
                </c:pt>
                <c:pt idx="780">
                  <c:v>0.24764392616432573</c:v>
                </c:pt>
                <c:pt idx="781">
                  <c:v>0.6416350358642795</c:v>
                </c:pt>
                <c:pt idx="782">
                  <c:v>0.6416350358642795</c:v>
                </c:pt>
                <c:pt idx="783">
                  <c:v>0.24764392616432573</c:v>
                </c:pt>
                <c:pt idx="784">
                  <c:v>0.24764392616432573</c:v>
                </c:pt>
                <c:pt idx="785">
                  <c:v>0.24764392616432573</c:v>
                </c:pt>
                <c:pt idx="786">
                  <c:v>0.24764392616432573</c:v>
                </c:pt>
                <c:pt idx="787">
                  <c:v>0.24764392616432573</c:v>
                </c:pt>
                <c:pt idx="788">
                  <c:v>0.24764392616432573</c:v>
                </c:pt>
                <c:pt idx="789">
                  <c:v>0.6416350358642795</c:v>
                </c:pt>
                <c:pt idx="790">
                  <c:v>0.24764392616432573</c:v>
                </c:pt>
                <c:pt idx="791">
                  <c:v>0.44463948101430262</c:v>
                </c:pt>
                <c:pt idx="792">
                  <c:v>0.24764392616432573</c:v>
                </c:pt>
                <c:pt idx="793">
                  <c:v>0.6416350358642795</c:v>
                </c:pt>
                <c:pt idx="794">
                  <c:v>0.24764392616432573</c:v>
                </c:pt>
                <c:pt idx="795">
                  <c:v>0.44463948101430262</c:v>
                </c:pt>
                <c:pt idx="796">
                  <c:v>0.6416350358642795</c:v>
                </c:pt>
                <c:pt idx="797">
                  <c:v>0.24764392616432573</c:v>
                </c:pt>
                <c:pt idx="798">
                  <c:v>0.24764392616432573</c:v>
                </c:pt>
                <c:pt idx="799">
                  <c:v>0.24764392616432573</c:v>
                </c:pt>
                <c:pt idx="800">
                  <c:v>0.44463948101430262</c:v>
                </c:pt>
                <c:pt idx="801">
                  <c:v>0.44463948101430262</c:v>
                </c:pt>
                <c:pt idx="802">
                  <c:v>0.6416350358642795</c:v>
                </c:pt>
                <c:pt idx="803">
                  <c:v>0.24764392616432573</c:v>
                </c:pt>
                <c:pt idx="804">
                  <c:v>0.24764392616432573</c:v>
                </c:pt>
                <c:pt idx="805">
                  <c:v>0.24764392616432573</c:v>
                </c:pt>
                <c:pt idx="806">
                  <c:v>0.6416350358642795</c:v>
                </c:pt>
                <c:pt idx="807">
                  <c:v>0.24764392616432573</c:v>
                </c:pt>
                <c:pt idx="808">
                  <c:v>0.44463948101430262</c:v>
                </c:pt>
                <c:pt idx="809">
                  <c:v>0.6416350358642795</c:v>
                </c:pt>
                <c:pt idx="810">
                  <c:v>0.24764392616432573</c:v>
                </c:pt>
                <c:pt idx="811">
                  <c:v>0.24764392616432573</c:v>
                </c:pt>
                <c:pt idx="812">
                  <c:v>0.44463948101430262</c:v>
                </c:pt>
                <c:pt idx="813">
                  <c:v>0.24764392616432573</c:v>
                </c:pt>
                <c:pt idx="814">
                  <c:v>0.24764392616432573</c:v>
                </c:pt>
                <c:pt idx="815">
                  <c:v>0.6416350358642795</c:v>
                </c:pt>
                <c:pt idx="816">
                  <c:v>0.24764392616432573</c:v>
                </c:pt>
                <c:pt idx="817">
                  <c:v>0.44463948101430262</c:v>
                </c:pt>
                <c:pt idx="818">
                  <c:v>0.24764392616432573</c:v>
                </c:pt>
                <c:pt idx="819">
                  <c:v>0.24764392616432573</c:v>
                </c:pt>
                <c:pt idx="820">
                  <c:v>0.6416350358642795</c:v>
                </c:pt>
                <c:pt idx="821">
                  <c:v>0.24764392616432573</c:v>
                </c:pt>
                <c:pt idx="822">
                  <c:v>0.6416350358642795</c:v>
                </c:pt>
                <c:pt idx="823">
                  <c:v>0.24764392616432573</c:v>
                </c:pt>
                <c:pt idx="824">
                  <c:v>0.24764392616432573</c:v>
                </c:pt>
                <c:pt idx="825">
                  <c:v>0.24764392616432573</c:v>
                </c:pt>
                <c:pt idx="826">
                  <c:v>0.24764392616432573</c:v>
                </c:pt>
                <c:pt idx="827">
                  <c:v>0.44463948101430262</c:v>
                </c:pt>
                <c:pt idx="828">
                  <c:v>0.24764392616432573</c:v>
                </c:pt>
                <c:pt idx="829">
                  <c:v>0.6416350358642795</c:v>
                </c:pt>
                <c:pt idx="830">
                  <c:v>0.24764392616432573</c:v>
                </c:pt>
                <c:pt idx="831">
                  <c:v>0.44463948101430262</c:v>
                </c:pt>
                <c:pt idx="832">
                  <c:v>0.24764392616432573</c:v>
                </c:pt>
                <c:pt idx="833">
                  <c:v>0.24764392616432573</c:v>
                </c:pt>
                <c:pt idx="834">
                  <c:v>0.24764392616432573</c:v>
                </c:pt>
                <c:pt idx="835">
                  <c:v>0.6416350358642795</c:v>
                </c:pt>
                <c:pt idx="836">
                  <c:v>0.24764392616432573</c:v>
                </c:pt>
                <c:pt idx="837">
                  <c:v>0.24764392616432573</c:v>
                </c:pt>
                <c:pt idx="838">
                  <c:v>0.24764392616432573</c:v>
                </c:pt>
                <c:pt idx="839">
                  <c:v>0.6416350358642795</c:v>
                </c:pt>
                <c:pt idx="840">
                  <c:v>0.24764392616432573</c:v>
                </c:pt>
                <c:pt idx="841">
                  <c:v>0.44463948101430262</c:v>
                </c:pt>
                <c:pt idx="842">
                  <c:v>0.6416350358642795</c:v>
                </c:pt>
                <c:pt idx="843">
                  <c:v>0.24764392616432573</c:v>
                </c:pt>
                <c:pt idx="844">
                  <c:v>0.24764392616432573</c:v>
                </c:pt>
                <c:pt idx="845">
                  <c:v>0.24764392616432573</c:v>
                </c:pt>
                <c:pt idx="846">
                  <c:v>0.24764392616432573</c:v>
                </c:pt>
                <c:pt idx="847">
                  <c:v>0.24764392616432573</c:v>
                </c:pt>
                <c:pt idx="848">
                  <c:v>0.44463948101430262</c:v>
                </c:pt>
                <c:pt idx="849">
                  <c:v>0.6416350358642795</c:v>
                </c:pt>
                <c:pt idx="850">
                  <c:v>0.24764392616432573</c:v>
                </c:pt>
                <c:pt idx="851">
                  <c:v>0.24764392616432573</c:v>
                </c:pt>
                <c:pt idx="852">
                  <c:v>0.24764392616432573</c:v>
                </c:pt>
                <c:pt idx="853">
                  <c:v>0.6416350358642795</c:v>
                </c:pt>
                <c:pt idx="854">
                  <c:v>0.44463948101430262</c:v>
                </c:pt>
                <c:pt idx="855">
                  <c:v>0.24764392616432573</c:v>
                </c:pt>
                <c:pt idx="856">
                  <c:v>0.6416350358642795</c:v>
                </c:pt>
                <c:pt idx="857">
                  <c:v>0.6416350358642795</c:v>
                </c:pt>
                <c:pt idx="858">
                  <c:v>0.24764392616432573</c:v>
                </c:pt>
                <c:pt idx="859">
                  <c:v>0.24764392616432573</c:v>
                </c:pt>
                <c:pt idx="860">
                  <c:v>0.24764392616432573</c:v>
                </c:pt>
                <c:pt idx="861">
                  <c:v>0.44463948101430262</c:v>
                </c:pt>
                <c:pt idx="862">
                  <c:v>0.6416350358642795</c:v>
                </c:pt>
                <c:pt idx="863">
                  <c:v>0.24764392616432573</c:v>
                </c:pt>
                <c:pt idx="864">
                  <c:v>0.44463948101430262</c:v>
                </c:pt>
                <c:pt idx="865">
                  <c:v>0.44463948101430262</c:v>
                </c:pt>
                <c:pt idx="866">
                  <c:v>0.44463948101430262</c:v>
                </c:pt>
                <c:pt idx="867">
                  <c:v>0.6416350358642795</c:v>
                </c:pt>
                <c:pt idx="868">
                  <c:v>0.24764392616432573</c:v>
                </c:pt>
                <c:pt idx="869">
                  <c:v>0.24764392616432573</c:v>
                </c:pt>
                <c:pt idx="870">
                  <c:v>0.24764392616432573</c:v>
                </c:pt>
                <c:pt idx="871">
                  <c:v>0.6416350358642795</c:v>
                </c:pt>
                <c:pt idx="872">
                  <c:v>0.6416350358642795</c:v>
                </c:pt>
                <c:pt idx="873">
                  <c:v>0.24764392616432573</c:v>
                </c:pt>
                <c:pt idx="874">
                  <c:v>0.44463948101430262</c:v>
                </c:pt>
                <c:pt idx="875">
                  <c:v>0.24764392616432573</c:v>
                </c:pt>
                <c:pt idx="876">
                  <c:v>0.24764392616432573</c:v>
                </c:pt>
                <c:pt idx="877">
                  <c:v>0.24764392616432573</c:v>
                </c:pt>
                <c:pt idx="878">
                  <c:v>0.24764392616432573</c:v>
                </c:pt>
                <c:pt idx="879">
                  <c:v>0.6416350358642795</c:v>
                </c:pt>
                <c:pt idx="880">
                  <c:v>0.44463948101430262</c:v>
                </c:pt>
                <c:pt idx="881">
                  <c:v>0.24764392616432573</c:v>
                </c:pt>
                <c:pt idx="882">
                  <c:v>0.24764392616432573</c:v>
                </c:pt>
                <c:pt idx="883">
                  <c:v>0.44463948101430262</c:v>
                </c:pt>
                <c:pt idx="884">
                  <c:v>0.24764392616432573</c:v>
                </c:pt>
                <c:pt idx="885">
                  <c:v>0.24764392616432573</c:v>
                </c:pt>
                <c:pt idx="886">
                  <c:v>0.44463948101430262</c:v>
                </c:pt>
                <c:pt idx="887">
                  <c:v>0.6416350358642795</c:v>
                </c:pt>
                <c:pt idx="888">
                  <c:v>0.24764392616432573</c:v>
                </c:pt>
                <c:pt idx="889">
                  <c:v>0.6416350358642795</c:v>
                </c:pt>
                <c:pt idx="890">
                  <c:v>0.24764392616432573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DF-4F43-BA6E-9C113DA31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02976"/>
        <c:axId val="840107968"/>
      </c:scatterChart>
      <c:valAx>
        <c:axId val="8401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Pclass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07968"/>
        <c:crosses val="autoZero"/>
        <c:crossBetween val="midCat"/>
      </c:valAx>
      <c:valAx>
        <c:axId val="840107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02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SibSp Line Fit  Plot</a:t>
            </a:r>
          </a:p>
        </c:rich>
      </c:tx>
      <c:layout>
        <c:manualLayout>
          <c:xMode val="edge"/>
          <c:yMode val="edge"/>
          <c:x val="0.22460930664916887"/>
          <c:y val="2.73037542662116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19050">
              <a:noFill/>
            </a:ln>
          </c:spPr>
          <c:xVal>
            <c:numRef>
              <c:f>Sheet2!$D$2:$D$715</c:f>
              <c:numCache>
                <c:formatCode>General</c:formatCode>
                <c:ptCount val="7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4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5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5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4</c:v>
                </c:pt>
                <c:pt idx="430">
                  <c:v>4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3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</c:numCache>
            </c:numRef>
          </c:xVal>
          <c:yVal>
            <c:numRef>
              <c:f>Sheet2!$G$2:$G$715</c:f>
              <c:numCache>
                <c:formatCode>General</c:formatCode>
                <c:ptCount val="714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  <c:pt idx="49">
                  <c:v>29</c:v>
                </c:pt>
                <c:pt idx="50">
                  <c:v>19</c:v>
                </c:pt>
                <c:pt idx="51">
                  <c:v>17</c:v>
                </c:pt>
                <c:pt idx="52">
                  <c:v>26</c:v>
                </c:pt>
                <c:pt idx="53">
                  <c:v>32</c:v>
                </c:pt>
                <c:pt idx="54">
                  <c:v>16</c:v>
                </c:pt>
                <c:pt idx="55">
                  <c:v>21</c:v>
                </c:pt>
                <c:pt idx="56">
                  <c:v>26</c:v>
                </c:pt>
                <c:pt idx="57">
                  <c:v>32</c:v>
                </c:pt>
                <c:pt idx="58">
                  <c:v>25</c:v>
                </c:pt>
                <c:pt idx="59">
                  <c:v>0.83</c:v>
                </c:pt>
                <c:pt idx="60">
                  <c:v>30</c:v>
                </c:pt>
                <c:pt idx="61">
                  <c:v>22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33</c:v>
                </c:pt>
                <c:pt idx="66">
                  <c:v>16</c:v>
                </c:pt>
                <c:pt idx="67">
                  <c:v>23</c:v>
                </c:pt>
                <c:pt idx="68">
                  <c:v>24</c:v>
                </c:pt>
                <c:pt idx="69">
                  <c:v>29</c:v>
                </c:pt>
                <c:pt idx="70">
                  <c:v>20</c:v>
                </c:pt>
                <c:pt idx="71">
                  <c:v>46</c:v>
                </c:pt>
                <c:pt idx="72">
                  <c:v>26</c:v>
                </c:pt>
                <c:pt idx="73">
                  <c:v>59</c:v>
                </c:pt>
                <c:pt idx="74">
                  <c:v>71</c:v>
                </c:pt>
                <c:pt idx="75">
                  <c:v>23</c:v>
                </c:pt>
                <c:pt idx="76">
                  <c:v>34</c:v>
                </c:pt>
                <c:pt idx="77">
                  <c:v>34</c:v>
                </c:pt>
                <c:pt idx="78">
                  <c:v>28</c:v>
                </c:pt>
                <c:pt idx="79">
                  <c:v>21</c:v>
                </c:pt>
                <c:pt idx="80">
                  <c:v>33</c:v>
                </c:pt>
                <c:pt idx="81">
                  <c:v>37</c:v>
                </c:pt>
                <c:pt idx="82">
                  <c:v>28</c:v>
                </c:pt>
                <c:pt idx="83">
                  <c:v>21</c:v>
                </c:pt>
                <c:pt idx="84">
                  <c:v>38</c:v>
                </c:pt>
                <c:pt idx="85">
                  <c:v>47</c:v>
                </c:pt>
                <c:pt idx="86">
                  <c:v>14.5</c:v>
                </c:pt>
                <c:pt idx="87">
                  <c:v>22</c:v>
                </c:pt>
                <c:pt idx="88">
                  <c:v>20</c:v>
                </c:pt>
                <c:pt idx="89">
                  <c:v>17</c:v>
                </c:pt>
                <c:pt idx="90">
                  <c:v>21</c:v>
                </c:pt>
                <c:pt idx="91">
                  <c:v>70.5</c:v>
                </c:pt>
                <c:pt idx="92">
                  <c:v>29</c:v>
                </c:pt>
                <c:pt idx="93">
                  <c:v>24</c:v>
                </c:pt>
                <c:pt idx="94">
                  <c:v>2</c:v>
                </c:pt>
                <c:pt idx="95">
                  <c:v>21</c:v>
                </c:pt>
                <c:pt idx="96">
                  <c:v>32.5</c:v>
                </c:pt>
                <c:pt idx="97">
                  <c:v>32.5</c:v>
                </c:pt>
                <c:pt idx="98">
                  <c:v>54</c:v>
                </c:pt>
                <c:pt idx="99">
                  <c:v>12</c:v>
                </c:pt>
                <c:pt idx="100">
                  <c:v>24</c:v>
                </c:pt>
                <c:pt idx="101">
                  <c:v>45</c:v>
                </c:pt>
                <c:pt idx="102">
                  <c:v>33</c:v>
                </c:pt>
                <c:pt idx="103">
                  <c:v>20</c:v>
                </c:pt>
                <c:pt idx="104">
                  <c:v>47</c:v>
                </c:pt>
                <c:pt idx="105">
                  <c:v>29</c:v>
                </c:pt>
                <c:pt idx="106">
                  <c:v>25</c:v>
                </c:pt>
                <c:pt idx="107">
                  <c:v>23</c:v>
                </c:pt>
                <c:pt idx="108">
                  <c:v>19</c:v>
                </c:pt>
                <c:pt idx="109">
                  <c:v>37</c:v>
                </c:pt>
                <c:pt idx="110">
                  <c:v>16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27</c:v>
                </c:pt>
                <c:pt idx="118">
                  <c:v>9</c:v>
                </c:pt>
                <c:pt idx="119">
                  <c:v>36.5</c:v>
                </c:pt>
                <c:pt idx="120">
                  <c:v>42</c:v>
                </c:pt>
                <c:pt idx="121">
                  <c:v>51</c:v>
                </c:pt>
                <c:pt idx="122">
                  <c:v>22</c:v>
                </c:pt>
                <c:pt idx="123">
                  <c:v>55.5</c:v>
                </c:pt>
                <c:pt idx="124">
                  <c:v>40.5</c:v>
                </c:pt>
                <c:pt idx="125">
                  <c:v>51</c:v>
                </c:pt>
                <c:pt idx="126">
                  <c:v>16</c:v>
                </c:pt>
                <c:pt idx="127">
                  <c:v>30</c:v>
                </c:pt>
                <c:pt idx="128">
                  <c:v>44</c:v>
                </c:pt>
                <c:pt idx="129">
                  <c:v>40</c:v>
                </c:pt>
                <c:pt idx="130">
                  <c:v>26</c:v>
                </c:pt>
                <c:pt idx="131">
                  <c:v>17</c:v>
                </c:pt>
                <c:pt idx="132">
                  <c:v>1</c:v>
                </c:pt>
                <c:pt idx="133">
                  <c:v>9</c:v>
                </c:pt>
                <c:pt idx="134">
                  <c:v>45</c:v>
                </c:pt>
                <c:pt idx="135">
                  <c:v>28</c:v>
                </c:pt>
                <c:pt idx="136">
                  <c:v>61</c:v>
                </c:pt>
                <c:pt idx="137">
                  <c:v>4</c:v>
                </c:pt>
                <c:pt idx="138">
                  <c:v>1</c:v>
                </c:pt>
                <c:pt idx="139">
                  <c:v>21</c:v>
                </c:pt>
                <c:pt idx="140">
                  <c:v>56</c:v>
                </c:pt>
                <c:pt idx="141">
                  <c:v>18</c:v>
                </c:pt>
                <c:pt idx="142">
                  <c:v>50</c:v>
                </c:pt>
                <c:pt idx="143">
                  <c:v>30</c:v>
                </c:pt>
                <c:pt idx="144">
                  <c:v>36</c:v>
                </c:pt>
                <c:pt idx="145">
                  <c:v>9</c:v>
                </c:pt>
                <c:pt idx="146">
                  <c:v>1</c:v>
                </c:pt>
                <c:pt idx="147">
                  <c:v>4</c:v>
                </c:pt>
                <c:pt idx="148">
                  <c:v>45</c:v>
                </c:pt>
                <c:pt idx="149">
                  <c:v>40</c:v>
                </c:pt>
                <c:pt idx="150">
                  <c:v>36</c:v>
                </c:pt>
                <c:pt idx="151">
                  <c:v>32</c:v>
                </c:pt>
                <c:pt idx="152">
                  <c:v>19</c:v>
                </c:pt>
                <c:pt idx="153">
                  <c:v>19</c:v>
                </c:pt>
                <c:pt idx="154">
                  <c:v>3</c:v>
                </c:pt>
                <c:pt idx="155">
                  <c:v>44</c:v>
                </c:pt>
                <c:pt idx="156">
                  <c:v>58</c:v>
                </c:pt>
                <c:pt idx="157">
                  <c:v>42</c:v>
                </c:pt>
                <c:pt idx="158">
                  <c:v>24</c:v>
                </c:pt>
                <c:pt idx="159">
                  <c:v>28</c:v>
                </c:pt>
                <c:pt idx="160">
                  <c:v>34</c:v>
                </c:pt>
                <c:pt idx="161">
                  <c:v>45.5</c:v>
                </c:pt>
                <c:pt idx="162">
                  <c:v>18</c:v>
                </c:pt>
                <c:pt idx="163">
                  <c:v>2</c:v>
                </c:pt>
                <c:pt idx="164">
                  <c:v>32</c:v>
                </c:pt>
                <c:pt idx="165">
                  <c:v>26</c:v>
                </c:pt>
                <c:pt idx="166">
                  <c:v>16</c:v>
                </c:pt>
                <c:pt idx="167">
                  <c:v>40</c:v>
                </c:pt>
                <c:pt idx="168">
                  <c:v>24</c:v>
                </c:pt>
                <c:pt idx="169">
                  <c:v>35</c:v>
                </c:pt>
                <c:pt idx="170">
                  <c:v>22</c:v>
                </c:pt>
                <c:pt idx="171">
                  <c:v>30</c:v>
                </c:pt>
                <c:pt idx="172">
                  <c:v>31</c:v>
                </c:pt>
                <c:pt idx="173">
                  <c:v>27</c:v>
                </c:pt>
                <c:pt idx="174">
                  <c:v>42</c:v>
                </c:pt>
                <c:pt idx="175">
                  <c:v>32</c:v>
                </c:pt>
                <c:pt idx="176">
                  <c:v>30</c:v>
                </c:pt>
                <c:pt idx="177">
                  <c:v>16</c:v>
                </c:pt>
                <c:pt idx="178">
                  <c:v>27</c:v>
                </c:pt>
                <c:pt idx="179">
                  <c:v>51</c:v>
                </c:pt>
                <c:pt idx="180">
                  <c:v>38</c:v>
                </c:pt>
                <c:pt idx="181">
                  <c:v>22</c:v>
                </c:pt>
                <c:pt idx="182">
                  <c:v>19</c:v>
                </c:pt>
                <c:pt idx="183">
                  <c:v>20.5</c:v>
                </c:pt>
                <c:pt idx="184">
                  <c:v>18</c:v>
                </c:pt>
                <c:pt idx="185">
                  <c:v>35</c:v>
                </c:pt>
                <c:pt idx="186">
                  <c:v>29</c:v>
                </c:pt>
                <c:pt idx="187">
                  <c:v>59</c:v>
                </c:pt>
                <c:pt idx="188">
                  <c:v>5</c:v>
                </c:pt>
                <c:pt idx="189">
                  <c:v>24</c:v>
                </c:pt>
                <c:pt idx="190">
                  <c:v>44</c:v>
                </c:pt>
                <c:pt idx="191">
                  <c:v>8</c:v>
                </c:pt>
                <c:pt idx="192">
                  <c:v>19</c:v>
                </c:pt>
                <c:pt idx="193">
                  <c:v>33</c:v>
                </c:pt>
                <c:pt idx="194">
                  <c:v>29</c:v>
                </c:pt>
                <c:pt idx="195">
                  <c:v>22</c:v>
                </c:pt>
                <c:pt idx="196">
                  <c:v>30</c:v>
                </c:pt>
                <c:pt idx="197">
                  <c:v>44</c:v>
                </c:pt>
                <c:pt idx="198">
                  <c:v>25</c:v>
                </c:pt>
                <c:pt idx="199">
                  <c:v>24</c:v>
                </c:pt>
                <c:pt idx="200">
                  <c:v>37</c:v>
                </c:pt>
                <c:pt idx="201">
                  <c:v>54</c:v>
                </c:pt>
                <c:pt idx="202">
                  <c:v>29</c:v>
                </c:pt>
                <c:pt idx="203">
                  <c:v>62</c:v>
                </c:pt>
                <c:pt idx="204">
                  <c:v>30</c:v>
                </c:pt>
                <c:pt idx="205">
                  <c:v>41</c:v>
                </c:pt>
                <c:pt idx="206">
                  <c:v>29</c:v>
                </c:pt>
                <c:pt idx="207">
                  <c:v>30</c:v>
                </c:pt>
                <c:pt idx="208">
                  <c:v>35</c:v>
                </c:pt>
                <c:pt idx="209">
                  <c:v>50</c:v>
                </c:pt>
                <c:pt idx="210">
                  <c:v>3</c:v>
                </c:pt>
                <c:pt idx="211">
                  <c:v>52</c:v>
                </c:pt>
                <c:pt idx="212">
                  <c:v>40</c:v>
                </c:pt>
                <c:pt idx="213">
                  <c:v>36</c:v>
                </c:pt>
                <c:pt idx="214">
                  <c:v>16</c:v>
                </c:pt>
                <c:pt idx="215">
                  <c:v>25</c:v>
                </c:pt>
                <c:pt idx="216">
                  <c:v>58</c:v>
                </c:pt>
                <c:pt idx="217">
                  <c:v>35</c:v>
                </c:pt>
                <c:pt idx="218">
                  <c:v>25</c:v>
                </c:pt>
                <c:pt idx="219">
                  <c:v>41</c:v>
                </c:pt>
                <c:pt idx="220">
                  <c:v>37</c:v>
                </c:pt>
                <c:pt idx="221">
                  <c:v>63</c:v>
                </c:pt>
                <c:pt idx="222">
                  <c:v>45</c:v>
                </c:pt>
                <c:pt idx="223">
                  <c:v>7</c:v>
                </c:pt>
                <c:pt idx="224">
                  <c:v>35</c:v>
                </c:pt>
                <c:pt idx="225">
                  <c:v>65</c:v>
                </c:pt>
                <c:pt idx="226">
                  <c:v>28</c:v>
                </c:pt>
                <c:pt idx="227">
                  <c:v>16</c:v>
                </c:pt>
                <c:pt idx="228">
                  <c:v>19</c:v>
                </c:pt>
                <c:pt idx="229">
                  <c:v>33</c:v>
                </c:pt>
                <c:pt idx="230">
                  <c:v>30</c:v>
                </c:pt>
                <c:pt idx="231">
                  <c:v>22</c:v>
                </c:pt>
                <c:pt idx="232">
                  <c:v>42</c:v>
                </c:pt>
                <c:pt idx="233">
                  <c:v>22</c:v>
                </c:pt>
                <c:pt idx="234">
                  <c:v>26</c:v>
                </c:pt>
                <c:pt idx="235">
                  <c:v>19</c:v>
                </c:pt>
                <c:pt idx="236">
                  <c:v>36</c:v>
                </c:pt>
                <c:pt idx="237">
                  <c:v>24</c:v>
                </c:pt>
                <c:pt idx="238">
                  <c:v>24</c:v>
                </c:pt>
                <c:pt idx="239">
                  <c:v>23.5</c:v>
                </c:pt>
                <c:pt idx="240">
                  <c:v>2</c:v>
                </c:pt>
                <c:pt idx="241">
                  <c:v>50</c:v>
                </c:pt>
                <c:pt idx="242">
                  <c:v>19</c:v>
                </c:pt>
                <c:pt idx="243">
                  <c:v>0.92</c:v>
                </c:pt>
                <c:pt idx="244">
                  <c:v>17</c:v>
                </c:pt>
                <c:pt idx="245">
                  <c:v>30</c:v>
                </c:pt>
                <c:pt idx="246">
                  <c:v>30</c:v>
                </c:pt>
                <c:pt idx="247">
                  <c:v>24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43</c:v>
                </c:pt>
                <c:pt idx="252">
                  <c:v>26</c:v>
                </c:pt>
                <c:pt idx="253">
                  <c:v>24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22</c:v>
                </c:pt>
                <c:pt idx="258">
                  <c:v>27</c:v>
                </c:pt>
                <c:pt idx="259">
                  <c:v>30</c:v>
                </c:pt>
                <c:pt idx="260">
                  <c:v>22</c:v>
                </c:pt>
                <c:pt idx="261">
                  <c:v>36</c:v>
                </c:pt>
                <c:pt idx="262">
                  <c:v>61</c:v>
                </c:pt>
                <c:pt idx="263">
                  <c:v>36</c:v>
                </c:pt>
                <c:pt idx="264">
                  <c:v>31</c:v>
                </c:pt>
                <c:pt idx="265">
                  <c:v>16</c:v>
                </c:pt>
                <c:pt idx="266">
                  <c:v>45.5</c:v>
                </c:pt>
                <c:pt idx="267">
                  <c:v>38</c:v>
                </c:pt>
                <c:pt idx="268">
                  <c:v>16</c:v>
                </c:pt>
                <c:pt idx="269">
                  <c:v>29</c:v>
                </c:pt>
                <c:pt idx="270">
                  <c:v>41</c:v>
                </c:pt>
                <c:pt idx="271">
                  <c:v>45</c:v>
                </c:pt>
                <c:pt idx="272">
                  <c:v>45</c:v>
                </c:pt>
                <c:pt idx="273">
                  <c:v>2</c:v>
                </c:pt>
                <c:pt idx="274">
                  <c:v>24</c:v>
                </c:pt>
                <c:pt idx="275">
                  <c:v>28</c:v>
                </c:pt>
                <c:pt idx="276">
                  <c:v>25</c:v>
                </c:pt>
                <c:pt idx="277">
                  <c:v>36</c:v>
                </c:pt>
                <c:pt idx="278">
                  <c:v>24</c:v>
                </c:pt>
                <c:pt idx="279">
                  <c:v>40</c:v>
                </c:pt>
                <c:pt idx="280">
                  <c:v>3</c:v>
                </c:pt>
                <c:pt idx="281">
                  <c:v>42</c:v>
                </c:pt>
                <c:pt idx="282">
                  <c:v>23</c:v>
                </c:pt>
                <c:pt idx="283">
                  <c:v>15</c:v>
                </c:pt>
                <c:pt idx="284">
                  <c:v>25</c:v>
                </c:pt>
                <c:pt idx="285">
                  <c:v>28</c:v>
                </c:pt>
                <c:pt idx="286">
                  <c:v>22</c:v>
                </c:pt>
                <c:pt idx="287">
                  <c:v>38</c:v>
                </c:pt>
                <c:pt idx="288">
                  <c:v>40</c:v>
                </c:pt>
                <c:pt idx="289">
                  <c:v>29</c:v>
                </c:pt>
                <c:pt idx="290">
                  <c:v>45</c:v>
                </c:pt>
                <c:pt idx="291">
                  <c:v>35</c:v>
                </c:pt>
                <c:pt idx="292">
                  <c:v>30</c:v>
                </c:pt>
                <c:pt idx="293">
                  <c:v>60</c:v>
                </c:pt>
                <c:pt idx="294">
                  <c:v>24</c:v>
                </c:pt>
                <c:pt idx="295">
                  <c:v>25</c:v>
                </c:pt>
                <c:pt idx="296">
                  <c:v>18</c:v>
                </c:pt>
                <c:pt idx="297">
                  <c:v>19</c:v>
                </c:pt>
                <c:pt idx="298">
                  <c:v>22</c:v>
                </c:pt>
                <c:pt idx="299">
                  <c:v>3</c:v>
                </c:pt>
                <c:pt idx="300">
                  <c:v>22</c:v>
                </c:pt>
                <c:pt idx="301">
                  <c:v>27</c:v>
                </c:pt>
                <c:pt idx="302">
                  <c:v>20</c:v>
                </c:pt>
                <c:pt idx="303">
                  <c:v>19</c:v>
                </c:pt>
                <c:pt idx="304">
                  <c:v>42</c:v>
                </c:pt>
                <c:pt idx="305">
                  <c:v>1</c:v>
                </c:pt>
                <c:pt idx="306">
                  <c:v>32</c:v>
                </c:pt>
                <c:pt idx="307">
                  <c:v>35</c:v>
                </c:pt>
                <c:pt idx="308">
                  <c:v>18</c:v>
                </c:pt>
                <c:pt idx="309">
                  <c:v>1</c:v>
                </c:pt>
                <c:pt idx="310">
                  <c:v>36</c:v>
                </c:pt>
                <c:pt idx="311">
                  <c:v>17</c:v>
                </c:pt>
                <c:pt idx="312">
                  <c:v>36</c:v>
                </c:pt>
                <c:pt idx="313">
                  <c:v>21</c:v>
                </c:pt>
                <c:pt idx="314">
                  <c:v>28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31</c:v>
                </c:pt>
                <c:pt idx="319">
                  <c:v>46</c:v>
                </c:pt>
                <c:pt idx="320">
                  <c:v>23</c:v>
                </c:pt>
                <c:pt idx="321">
                  <c:v>28</c:v>
                </c:pt>
                <c:pt idx="322">
                  <c:v>39</c:v>
                </c:pt>
                <c:pt idx="323">
                  <c:v>26</c:v>
                </c:pt>
                <c:pt idx="324">
                  <c:v>21</c:v>
                </c:pt>
                <c:pt idx="325">
                  <c:v>28</c:v>
                </c:pt>
                <c:pt idx="326">
                  <c:v>20</c:v>
                </c:pt>
                <c:pt idx="327">
                  <c:v>34</c:v>
                </c:pt>
                <c:pt idx="328">
                  <c:v>51</c:v>
                </c:pt>
                <c:pt idx="329">
                  <c:v>3</c:v>
                </c:pt>
                <c:pt idx="330">
                  <c:v>21</c:v>
                </c:pt>
                <c:pt idx="331">
                  <c:v>33</c:v>
                </c:pt>
                <c:pt idx="332">
                  <c:v>44</c:v>
                </c:pt>
                <c:pt idx="333">
                  <c:v>34</c:v>
                </c:pt>
                <c:pt idx="334">
                  <c:v>18</c:v>
                </c:pt>
                <c:pt idx="335">
                  <c:v>30</c:v>
                </c:pt>
                <c:pt idx="336">
                  <c:v>10</c:v>
                </c:pt>
                <c:pt idx="337">
                  <c:v>21</c:v>
                </c:pt>
                <c:pt idx="338">
                  <c:v>29</c:v>
                </c:pt>
                <c:pt idx="339">
                  <c:v>28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32</c:v>
                </c:pt>
                <c:pt idx="344">
                  <c:v>28</c:v>
                </c:pt>
                <c:pt idx="345">
                  <c:v>42</c:v>
                </c:pt>
                <c:pt idx="346">
                  <c:v>17</c:v>
                </c:pt>
                <c:pt idx="347">
                  <c:v>50</c:v>
                </c:pt>
                <c:pt idx="348">
                  <c:v>14</c:v>
                </c:pt>
                <c:pt idx="349">
                  <c:v>21</c:v>
                </c:pt>
                <c:pt idx="350">
                  <c:v>24</c:v>
                </c:pt>
                <c:pt idx="351">
                  <c:v>64</c:v>
                </c:pt>
                <c:pt idx="352">
                  <c:v>31</c:v>
                </c:pt>
                <c:pt idx="353">
                  <c:v>45</c:v>
                </c:pt>
                <c:pt idx="354">
                  <c:v>20</c:v>
                </c:pt>
                <c:pt idx="355">
                  <c:v>25</c:v>
                </c:pt>
                <c:pt idx="356">
                  <c:v>28</c:v>
                </c:pt>
                <c:pt idx="357">
                  <c:v>4</c:v>
                </c:pt>
                <c:pt idx="358">
                  <c:v>13</c:v>
                </c:pt>
                <c:pt idx="359">
                  <c:v>34</c:v>
                </c:pt>
                <c:pt idx="360">
                  <c:v>5</c:v>
                </c:pt>
                <c:pt idx="361">
                  <c:v>52</c:v>
                </c:pt>
                <c:pt idx="362">
                  <c:v>36</c:v>
                </c:pt>
                <c:pt idx="363">
                  <c:v>30</c:v>
                </c:pt>
                <c:pt idx="364">
                  <c:v>49</c:v>
                </c:pt>
                <c:pt idx="365">
                  <c:v>29</c:v>
                </c:pt>
                <c:pt idx="366">
                  <c:v>65</c:v>
                </c:pt>
                <c:pt idx="367">
                  <c:v>50</c:v>
                </c:pt>
                <c:pt idx="368">
                  <c:v>48</c:v>
                </c:pt>
                <c:pt idx="369">
                  <c:v>34</c:v>
                </c:pt>
                <c:pt idx="370">
                  <c:v>47</c:v>
                </c:pt>
                <c:pt idx="371">
                  <c:v>48</c:v>
                </c:pt>
                <c:pt idx="372">
                  <c:v>38</c:v>
                </c:pt>
                <c:pt idx="373">
                  <c:v>56</c:v>
                </c:pt>
                <c:pt idx="374">
                  <c:v>0.75</c:v>
                </c:pt>
                <c:pt idx="375">
                  <c:v>38</c:v>
                </c:pt>
                <c:pt idx="376">
                  <c:v>33</c:v>
                </c:pt>
                <c:pt idx="377">
                  <c:v>23</c:v>
                </c:pt>
                <c:pt idx="378">
                  <c:v>22</c:v>
                </c:pt>
                <c:pt idx="379">
                  <c:v>34</c:v>
                </c:pt>
                <c:pt idx="380">
                  <c:v>29</c:v>
                </c:pt>
                <c:pt idx="381">
                  <c:v>22</c:v>
                </c:pt>
                <c:pt idx="382">
                  <c:v>2</c:v>
                </c:pt>
                <c:pt idx="383">
                  <c:v>9</c:v>
                </c:pt>
                <c:pt idx="384">
                  <c:v>50</c:v>
                </c:pt>
                <c:pt idx="385">
                  <c:v>63</c:v>
                </c:pt>
                <c:pt idx="386">
                  <c:v>25</c:v>
                </c:pt>
                <c:pt idx="387">
                  <c:v>35</c:v>
                </c:pt>
                <c:pt idx="388">
                  <c:v>58</c:v>
                </c:pt>
                <c:pt idx="389">
                  <c:v>30</c:v>
                </c:pt>
                <c:pt idx="390">
                  <c:v>9</c:v>
                </c:pt>
                <c:pt idx="391">
                  <c:v>21</c:v>
                </c:pt>
                <c:pt idx="392">
                  <c:v>55</c:v>
                </c:pt>
                <c:pt idx="393">
                  <c:v>71</c:v>
                </c:pt>
                <c:pt idx="394">
                  <c:v>21</c:v>
                </c:pt>
                <c:pt idx="395">
                  <c:v>54</c:v>
                </c:pt>
                <c:pt idx="396">
                  <c:v>25</c:v>
                </c:pt>
                <c:pt idx="397">
                  <c:v>24</c:v>
                </c:pt>
                <c:pt idx="398">
                  <c:v>17</c:v>
                </c:pt>
                <c:pt idx="399">
                  <c:v>21</c:v>
                </c:pt>
                <c:pt idx="400">
                  <c:v>37</c:v>
                </c:pt>
                <c:pt idx="401">
                  <c:v>16</c:v>
                </c:pt>
                <c:pt idx="402">
                  <c:v>18</c:v>
                </c:pt>
                <c:pt idx="403">
                  <c:v>33</c:v>
                </c:pt>
                <c:pt idx="404">
                  <c:v>28</c:v>
                </c:pt>
                <c:pt idx="405">
                  <c:v>26</c:v>
                </c:pt>
                <c:pt idx="406">
                  <c:v>29</c:v>
                </c:pt>
                <c:pt idx="407">
                  <c:v>36</c:v>
                </c:pt>
                <c:pt idx="408">
                  <c:v>54</c:v>
                </c:pt>
                <c:pt idx="409">
                  <c:v>24</c:v>
                </c:pt>
                <c:pt idx="410">
                  <c:v>47</c:v>
                </c:pt>
                <c:pt idx="411">
                  <c:v>34</c:v>
                </c:pt>
                <c:pt idx="412">
                  <c:v>36</c:v>
                </c:pt>
                <c:pt idx="413">
                  <c:v>32</c:v>
                </c:pt>
                <c:pt idx="414">
                  <c:v>30</c:v>
                </c:pt>
                <c:pt idx="415">
                  <c:v>22</c:v>
                </c:pt>
                <c:pt idx="416">
                  <c:v>44</c:v>
                </c:pt>
                <c:pt idx="417">
                  <c:v>40.5</c:v>
                </c:pt>
                <c:pt idx="418">
                  <c:v>50</c:v>
                </c:pt>
                <c:pt idx="419">
                  <c:v>39</c:v>
                </c:pt>
                <c:pt idx="420">
                  <c:v>23</c:v>
                </c:pt>
                <c:pt idx="421">
                  <c:v>2</c:v>
                </c:pt>
                <c:pt idx="422">
                  <c:v>17</c:v>
                </c:pt>
                <c:pt idx="423">
                  <c:v>30</c:v>
                </c:pt>
                <c:pt idx="424">
                  <c:v>7</c:v>
                </c:pt>
                <c:pt idx="425">
                  <c:v>45</c:v>
                </c:pt>
                <c:pt idx="426">
                  <c:v>30</c:v>
                </c:pt>
                <c:pt idx="427">
                  <c:v>22</c:v>
                </c:pt>
                <c:pt idx="428">
                  <c:v>36</c:v>
                </c:pt>
                <c:pt idx="429">
                  <c:v>9</c:v>
                </c:pt>
                <c:pt idx="430">
                  <c:v>11</c:v>
                </c:pt>
                <c:pt idx="431">
                  <c:v>32</c:v>
                </c:pt>
                <c:pt idx="432">
                  <c:v>50</c:v>
                </c:pt>
                <c:pt idx="433">
                  <c:v>64</c:v>
                </c:pt>
                <c:pt idx="434">
                  <c:v>19</c:v>
                </c:pt>
                <c:pt idx="435">
                  <c:v>33</c:v>
                </c:pt>
                <c:pt idx="436">
                  <c:v>8</c:v>
                </c:pt>
                <c:pt idx="437">
                  <c:v>17</c:v>
                </c:pt>
                <c:pt idx="438">
                  <c:v>27</c:v>
                </c:pt>
                <c:pt idx="439">
                  <c:v>22</c:v>
                </c:pt>
                <c:pt idx="440">
                  <c:v>22</c:v>
                </c:pt>
                <c:pt idx="441">
                  <c:v>62</c:v>
                </c:pt>
                <c:pt idx="442">
                  <c:v>48</c:v>
                </c:pt>
                <c:pt idx="443">
                  <c:v>39</c:v>
                </c:pt>
                <c:pt idx="444">
                  <c:v>36</c:v>
                </c:pt>
                <c:pt idx="445">
                  <c:v>40</c:v>
                </c:pt>
                <c:pt idx="446">
                  <c:v>28</c:v>
                </c:pt>
                <c:pt idx="447">
                  <c:v>24</c:v>
                </c:pt>
                <c:pt idx="448">
                  <c:v>19</c:v>
                </c:pt>
                <c:pt idx="449">
                  <c:v>29</c:v>
                </c:pt>
                <c:pt idx="450">
                  <c:v>32</c:v>
                </c:pt>
                <c:pt idx="451">
                  <c:v>62</c:v>
                </c:pt>
                <c:pt idx="452">
                  <c:v>53</c:v>
                </c:pt>
                <c:pt idx="453">
                  <c:v>36</c:v>
                </c:pt>
                <c:pt idx="454">
                  <c:v>16</c:v>
                </c:pt>
                <c:pt idx="455">
                  <c:v>19</c:v>
                </c:pt>
                <c:pt idx="456">
                  <c:v>34</c:v>
                </c:pt>
                <c:pt idx="457">
                  <c:v>39</c:v>
                </c:pt>
                <c:pt idx="458">
                  <c:v>32</c:v>
                </c:pt>
                <c:pt idx="459">
                  <c:v>25</c:v>
                </c:pt>
                <c:pt idx="460">
                  <c:v>39</c:v>
                </c:pt>
                <c:pt idx="461">
                  <c:v>54</c:v>
                </c:pt>
                <c:pt idx="462">
                  <c:v>36</c:v>
                </c:pt>
                <c:pt idx="463">
                  <c:v>18</c:v>
                </c:pt>
                <c:pt idx="464">
                  <c:v>47</c:v>
                </c:pt>
                <c:pt idx="465">
                  <c:v>60</c:v>
                </c:pt>
                <c:pt idx="466">
                  <c:v>22</c:v>
                </c:pt>
                <c:pt idx="467">
                  <c:v>35</c:v>
                </c:pt>
                <c:pt idx="468">
                  <c:v>52</c:v>
                </c:pt>
                <c:pt idx="469">
                  <c:v>47</c:v>
                </c:pt>
                <c:pt idx="470">
                  <c:v>37</c:v>
                </c:pt>
                <c:pt idx="471">
                  <c:v>36</c:v>
                </c:pt>
                <c:pt idx="472">
                  <c:v>49</c:v>
                </c:pt>
                <c:pt idx="473">
                  <c:v>49</c:v>
                </c:pt>
                <c:pt idx="474">
                  <c:v>24</c:v>
                </c:pt>
                <c:pt idx="475">
                  <c:v>44</c:v>
                </c:pt>
                <c:pt idx="476">
                  <c:v>35</c:v>
                </c:pt>
                <c:pt idx="477">
                  <c:v>36</c:v>
                </c:pt>
                <c:pt idx="478">
                  <c:v>30</c:v>
                </c:pt>
                <c:pt idx="479">
                  <c:v>27</c:v>
                </c:pt>
                <c:pt idx="480">
                  <c:v>22</c:v>
                </c:pt>
                <c:pt idx="481">
                  <c:v>40</c:v>
                </c:pt>
                <c:pt idx="482">
                  <c:v>39</c:v>
                </c:pt>
                <c:pt idx="483">
                  <c:v>35</c:v>
                </c:pt>
                <c:pt idx="484">
                  <c:v>24</c:v>
                </c:pt>
                <c:pt idx="485">
                  <c:v>34</c:v>
                </c:pt>
                <c:pt idx="486">
                  <c:v>26</c:v>
                </c:pt>
                <c:pt idx="487">
                  <c:v>4</c:v>
                </c:pt>
                <c:pt idx="488">
                  <c:v>26</c:v>
                </c:pt>
                <c:pt idx="489">
                  <c:v>27</c:v>
                </c:pt>
                <c:pt idx="490">
                  <c:v>42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61</c:v>
                </c:pt>
                <c:pt idx="495">
                  <c:v>57</c:v>
                </c:pt>
                <c:pt idx="496">
                  <c:v>21</c:v>
                </c:pt>
                <c:pt idx="497">
                  <c:v>26</c:v>
                </c:pt>
                <c:pt idx="498">
                  <c:v>80</c:v>
                </c:pt>
                <c:pt idx="499">
                  <c:v>51</c:v>
                </c:pt>
                <c:pt idx="500">
                  <c:v>32</c:v>
                </c:pt>
                <c:pt idx="501">
                  <c:v>9</c:v>
                </c:pt>
                <c:pt idx="502">
                  <c:v>28</c:v>
                </c:pt>
                <c:pt idx="503">
                  <c:v>32</c:v>
                </c:pt>
                <c:pt idx="504">
                  <c:v>31</c:v>
                </c:pt>
                <c:pt idx="505">
                  <c:v>41</c:v>
                </c:pt>
                <c:pt idx="506">
                  <c:v>20</c:v>
                </c:pt>
                <c:pt idx="507">
                  <c:v>24</c:v>
                </c:pt>
                <c:pt idx="508">
                  <c:v>2</c:v>
                </c:pt>
                <c:pt idx="509">
                  <c:v>0.75</c:v>
                </c:pt>
                <c:pt idx="510">
                  <c:v>48</c:v>
                </c:pt>
                <c:pt idx="511">
                  <c:v>19</c:v>
                </c:pt>
                <c:pt idx="512">
                  <c:v>56</c:v>
                </c:pt>
                <c:pt idx="513">
                  <c:v>23</c:v>
                </c:pt>
                <c:pt idx="514">
                  <c:v>18</c:v>
                </c:pt>
                <c:pt idx="515">
                  <c:v>21</c:v>
                </c:pt>
                <c:pt idx="516">
                  <c:v>18</c:v>
                </c:pt>
                <c:pt idx="517">
                  <c:v>24</c:v>
                </c:pt>
                <c:pt idx="518">
                  <c:v>32</c:v>
                </c:pt>
                <c:pt idx="519">
                  <c:v>23</c:v>
                </c:pt>
                <c:pt idx="520">
                  <c:v>58</c:v>
                </c:pt>
                <c:pt idx="521">
                  <c:v>50</c:v>
                </c:pt>
                <c:pt idx="522">
                  <c:v>40</c:v>
                </c:pt>
                <c:pt idx="523">
                  <c:v>47</c:v>
                </c:pt>
                <c:pt idx="524">
                  <c:v>36</c:v>
                </c:pt>
                <c:pt idx="525">
                  <c:v>20</c:v>
                </c:pt>
                <c:pt idx="526">
                  <c:v>32</c:v>
                </c:pt>
                <c:pt idx="527">
                  <c:v>25</c:v>
                </c:pt>
                <c:pt idx="528">
                  <c:v>43</c:v>
                </c:pt>
                <c:pt idx="529">
                  <c:v>40</c:v>
                </c:pt>
                <c:pt idx="530">
                  <c:v>31</c:v>
                </c:pt>
                <c:pt idx="531">
                  <c:v>70</c:v>
                </c:pt>
                <c:pt idx="532">
                  <c:v>31</c:v>
                </c:pt>
                <c:pt idx="533">
                  <c:v>18</c:v>
                </c:pt>
                <c:pt idx="534">
                  <c:v>24.5</c:v>
                </c:pt>
                <c:pt idx="535">
                  <c:v>18</c:v>
                </c:pt>
                <c:pt idx="536">
                  <c:v>43</c:v>
                </c:pt>
                <c:pt idx="537">
                  <c:v>36</c:v>
                </c:pt>
                <c:pt idx="538">
                  <c:v>27</c:v>
                </c:pt>
                <c:pt idx="539">
                  <c:v>20</c:v>
                </c:pt>
                <c:pt idx="540">
                  <c:v>14</c:v>
                </c:pt>
                <c:pt idx="541">
                  <c:v>60</c:v>
                </c:pt>
                <c:pt idx="542">
                  <c:v>25</c:v>
                </c:pt>
                <c:pt idx="543">
                  <c:v>14</c:v>
                </c:pt>
                <c:pt idx="544">
                  <c:v>19</c:v>
                </c:pt>
                <c:pt idx="545">
                  <c:v>18</c:v>
                </c:pt>
                <c:pt idx="546">
                  <c:v>15</c:v>
                </c:pt>
                <c:pt idx="547">
                  <c:v>31</c:v>
                </c:pt>
                <c:pt idx="548">
                  <c:v>4</c:v>
                </c:pt>
                <c:pt idx="549">
                  <c:v>25</c:v>
                </c:pt>
                <c:pt idx="550">
                  <c:v>60</c:v>
                </c:pt>
                <c:pt idx="551">
                  <c:v>52</c:v>
                </c:pt>
                <c:pt idx="552">
                  <c:v>44</c:v>
                </c:pt>
                <c:pt idx="553">
                  <c:v>49</c:v>
                </c:pt>
                <c:pt idx="554">
                  <c:v>42</c:v>
                </c:pt>
                <c:pt idx="555">
                  <c:v>18</c:v>
                </c:pt>
                <c:pt idx="556">
                  <c:v>35</c:v>
                </c:pt>
                <c:pt idx="557">
                  <c:v>18</c:v>
                </c:pt>
                <c:pt idx="558">
                  <c:v>25</c:v>
                </c:pt>
                <c:pt idx="559">
                  <c:v>26</c:v>
                </c:pt>
                <c:pt idx="560">
                  <c:v>39</c:v>
                </c:pt>
                <c:pt idx="561">
                  <c:v>45</c:v>
                </c:pt>
                <c:pt idx="562">
                  <c:v>42</c:v>
                </c:pt>
                <c:pt idx="563">
                  <c:v>22</c:v>
                </c:pt>
                <c:pt idx="564">
                  <c:v>24</c:v>
                </c:pt>
                <c:pt idx="565">
                  <c:v>48</c:v>
                </c:pt>
                <c:pt idx="566">
                  <c:v>29</c:v>
                </c:pt>
                <c:pt idx="567">
                  <c:v>52</c:v>
                </c:pt>
                <c:pt idx="568">
                  <c:v>19</c:v>
                </c:pt>
                <c:pt idx="569">
                  <c:v>38</c:v>
                </c:pt>
                <c:pt idx="570">
                  <c:v>27</c:v>
                </c:pt>
                <c:pt idx="571">
                  <c:v>33</c:v>
                </c:pt>
                <c:pt idx="572">
                  <c:v>6</c:v>
                </c:pt>
                <c:pt idx="573">
                  <c:v>17</c:v>
                </c:pt>
                <c:pt idx="574">
                  <c:v>34</c:v>
                </c:pt>
                <c:pt idx="575">
                  <c:v>50</c:v>
                </c:pt>
                <c:pt idx="576">
                  <c:v>27</c:v>
                </c:pt>
                <c:pt idx="577">
                  <c:v>20</c:v>
                </c:pt>
                <c:pt idx="578">
                  <c:v>30</c:v>
                </c:pt>
                <c:pt idx="579">
                  <c:v>25</c:v>
                </c:pt>
                <c:pt idx="580">
                  <c:v>25</c:v>
                </c:pt>
                <c:pt idx="581">
                  <c:v>29</c:v>
                </c:pt>
                <c:pt idx="582">
                  <c:v>11</c:v>
                </c:pt>
                <c:pt idx="583">
                  <c:v>23</c:v>
                </c:pt>
                <c:pt idx="584">
                  <c:v>23</c:v>
                </c:pt>
                <c:pt idx="585">
                  <c:v>28.5</c:v>
                </c:pt>
                <c:pt idx="586">
                  <c:v>48</c:v>
                </c:pt>
                <c:pt idx="587">
                  <c:v>35</c:v>
                </c:pt>
                <c:pt idx="588">
                  <c:v>36</c:v>
                </c:pt>
                <c:pt idx="589">
                  <c:v>21</c:v>
                </c:pt>
                <c:pt idx="590">
                  <c:v>24</c:v>
                </c:pt>
                <c:pt idx="591">
                  <c:v>31</c:v>
                </c:pt>
                <c:pt idx="592">
                  <c:v>70</c:v>
                </c:pt>
                <c:pt idx="593">
                  <c:v>16</c:v>
                </c:pt>
                <c:pt idx="594">
                  <c:v>30</c:v>
                </c:pt>
                <c:pt idx="595">
                  <c:v>19</c:v>
                </c:pt>
                <c:pt idx="596">
                  <c:v>31</c:v>
                </c:pt>
                <c:pt idx="597">
                  <c:v>4</c:v>
                </c:pt>
                <c:pt idx="598">
                  <c:v>6</c:v>
                </c:pt>
                <c:pt idx="599">
                  <c:v>33</c:v>
                </c:pt>
                <c:pt idx="600">
                  <c:v>23</c:v>
                </c:pt>
                <c:pt idx="601">
                  <c:v>48</c:v>
                </c:pt>
                <c:pt idx="602">
                  <c:v>0.67</c:v>
                </c:pt>
                <c:pt idx="603">
                  <c:v>28</c:v>
                </c:pt>
                <c:pt idx="604">
                  <c:v>18</c:v>
                </c:pt>
                <c:pt idx="605">
                  <c:v>34</c:v>
                </c:pt>
                <c:pt idx="606">
                  <c:v>33</c:v>
                </c:pt>
                <c:pt idx="607">
                  <c:v>41</c:v>
                </c:pt>
                <c:pt idx="608">
                  <c:v>20</c:v>
                </c:pt>
                <c:pt idx="609">
                  <c:v>36</c:v>
                </c:pt>
                <c:pt idx="610">
                  <c:v>16</c:v>
                </c:pt>
                <c:pt idx="611">
                  <c:v>51</c:v>
                </c:pt>
                <c:pt idx="612">
                  <c:v>30.5</c:v>
                </c:pt>
                <c:pt idx="613">
                  <c:v>32</c:v>
                </c:pt>
                <c:pt idx="614">
                  <c:v>24</c:v>
                </c:pt>
                <c:pt idx="615">
                  <c:v>48</c:v>
                </c:pt>
                <c:pt idx="616">
                  <c:v>57</c:v>
                </c:pt>
                <c:pt idx="617">
                  <c:v>54</c:v>
                </c:pt>
                <c:pt idx="618">
                  <c:v>18</c:v>
                </c:pt>
                <c:pt idx="619">
                  <c:v>5</c:v>
                </c:pt>
                <c:pt idx="620">
                  <c:v>43</c:v>
                </c:pt>
                <c:pt idx="621">
                  <c:v>13</c:v>
                </c:pt>
                <c:pt idx="622">
                  <c:v>17</c:v>
                </c:pt>
                <c:pt idx="623">
                  <c:v>29</c:v>
                </c:pt>
                <c:pt idx="624">
                  <c:v>25</c:v>
                </c:pt>
                <c:pt idx="625">
                  <c:v>25</c:v>
                </c:pt>
                <c:pt idx="626">
                  <c:v>18</c:v>
                </c:pt>
                <c:pt idx="627">
                  <c:v>8</c:v>
                </c:pt>
                <c:pt idx="628">
                  <c:v>1</c:v>
                </c:pt>
                <c:pt idx="629">
                  <c:v>46</c:v>
                </c:pt>
                <c:pt idx="630">
                  <c:v>16</c:v>
                </c:pt>
                <c:pt idx="631">
                  <c:v>25</c:v>
                </c:pt>
                <c:pt idx="632">
                  <c:v>39</c:v>
                </c:pt>
                <c:pt idx="633">
                  <c:v>49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34</c:v>
                </c:pt>
                <c:pt idx="638">
                  <c:v>31</c:v>
                </c:pt>
                <c:pt idx="639">
                  <c:v>11</c:v>
                </c:pt>
                <c:pt idx="640">
                  <c:v>0.42</c:v>
                </c:pt>
                <c:pt idx="641">
                  <c:v>27</c:v>
                </c:pt>
                <c:pt idx="642">
                  <c:v>31</c:v>
                </c:pt>
                <c:pt idx="643">
                  <c:v>39</c:v>
                </c:pt>
                <c:pt idx="644">
                  <c:v>18</c:v>
                </c:pt>
                <c:pt idx="645">
                  <c:v>39</c:v>
                </c:pt>
                <c:pt idx="646">
                  <c:v>33</c:v>
                </c:pt>
                <c:pt idx="647">
                  <c:v>26</c:v>
                </c:pt>
                <c:pt idx="648">
                  <c:v>39</c:v>
                </c:pt>
                <c:pt idx="649">
                  <c:v>35</c:v>
                </c:pt>
                <c:pt idx="650">
                  <c:v>6</c:v>
                </c:pt>
                <c:pt idx="651">
                  <c:v>30.5</c:v>
                </c:pt>
                <c:pt idx="652">
                  <c:v>23</c:v>
                </c:pt>
                <c:pt idx="653">
                  <c:v>31</c:v>
                </c:pt>
                <c:pt idx="654">
                  <c:v>43</c:v>
                </c:pt>
                <c:pt idx="655">
                  <c:v>10</c:v>
                </c:pt>
                <c:pt idx="656">
                  <c:v>52</c:v>
                </c:pt>
                <c:pt idx="657">
                  <c:v>27</c:v>
                </c:pt>
                <c:pt idx="658">
                  <c:v>38</c:v>
                </c:pt>
                <c:pt idx="659">
                  <c:v>27</c:v>
                </c:pt>
                <c:pt idx="660">
                  <c:v>2</c:v>
                </c:pt>
                <c:pt idx="661">
                  <c:v>1</c:v>
                </c:pt>
                <c:pt idx="662">
                  <c:v>62</c:v>
                </c:pt>
                <c:pt idx="663">
                  <c:v>15</c:v>
                </c:pt>
                <c:pt idx="664">
                  <c:v>0.83</c:v>
                </c:pt>
                <c:pt idx="665">
                  <c:v>23</c:v>
                </c:pt>
                <c:pt idx="666">
                  <c:v>18</c:v>
                </c:pt>
                <c:pt idx="667">
                  <c:v>39</c:v>
                </c:pt>
                <c:pt idx="668">
                  <c:v>21</c:v>
                </c:pt>
                <c:pt idx="669">
                  <c:v>32</c:v>
                </c:pt>
                <c:pt idx="670">
                  <c:v>20</c:v>
                </c:pt>
                <c:pt idx="671">
                  <c:v>16</c:v>
                </c:pt>
                <c:pt idx="672">
                  <c:v>30</c:v>
                </c:pt>
                <c:pt idx="673">
                  <c:v>34.5</c:v>
                </c:pt>
                <c:pt idx="674">
                  <c:v>17</c:v>
                </c:pt>
                <c:pt idx="675">
                  <c:v>42</c:v>
                </c:pt>
                <c:pt idx="676">
                  <c:v>35</c:v>
                </c:pt>
                <c:pt idx="677">
                  <c:v>28</c:v>
                </c:pt>
                <c:pt idx="678">
                  <c:v>4</c:v>
                </c:pt>
                <c:pt idx="679">
                  <c:v>74</c:v>
                </c:pt>
                <c:pt idx="680">
                  <c:v>9</c:v>
                </c:pt>
                <c:pt idx="681">
                  <c:v>16</c:v>
                </c:pt>
                <c:pt idx="682">
                  <c:v>44</c:v>
                </c:pt>
                <c:pt idx="683">
                  <c:v>18</c:v>
                </c:pt>
                <c:pt idx="684">
                  <c:v>45</c:v>
                </c:pt>
                <c:pt idx="685">
                  <c:v>51</c:v>
                </c:pt>
                <c:pt idx="686">
                  <c:v>24</c:v>
                </c:pt>
                <c:pt idx="687">
                  <c:v>41</c:v>
                </c:pt>
                <c:pt idx="688">
                  <c:v>21</c:v>
                </c:pt>
                <c:pt idx="689">
                  <c:v>48</c:v>
                </c:pt>
                <c:pt idx="690">
                  <c:v>24</c:v>
                </c:pt>
                <c:pt idx="691">
                  <c:v>42</c:v>
                </c:pt>
                <c:pt idx="692">
                  <c:v>27</c:v>
                </c:pt>
                <c:pt idx="693">
                  <c:v>31</c:v>
                </c:pt>
                <c:pt idx="694">
                  <c:v>4</c:v>
                </c:pt>
                <c:pt idx="695">
                  <c:v>26</c:v>
                </c:pt>
                <c:pt idx="696">
                  <c:v>47</c:v>
                </c:pt>
                <c:pt idx="697">
                  <c:v>33</c:v>
                </c:pt>
                <c:pt idx="698">
                  <c:v>47</c:v>
                </c:pt>
                <c:pt idx="699">
                  <c:v>28</c:v>
                </c:pt>
                <c:pt idx="700">
                  <c:v>15</c:v>
                </c:pt>
                <c:pt idx="701">
                  <c:v>20</c:v>
                </c:pt>
                <c:pt idx="702">
                  <c:v>19</c:v>
                </c:pt>
                <c:pt idx="703">
                  <c:v>56</c:v>
                </c:pt>
                <c:pt idx="704">
                  <c:v>25</c:v>
                </c:pt>
                <c:pt idx="705">
                  <c:v>33</c:v>
                </c:pt>
                <c:pt idx="706">
                  <c:v>22</c:v>
                </c:pt>
                <c:pt idx="707">
                  <c:v>28</c:v>
                </c:pt>
                <c:pt idx="708">
                  <c:v>25</c:v>
                </c:pt>
                <c:pt idx="709">
                  <c:v>39</c:v>
                </c:pt>
                <c:pt idx="710">
                  <c:v>27</c:v>
                </c:pt>
                <c:pt idx="711">
                  <c:v>19</c:v>
                </c:pt>
                <c:pt idx="712">
                  <c:v>26</c:v>
                </c:pt>
                <c:pt idx="7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97-4B87-A043-2E5B7D310F8F}"/>
            </c:ext>
          </c:extLst>
        </c:ser>
        <c:ser>
          <c:idx val="1"/>
          <c:order val="1"/>
          <c:tx>
            <c:v>Predicted Age</c:v>
          </c:tx>
          <c:spPr>
            <a:ln w="19050">
              <a:noFill/>
            </a:ln>
          </c:spPr>
          <c:xVal>
            <c:numRef>
              <c:f>Sheet2!$D$2:$D$715</c:f>
              <c:numCache>
                <c:formatCode>General</c:formatCode>
                <c:ptCount val="7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4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5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5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4</c:v>
                </c:pt>
                <c:pt idx="430">
                  <c:v>4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3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</c:numCache>
            </c:numRef>
          </c:xVal>
          <c:yVal>
            <c:numRef>
              <c:f>Sheet4!$B$27:$B$740</c:f>
              <c:numCache>
                <c:formatCode>General</c:formatCode>
                <c:ptCount val="714"/>
                <c:pt idx="0">
                  <c:v>24.643606985395266</c:v>
                </c:pt>
                <c:pt idx="1">
                  <c:v>32.695840650864014</c:v>
                </c:pt>
                <c:pt idx="2">
                  <c:v>22.001890359651377</c:v>
                </c:pt>
                <c:pt idx="3">
                  <c:v>32.695840650864014</c:v>
                </c:pt>
                <c:pt idx="4">
                  <c:v>29.066091038460513</c:v>
                </c:pt>
                <c:pt idx="5">
                  <c:v>44.182525382738397</c:v>
                </c:pt>
                <c:pt idx="6">
                  <c:v>15.798638879264766</c:v>
                </c:pt>
                <c:pt idx="7">
                  <c:v>22.001890359651377</c:v>
                </c:pt>
                <c:pt idx="8">
                  <c:v>25.137623478725068</c:v>
                </c:pt>
                <c:pt idx="9">
                  <c:v>17.579406306586129</c:v>
                </c:pt>
                <c:pt idx="10">
                  <c:v>37.118324703929261</c:v>
                </c:pt>
                <c:pt idx="11">
                  <c:v>29.066091038460513</c:v>
                </c:pt>
                <c:pt idx="12">
                  <c:v>24.643606985395266</c:v>
                </c:pt>
                <c:pt idx="13">
                  <c:v>29.066091038460513</c:v>
                </c:pt>
                <c:pt idx="14">
                  <c:v>29.560107531790319</c:v>
                </c:pt>
                <c:pt idx="15">
                  <c:v>11.376154826199517</c:v>
                </c:pt>
                <c:pt idx="16">
                  <c:v>24.643606985395266</c:v>
                </c:pt>
                <c:pt idx="17">
                  <c:v>36.624308210599452</c:v>
                </c:pt>
                <c:pt idx="18">
                  <c:v>29.560107531790319</c:v>
                </c:pt>
                <c:pt idx="19">
                  <c:v>22.001890359651377</c:v>
                </c:pt>
                <c:pt idx="20">
                  <c:v>37.118324703929261</c:v>
                </c:pt>
                <c:pt idx="21">
                  <c:v>15.798638879264766</c:v>
                </c:pt>
                <c:pt idx="22">
                  <c:v>17.579406306586129</c:v>
                </c:pt>
                <c:pt idx="23">
                  <c:v>30.915073223542649</c:v>
                </c:pt>
                <c:pt idx="24">
                  <c:v>44.182525382738397</c:v>
                </c:pt>
                <c:pt idx="25">
                  <c:v>36.624308210599452</c:v>
                </c:pt>
                <c:pt idx="26">
                  <c:v>39.76004132967315</c:v>
                </c:pt>
                <c:pt idx="27">
                  <c:v>39.76004132967315</c:v>
                </c:pt>
                <c:pt idx="28">
                  <c:v>29.066091038460513</c:v>
                </c:pt>
                <c:pt idx="29">
                  <c:v>20.221122932330015</c:v>
                </c:pt>
                <c:pt idx="30">
                  <c:v>17.579406306586129</c:v>
                </c:pt>
                <c:pt idx="31">
                  <c:v>24.643606985395266</c:v>
                </c:pt>
                <c:pt idx="32">
                  <c:v>32.201824157534205</c:v>
                </c:pt>
                <c:pt idx="33">
                  <c:v>25.137623478725068</c:v>
                </c:pt>
                <c:pt idx="34">
                  <c:v>22.001890359651377</c:v>
                </c:pt>
                <c:pt idx="35">
                  <c:v>24.643606985395266</c:v>
                </c:pt>
                <c:pt idx="36">
                  <c:v>11.376154826199517</c:v>
                </c:pt>
                <c:pt idx="37">
                  <c:v>29.066091038460513</c:v>
                </c:pt>
                <c:pt idx="38">
                  <c:v>32.695840650864014</c:v>
                </c:pt>
                <c:pt idx="39">
                  <c:v>25.137623478725068</c:v>
                </c:pt>
                <c:pt idx="40">
                  <c:v>44.182525382738397</c:v>
                </c:pt>
                <c:pt idx="41">
                  <c:v>29.560107531790319</c:v>
                </c:pt>
                <c:pt idx="42">
                  <c:v>29.066091038460513</c:v>
                </c:pt>
                <c:pt idx="43">
                  <c:v>25.137623478725068</c:v>
                </c:pt>
                <c:pt idx="44">
                  <c:v>6.9536707731342702</c:v>
                </c:pt>
                <c:pt idx="45">
                  <c:v>29.066091038460513</c:v>
                </c:pt>
                <c:pt idx="46">
                  <c:v>37.118324703929261</c:v>
                </c:pt>
                <c:pt idx="47">
                  <c:v>39.76004132967315</c:v>
                </c:pt>
                <c:pt idx="48">
                  <c:v>15.798638879264766</c:v>
                </c:pt>
                <c:pt idx="49">
                  <c:v>29.560107531790319</c:v>
                </c:pt>
                <c:pt idx="50">
                  <c:v>29.066091038460513</c:v>
                </c:pt>
                <c:pt idx="51">
                  <c:v>4.3119541473903809</c:v>
                </c:pt>
                <c:pt idx="52">
                  <c:v>20.221122932330015</c:v>
                </c:pt>
                <c:pt idx="53">
                  <c:v>36.624308210599452</c:v>
                </c:pt>
                <c:pt idx="54">
                  <c:v>6.9536707731342702</c:v>
                </c:pt>
                <c:pt idx="55">
                  <c:v>36.624308210599452</c:v>
                </c:pt>
                <c:pt idx="56">
                  <c:v>24.643606985395266</c:v>
                </c:pt>
                <c:pt idx="57">
                  <c:v>22.001890359651377</c:v>
                </c:pt>
                <c:pt idx="58">
                  <c:v>29.066091038460513</c:v>
                </c:pt>
                <c:pt idx="59">
                  <c:v>29.560107531790319</c:v>
                </c:pt>
                <c:pt idx="60">
                  <c:v>22.001890359651377</c:v>
                </c:pt>
                <c:pt idx="61">
                  <c:v>29.066091038460513</c:v>
                </c:pt>
                <c:pt idx="62">
                  <c:v>22.001890359651377</c:v>
                </c:pt>
                <c:pt idx="63">
                  <c:v>44.182525382738397</c:v>
                </c:pt>
                <c:pt idx="64">
                  <c:v>29.560107531790319</c:v>
                </c:pt>
                <c:pt idx="65">
                  <c:v>8.7344382004556298</c:v>
                </c:pt>
                <c:pt idx="66">
                  <c:v>24.643606985395266</c:v>
                </c:pt>
                <c:pt idx="67">
                  <c:v>23.850872544733512</c:v>
                </c:pt>
                <c:pt idx="68">
                  <c:v>29.066091038460513</c:v>
                </c:pt>
                <c:pt idx="69">
                  <c:v>29.066091038460513</c:v>
                </c:pt>
                <c:pt idx="70">
                  <c:v>29.066091038460513</c:v>
                </c:pt>
                <c:pt idx="71">
                  <c:v>39.76004132967315</c:v>
                </c:pt>
                <c:pt idx="72">
                  <c:v>24.643606985395266</c:v>
                </c:pt>
                <c:pt idx="73">
                  <c:v>29.066091038460513</c:v>
                </c:pt>
                <c:pt idx="74">
                  <c:v>44.182525382738397</c:v>
                </c:pt>
                <c:pt idx="75">
                  <c:v>37.118324703929261</c:v>
                </c:pt>
                <c:pt idx="76">
                  <c:v>29.560107531790319</c:v>
                </c:pt>
                <c:pt idx="77">
                  <c:v>32.201824157534205</c:v>
                </c:pt>
                <c:pt idx="78">
                  <c:v>29.066091038460513</c:v>
                </c:pt>
                <c:pt idx="79">
                  <c:v>44.182525382738397</c:v>
                </c:pt>
                <c:pt idx="80">
                  <c:v>29.066091038460513</c:v>
                </c:pt>
                <c:pt idx="81">
                  <c:v>20.221122932330015</c:v>
                </c:pt>
                <c:pt idx="82">
                  <c:v>29.066091038460513</c:v>
                </c:pt>
                <c:pt idx="83">
                  <c:v>22.001890359651377</c:v>
                </c:pt>
                <c:pt idx="84">
                  <c:v>29.066091038460513</c:v>
                </c:pt>
                <c:pt idx="85">
                  <c:v>44.182525382738397</c:v>
                </c:pt>
                <c:pt idx="86">
                  <c:v>24.643606985395266</c:v>
                </c:pt>
                <c:pt idx="87">
                  <c:v>29.066091038460513</c:v>
                </c:pt>
                <c:pt idx="88">
                  <c:v>24.643606985395266</c:v>
                </c:pt>
                <c:pt idx="89">
                  <c:v>29.066091038460513</c:v>
                </c:pt>
                <c:pt idx="90">
                  <c:v>29.066091038460513</c:v>
                </c:pt>
                <c:pt idx="91">
                  <c:v>29.066091038460513</c:v>
                </c:pt>
                <c:pt idx="92">
                  <c:v>32.201824157534205</c:v>
                </c:pt>
                <c:pt idx="93">
                  <c:v>44.182525382738397</c:v>
                </c:pt>
                <c:pt idx="94">
                  <c:v>11.376154826199517</c:v>
                </c:pt>
                <c:pt idx="95">
                  <c:v>27.779340104468954</c:v>
                </c:pt>
                <c:pt idx="96">
                  <c:v>32.201824157534205</c:v>
                </c:pt>
                <c:pt idx="97">
                  <c:v>29.560107531790319</c:v>
                </c:pt>
                <c:pt idx="98">
                  <c:v>44.182525382738397</c:v>
                </c:pt>
                <c:pt idx="99">
                  <c:v>17.579406306586129</c:v>
                </c:pt>
                <c:pt idx="100">
                  <c:v>22.001890359651377</c:v>
                </c:pt>
                <c:pt idx="101">
                  <c:v>29.066091038460513</c:v>
                </c:pt>
                <c:pt idx="102">
                  <c:v>29.066091038460513</c:v>
                </c:pt>
                <c:pt idx="103">
                  <c:v>29.066091038460513</c:v>
                </c:pt>
                <c:pt idx="104">
                  <c:v>24.643606985395266</c:v>
                </c:pt>
                <c:pt idx="105">
                  <c:v>25.137623478725068</c:v>
                </c:pt>
                <c:pt idx="106">
                  <c:v>36.624308210599452</c:v>
                </c:pt>
                <c:pt idx="107">
                  <c:v>36.624308210599452</c:v>
                </c:pt>
                <c:pt idx="108">
                  <c:v>37.118324703929261</c:v>
                </c:pt>
                <c:pt idx="109">
                  <c:v>39.76004132967315</c:v>
                </c:pt>
                <c:pt idx="110">
                  <c:v>29.066091038460513</c:v>
                </c:pt>
                <c:pt idx="111">
                  <c:v>44.182525382738397</c:v>
                </c:pt>
                <c:pt idx="112">
                  <c:v>22.001890359651377</c:v>
                </c:pt>
                <c:pt idx="113">
                  <c:v>17.579406306586129</c:v>
                </c:pt>
                <c:pt idx="114">
                  <c:v>29.066091038460513</c:v>
                </c:pt>
                <c:pt idx="115">
                  <c:v>36.624308210599452</c:v>
                </c:pt>
                <c:pt idx="116">
                  <c:v>32.201824157534205</c:v>
                </c:pt>
                <c:pt idx="117">
                  <c:v>22.001890359651377</c:v>
                </c:pt>
                <c:pt idx="118">
                  <c:v>20.221122932330015</c:v>
                </c:pt>
                <c:pt idx="119">
                  <c:v>36.624308210599452</c:v>
                </c:pt>
                <c:pt idx="120">
                  <c:v>36.624308210599452</c:v>
                </c:pt>
                <c:pt idx="121">
                  <c:v>36.624308210599452</c:v>
                </c:pt>
                <c:pt idx="122">
                  <c:v>32.695840650864014</c:v>
                </c:pt>
                <c:pt idx="123">
                  <c:v>29.066091038460513</c:v>
                </c:pt>
                <c:pt idx="124">
                  <c:v>29.066091038460513</c:v>
                </c:pt>
                <c:pt idx="125">
                  <c:v>44.182525382738397</c:v>
                </c:pt>
                <c:pt idx="126">
                  <c:v>22.001890359651377</c:v>
                </c:pt>
                <c:pt idx="127">
                  <c:v>29.066091038460513</c:v>
                </c:pt>
                <c:pt idx="128">
                  <c:v>29.066091038460513</c:v>
                </c:pt>
                <c:pt idx="129">
                  <c:v>29.560107531790319</c:v>
                </c:pt>
                <c:pt idx="130">
                  <c:v>29.066091038460513</c:v>
                </c:pt>
                <c:pt idx="131">
                  <c:v>29.066091038460513</c:v>
                </c:pt>
                <c:pt idx="132">
                  <c:v>11.376154826199517</c:v>
                </c:pt>
                <c:pt idx="133">
                  <c:v>22.001890359651377</c:v>
                </c:pt>
                <c:pt idx="134">
                  <c:v>24.643606985395266</c:v>
                </c:pt>
                <c:pt idx="135">
                  <c:v>29.066091038460513</c:v>
                </c:pt>
                <c:pt idx="136">
                  <c:v>44.182525382738397</c:v>
                </c:pt>
                <c:pt idx="137">
                  <c:v>11.376154826199517</c:v>
                </c:pt>
                <c:pt idx="138">
                  <c:v>17.579406306586129</c:v>
                </c:pt>
                <c:pt idx="139">
                  <c:v>29.066091038460513</c:v>
                </c:pt>
                <c:pt idx="140">
                  <c:v>44.182525382738397</c:v>
                </c:pt>
                <c:pt idx="141">
                  <c:v>24.643606985395266</c:v>
                </c:pt>
                <c:pt idx="142">
                  <c:v>44.182525382738397</c:v>
                </c:pt>
                <c:pt idx="143">
                  <c:v>36.624308210599452</c:v>
                </c:pt>
                <c:pt idx="144">
                  <c:v>29.066091038460513</c:v>
                </c:pt>
                <c:pt idx="145">
                  <c:v>11.376154826199517</c:v>
                </c:pt>
                <c:pt idx="146">
                  <c:v>20.715139425659821</c:v>
                </c:pt>
                <c:pt idx="147">
                  <c:v>22.001890359651377</c:v>
                </c:pt>
                <c:pt idx="148">
                  <c:v>37.118324703929261</c:v>
                </c:pt>
                <c:pt idx="149">
                  <c:v>24.643606985395266</c:v>
                </c:pt>
                <c:pt idx="150">
                  <c:v>29.066091038460513</c:v>
                </c:pt>
                <c:pt idx="151">
                  <c:v>29.560107531790319</c:v>
                </c:pt>
                <c:pt idx="152">
                  <c:v>36.624308210599452</c:v>
                </c:pt>
                <c:pt idx="153">
                  <c:v>17.579406306586129</c:v>
                </c:pt>
                <c:pt idx="154">
                  <c:v>25.137623478725068</c:v>
                </c:pt>
                <c:pt idx="155">
                  <c:v>37.118324703929261</c:v>
                </c:pt>
                <c:pt idx="156">
                  <c:v>37.118324703929261</c:v>
                </c:pt>
                <c:pt idx="157">
                  <c:v>29.066091038460513</c:v>
                </c:pt>
                <c:pt idx="158">
                  <c:v>36.624308210599452</c:v>
                </c:pt>
                <c:pt idx="159">
                  <c:v>29.066091038460513</c:v>
                </c:pt>
                <c:pt idx="160">
                  <c:v>29.066091038460513</c:v>
                </c:pt>
                <c:pt idx="161">
                  <c:v>29.066091038460513</c:v>
                </c:pt>
                <c:pt idx="162">
                  <c:v>22.001890359651377</c:v>
                </c:pt>
                <c:pt idx="163">
                  <c:v>29.066091038460513</c:v>
                </c:pt>
                <c:pt idx="164">
                  <c:v>24.643606985395266</c:v>
                </c:pt>
                <c:pt idx="165">
                  <c:v>22.001890359651377</c:v>
                </c:pt>
                <c:pt idx="166">
                  <c:v>22.001890359651377</c:v>
                </c:pt>
                <c:pt idx="167">
                  <c:v>37.118324703929261</c:v>
                </c:pt>
                <c:pt idx="168">
                  <c:v>29.066091038460513</c:v>
                </c:pt>
                <c:pt idx="169">
                  <c:v>29.560107531790319</c:v>
                </c:pt>
                <c:pt idx="170">
                  <c:v>29.066091038460513</c:v>
                </c:pt>
                <c:pt idx="171">
                  <c:v>36.624308210599452</c:v>
                </c:pt>
                <c:pt idx="172">
                  <c:v>32.695840650864014</c:v>
                </c:pt>
                <c:pt idx="173">
                  <c:v>22.001890359651377</c:v>
                </c:pt>
                <c:pt idx="174">
                  <c:v>32.201824157534205</c:v>
                </c:pt>
                <c:pt idx="175">
                  <c:v>37.118324703929261</c:v>
                </c:pt>
                <c:pt idx="176">
                  <c:v>36.624308210599452</c:v>
                </c:pt>
                <c:pt idx="177">
                  <c:v>22.001890359651377</c:v>
                </c:pt>
                <c:pt idx="178">
                  <c:v>36.624308210599452</c:v>
                </c:pt>
                <c:pt idx="179">
                  <c:v>29.066091038460513</c:v>
                </c:pt>
                <c:pt idx="180">
                  <c:v>32.695840650864014</c:v>
                </c:pt>
                <c:pt idx="181">
                  <c:v>29.066091038460513</c:v>
                </c:pt>
                <c:pt idx="182">
                  <c:v>29.560107531790319</c:v>
                </c:pt>
                <c:pt idx="183">
                  <c:v>29.066091038460513</c:v>
                </c:pt>
                <c:pt idx="184">
                  <c:v>36.624308210599452</c:v>
                </c:pt>
                <c:pt idx="185">
                  <c:v>32.695840650864014</c:v>
                </c:pt>
                <c:pt idx="186">
                  <c:v>29.066091038460513</c:v>
                </c:pt>
                <c:pt idx="187">
                  <c:v>36.624308210599452</c:v>
                </c:pt>
                <c:pt idx="188">
                  <c:v>4.3119541473903809</c:v>
                </c:pt>
                <c:pt idx="189">
                  <c:v>36.624308210599452</c:v>
                </c:pt>
                <c:pt idx="190">
                  <c:v>32.201824157534205</c:v>
                </c:pt>
                <c:pt idx="191">
                  <c:v>29.560107531790319</c:v>
                </c:pt>
                <c:pt idx="192">
                  <c:v>36.624308210599452</c:v>
                </c:pt>
                <c:pt idx="193">
                  <c:v>36.624308210599452</c:v>
                </c:pt>
                <c:pt idx="194">
                  <c:v>36.624308210599452</c:v>
                </c:pt>
                <c:pt idx="195">
                  <c:v>29.066091038460513</c:v>
                </c:pt>
                <c:pt idx="196">
                  <c:v>29.066091038460513</c:v>
                </c:pt>
                <c:pt idx="197">
                  <c:v>35.337557276607896</c:v>
                </c:pt>
                <c:pt idx="198">
                  <c:v>29.066091038460513</c:v>
                </c:pt>
                <c:pt idx="199">
                  <c:v>29.560107531790319</c:v>
                </c:pt>
                <c:pt idx="200">
                  <c:v>32.695840650864014</c:v>
                </c:pt>
                <c:pt idx="201">
                  <c:v>32.201824157534205</c:v>
                </c:pt>
                <c:pt idx="202">
                  <c:v>24.643606985395266</c:v>
                </c:pt>
                <c:pt idx="203">
                  <c:v>44.182525382738397</c:v>
                </c:pt>
                <c:pt idx="204">
                  <c:v>24.643606985395266</c:v>
                </c:pt>
                <c:pt idx="205">
                  <c:v>29.066091038460513</c:v>
                </c:pt>
                <c:pt idx="206">
                  <c:v>22.001890359651377</c:v>
                </c:pt>
                <c:pt idx="207">
                  <c:v>37.118324703929261</c:v>
                </c:pt>
                <c:pt idx="208">
                  <c:v>37.118324703929261</c:v>
                </c:pt>
                <c:pt idx="209">
                  <c:v>29.560107531790319</c:v>
                </c:pt>
                <c:pt idx="210">
                  <c:v>4.3119541473903809</c:v>
                </c:pt>
                <c:pt idx="211">
                  <c:v>39.76004132967315</c:v>
                </c:pt>
                <c:pt idx="212">
                  <c:v>44.182525382738397</c:v>
                </c:pt>
                <c:pt idx="213">
                  <c:v>36.624308210599452</c:v>
                </c:pt>
                <c:pt idx="214">
                  <c:v>11.376154826199517</c:v>
                </c:pt>
                <c:pt idx="215">
                  <c:v>17.579406306586129</c:v>
                </c:pt>
                <c:pt idx="216">
                  <c:v>37.118324703929261</c:v>
                </c:pt>
                <c:pt idx="217">
                  <c:v>37.118324703929261</c:v>
                </c:pt>
                <c:pt idx="218">
                  <c:v>22.001890359651377</c:v>
                </c:pt>
                <c:pt idx="219">
                  <c:v>29.560107531790319</c:v>
                </c:pt>
                <c:pt idx="220">
                  <c:v>44.182525382738397</c:v>
                </c:pt>
                <c:pt idx="221">
                  <c:v>32.695840650864014</c:v>
                </c:pt>
                <c:pt idx="222">
                  <c:v>29.066091038460513</c:v>
                </c:pt>
                <c:pt idx="223">
                  <c:v>11.376154826199517</c:v>
                </c:pt>
                <c:pt idx="224">
                  <c:v>17.579406306586129</c:v>
                </c:pt>
                <c:pt idx="225">
                  <c:v>29.066091038460513</c:v>
                </c:pt>
                <c:pt idx="226">
                  <c:v>29.066091038460513</c:v>
                </c:pt>
                <c:pt idx="227">
                  <c:v>29.066091038460513</c:v>
                </c:pt>
                <c:pt idx="228">
                  <c:v>22.001890359651377</c:v>
                </c:pt>
                <c:pt idx="229">
                  <c:v>29.066091038460513</c:v>
                </c:pt>
                <c:pt idx="230">
                  <c:v>22.001890359651377</c:v>
                </c:pt>
                <c:pt idx="231">
                  <c:v>29.066091038460513</c:v>
                </c:pt>
                <c:pt idx="232">
                  <c:v>29.560107531790319</c:v>
                </c:pt>
                <c:pt idx="233">
                  <c:v>22.001890359651377</c:v>
                </c:pt>
                <c:pt idx="234">
                  <c:v>37.118324703929261</c:v>
                </c:pt>
                <c:pt idx="235">
                  <c:v>32.695840650864014</c:v>
                </c:pt>
                <c:pt idx="236">
                  <c:v>36.624308210599452</c:v>
                </c:pt>
                <c:pt idx="237">
                  <c:v>29.066091038460513</c:v>
                </c:pt>
                <c:pt idx="238">
                  <c:v>29.066091038460513</c:v>
                </c:pt>
                <c:pt idx="239">
                  <c:v>29.066091038460513</c:v>
                </c:pt>
                <c:pt idx="240">
                  <c:v>39.76004132967315</c:v>
                </c:pt>
                <c:pt idx="241">
                  <c:v>37.118324703929261</c:v>
                </c:pt>
                <c:pt idx="242">
                  <c:v>29.066091038460513</c:v>
                </c:pt>
                <c:pt idx="243">
                  <c:v>32.695840650864014</c:v>
                </c:pt>
                <c:pt idx="244">
                  <c:v>32.695840650864014</c:v>
                </c:pt>
                <c:pt idx="245">
                  <c:v>32.201824157534205</c:v>
                </c:pt>
                <c:pt idx="246">
                  <c:v>37.118324703929261</c:v>
                </c:pt>
                <c:pt idx="247">
                  <c:v>37.118324703929261</c:v>
                </c:pt>
                <c:pt idx="248">
                  <c:v>28.273356597798763</c:v>
                </c:pt>
                <c:pt idx="249">
                  <c:v>32.201824157534205</c:v>
                </c:pt>
                <c:pt idx="250">
                  <c:v>29.066091038460513</c:v>
                </c:pt>
                <c:pt idx="251">
                  <c:v>32.201824157534205</c:v>
                </c:pt>
                <c:pt idx="252">
                  <c:v>22.001890359651377</c:v>
                </c:pt>
                <c:pt idx="253">
                  <c:v>25.137623478725068</c:v>
                </c:pt>
                <c:pt idx="254">
                  <c:v>36.624308210599452</c:v>
                </c:pt>
                <c:pt idx="255">
                  <c:v>37.118324703929261</c:v>
                </c:pt>
                <c:pt idx="256">
                  <c:v>32.695840650864014</c:v>
                </c:pt>
                <c:pt idx="257">
                  <c:v>29.066091038460513</c:v>
                </c:pt>
                <c:pt idx="258">
                  <c:v>29.066091038460513</c:v>
                </c:pt>
                <c:pt idx="259">
                  <c:v>29.560107531790319</c:v>
                </c:pt>
                <c:pt idx="260">
                  <c:v>25.137623478725068</c:v>
                </c:pt>
                <c:pt idx="261">
                  <c:v>37.118324703929261</c:v>
                </c:pt>
                <c:pt idx="262">
                  <c:v>29.066091038460513</c:v>
                </c:pt>
                <c:pt idx="263">
                  <c:v>29.560107531790319</c:v>
                </c:pt>
                <c:pt idx="264">
                  <c:v>17.579406306586129</c:v>
                </c:pt>
                <c:pt idx="265">
                  <c:v>37.118324703929261</c:v>
                </c:pt>
                <c:pt idx="266">
                  <c:v>44.182525382738397</c:v>
                </c:pt>
                <c:pt idx="267">
                  <c:v>44.182525382738397</c:v>
                </c:pt>
                <c:pt idx="268">
                  <c:v>20.221122932330015</c:v>
                </c:pt>
                <c:pt idx="269">
                  <c:v>39.76004132967315</c:v>
                </c:pt>
                <c:pt idx="270">
                  <c:v>37.118324703929261</c:v>
                </c:pt>
                <c:pt idx="271">
                  <c:v>22.001890359651377</c:v>
                </c:pt>
                <c:pt idx="272">
                  <c:v>44.182525382738397</c:v>
                </c:pt>
                <c:pt idx="273">
                  <c:v>25.137623478725068</c:v>
                </c:pt>
                <c:pt idx="274">
                  <c:v>23.850872544733512</c:v>
                </c:pt>
                <c:pt idx="275">
                  <c:v>36.624308210599452</c:v>
                </c:pt>
                <c:pt idx="276">
                  <c:v>36.624308210599452</c:v>
                </c:pt>
                <c:pt idx="277">
                  <c:v>36.624308210599452</c:v>
                </c:pt>
                <c:pt idx="278">
                  <c:v>29.560107531790319</c:v>
                </c:pt>
                <c:pt idx="279">
                  <c:v>29.560107531790319</c:v>
                </c:pt>
                <c:pt idx="280">
                  <c:v>17.579406306586129</c:v>
                </c:pt>
                <c:pt idx="281">
                  <c:v>29.066091038460513</c:v>
                </c:pt>
                <c:pt idx="282">
                  <c:v>29.066091038460513</c:v>
                </c:pt>
                <c:pt idx="283">
                  <c:v>24.643606985395266</c:v>
                </c:pt>
                <c:pt idx="284">
                  <c:v>24.643606985395266</c:v>
                </c:pt>
                <c:pt idx="285">
                  <c:v>29.066091038460513</c:v>
                </c:pt>
                <c:pt idx="286">
                  <c:v>37.118324703929261</c:v>
                </c:pt>
                <c:pt idx="287">
                  <c:v>36.624308210599452</c:v>
                </c:pt>
                <c:pt idx="288">
                  <c:v>24.643606985395266</c:v>
                </c:pt>
                <c:pt idx="289">
                  <c:v>32.201824157534205</c:v>
                </c:pt>
                <c:pt idx="290">
                  <c:v>29.066091038460513</c:v>
                </c:pt>
                <c:pt idx="291">
                  <c:v>29.066091038460513</c:v>
                </c:pt>
                <c:pt idx="292">
                  <c:v>29.066091038460513</c:v>
                </c:pt>
                <c:pt idx="293">
                  <c:v>32.695840650864014</c:v>
                </c:pt>
                <c:pt idx="294">
                  <c:v>37.118324703929261</c:v>
                </c:pt>
                <c:pt idx="295">
                  <c:v>32.695840650864014</c:v>
                </c:pt>
                <c:pt idx="296">
                  <c:v>24.643606985395266</c:v>
                </c:pt>
                <c:pt idx="297">
                  <c:v>29.066091038460513</c:v>
                </c:pt>
                <c:pt idx="298">
                  <c:v>44.182525382738397</c:v>
                </c:pt>
                <c:pt idx="299">
                  <c:v>15.798638879264766</c:v>
                </c:pt>
                <c:pt idx="300">
                  <c:v>22.001890359651377</c:v>
                </c:pt>
                <c:pt idx="301">
                  <c:v>44.182525382738397</c:v>
                </c:pt>
                <c:pt idx="302">
                  <c:v>29.066091038460513</c:v>
                </c:pt>
                <c:pt idx="303">
                  <c:v>29.066091038460513</c:v>
                </c:pt>
                <c:pt idx="304">
                  <c:v>37.118324703929261</c:v>
                </c:pt>
                <c:pt idx="305">
                  <c:v>22.001890359651377</c:v>
                </c:pt>
                <c:pt idx="306">
                  <c:v>29.066091038460513</c:v>
                </c:pt>
                <c:pt idx="307">
                  <c:v>32.695840650864014</c:v>
                </c:pt>
                <c:pt idx="308">
                  <c:v>36.624308210599452</c:v>
                </c:pt>
                <c:pt idx="309">
                  <c:v>6.9536707731342702</c:v>
                </c:pt>
                <c:pt idx="310">
                  <c:v>29.560107531790319</c:v>
                </c:pt>
                <c:pt idx="311">
                  <c:v>29.560107531790319</c:v>
                </c:pt>
                <c:pt idx="312">
                  <c:v>32.695840650864014</c:v>
                </c:pt>
                <c:pt idx="313">
                  <c:v>22.001890359651377</c:v>
                </c:pt>
                <c:pt idx="314">
                  <c:v>20.221122932330015</c:v>
                </c:pt>
                <c:pt idx="315">
                  <c:v>32.695840650864014</c:v>
                </c:pt>
                <c:pt idx="316">
                  <c:v>22.001890359651377</c:v>
                </c:pt>
                <c:pt idx="317">
                  <c:v>29.066091038460513</c:v>
                </c:pt>
                <c:pt idx="318">
                  <c:v>29.066091038460513</c:v>
                </c:pt>
                <c:pt idx="319">
                  <c:v>36.624308210599452</c:v>
                </c:pt>
                <c:pt idx="320">
                  <c:v>36.624308210599452</c:v>
                </c:pt>
                <c:pt idx="321">
                  <c:v>29.560107531790319</c:v>
                </c:pt>
                <c:pt idx="322">
                  <c:v>22.001890359651377</c:v>
                </c:pt>
                <c:pt idx="323">
                  <c:v>29.066091038460513</c:v>
                </c:pt>
                <c:pt idx="324">
                  <c:v>24.643606985395266</c:v>
                </c:pt>
                <c:pt idx="325">
                  <c:v>24.643606985395266</c:v>
                </c:pt>
                <c:pt idx="326">
                  <c:v>29.066091038460513</c:v>
                </c:pt>
                <c:pt idx="327">
                  <c:v>32.201824157534205</c:v>
                </c:pt>
                <c:pt idx="328">
                  <c:v>29.066091038460513</c:v>
                </c:pt>
                <c:pt idx="329">
                  <c:v>25.137623478725068</c:v>
                </c:pt>
                <c:pt idx="330">
                  <c:v>29.066091038460513</c:v>
                </c:pt>
                <c:pt idx="331">
                  <c:v>32.695840650864014</c:v>
                </c:pt>
                <c:pt idx="332">
                  <c:v>22.001890359651377</c:v>
                </c:pt>
                <c:pt idx="333">
                  <c:v>25.137623478725068</c:v>
                </c:pt>
                <c:pt idx="334">
                  <c:v>29.560107531790319</c:v>
                </c:pt>
                <c:pt idx="335">
                  <c:v>36.624308210599452</c:v>
                </c:pt>
                <c:pt idx="336">
                  <c:v>29.066091038460513</c:v>
                </c:pt>
                <c:pt idx="337">
                  <c:v>29.066091038460513</c:v>
                </c:pt>
                <c:pt idx="338">
                  <c:v>29.066091038460513</c:v>
                </c:pt>
                <c:pt idx="339">
                  <c:v>24.643606985395266</c:v>
                </c:pt>
                <c:pt idx="340">
                  <c:v>24.643606985395266</c:v>
                </c:pt>
                <c:pt idx="341">
                  <c:v>25.137623478725068</c:v>
                </c:pt>
                <c:pt idx="342">
                  <c:v>29.560107531790319</c:v>
                </c:pt>
                <c:pt idx="343">
                  <c:v>22.001890359651377</c:v>
                </c:pt>
                <c:pt idx="344">
                  <c:v>37.118324703929261</c:v>
                </c:pt>
                <c:pt idx="345">
                  <c:v>25.137623478725068</c:v>
                </c:pt>
                <c:pt idx="346">
                  <c:v>29.066091038460513</c:v>
                </c:pt>
                <c:pt idx="347">
                  <c:v>39.76004132967315</c:v>
                </c:pt>
                <c:pt idx="348">
                  <c:v>32.695840650864014</c:v>
                </c:pt>
                <c:pt idx="349">
                  <c:v>20.221122932330015</c:v>
                </c:pt>
                <c:pt idx="350">
                  <c:v>20.715139425659821</c:v>
                </c:pt>
                <c:pt idx="351">
                  <c:v>39.76004132967315</c:v>
                </c:pt>
                <c:pt idx="352">
                  <c:v>36.624308210599452</c:v>
                </c:pt>
                <c:pt idx="353">
                  <c:v>25.137623478725068</c:v>
                </c:pt>
                <c:pt idx="354">
                  <c:v>29.066091038460513</c:v>
                </c:pt>
                <c:pt idx="355">
                  <c:v>24.643606985395266</c:v>
                </c:pt>
                <c:pt idx="356">
                  <c:v>29.560107531790319</c:v>
                </c:pt>
                <c:pt idx="357">
                  <c:v>37.118324703929261</c:v>
                </c:pt>
                <c:pt idx="358">
                  <c:v>29.560107531790319</c:v>
                </c:pt>
                <c:pt idx="359">
                  <c:v>37.118324703929261</c:v>
                </c:pt>
                <c:pt idx="360">
                  <c:v>13.156922253520879</c:v>
                </c:pt>
                <c:pt idx="361">
                  <c:v>37.118324703929261</c:v>
                </c:pt>
                <c:pt idx="362">
                  <c:v>32.201824157534205</c:v>
                </c:pt>
                <c:pt idx="363">
                  <c:v>44.182525382738397</c:v>
                </c:pt>
                <c:pt idx="364">
                  <c:v>32.695840650864014</c:v>
                </c:pt>
                <c:pt idx="365">
                  <c:v>22.001890359651377</c:v>
                </c:pt>
                <c:pt idx="366">
                  <c:v>44.182525382738397</c:v>
                </c:pt>
                <c:pt idx="367">
                  <c:v>29.560107531790319</c:v>
                </c:pt>
                <c:pt idx="368">
                  <c:v>37.118324703929261</c:v>
                </c:pt>
                <c:pt idx="369">
                  <c:v>29.066091038460513</c:v>
                </c:pt>
                <c:pt idx="370">
                  <c:v>44.182525382738397</c:v>
                </c:pt>
                <c:pt idx="371">
                  <c:v>36.624308210599452</c:v>
                </c:pt>
                <c:pt idx="372">
                  <c:v>29.066091038460513</c:v>
                </c:pt>
                <c:pt idx="373">
                  <c:v>44.182525382738397</c:v>
                </c:pt>
                <c:pt idx="374">
                  <c:v>13.156922253520879</c:v>
                </c:pt>
                <c:pt idx="375">
                  <c:v>29.066091038460513</c:v>
                </c:pt>
                <c:pt idx="376">
                  <c:v>25.137623478725068</c:v>
                </c:pt>
                <c:pt idx="377">
                  <c:v>29.560107531790319</c:v>
                </c:pt>
                <c:pt idx="378">
                  <c:v>29.066091038460513</c:v>
                </c:pt>
                <c:pt idx="379">
                  <c:v>32.201824157534205</c:v>
                </c:pt>
                <c:pt idx="380">
                  <c:v>24.643606985395266</c:v>
                </c:pt>
                <c:pt idx="381">
                  <c:v>29.066091038460513</c:v>
                </c:pt>
                <c:pt idx="382">
                  <c:v>22.001890359651377</c:v>
                </c:pt>
                <c:pt idx="383">
                  <c:v>6.9536707731342702</c:v>
                </c:pt>
                <c:pt idx="384">
                  <c:v>29.066091038460513</c:v>
                </c:pt>
                <c:pt idx="385">
                  <c:v>22.001890359651377</c:v>
                </c:pt>
                <c:pt idx="386">
                  <c:v>32.695840650864014</c:v>
                </c:pt>
                <c:pt idx="387">
                  <c:v>32.695840650864014</c:v>
                </c:pt>
                <c:pt idx="388">
                  <c:v>44.182525382738397</c:v>
                </c:pt>
                <c:pt idx="389">
                  <c:v>29.066091038460513</c:v>
                </c:pt>
                <c:pt idx="390">
                  <c:v>17.579406306586129</c:v>
                </c:pt>
                <c:pt idx="391">
                  <c:v>29.066091038460513</c:v>
                </c:pt>
                <c:pt idx="392">
                  <c:v>44.182525382738397</c:v>
                </c:pt>
                <c:pt idx="393">
                  <c:v>44.182525382738397</c:v>
                </c:pt>
                <c:pt idx="394">
                  <c:v>29.066091038460513</c:v>
                </c:pt>
                <c:pt idx="395">
                  <c:v>32.695840650864014</c:v>
                </c:pt>
                <c:pt idx="396">
                  <c:v>39.76004132967315</c:v>
                </c:pt>
                <c:pt idx="397">
                  <c:v>29.066091038460513</c:v>
                </c:pt>
                <c:pt idx="398">
                  <c:v>29.066091038460513</c:v>
                </c:pt>
                <c:pt idx="399">
                  <c:v>29.066091038460513</c:v>
                </c:pt>
                <c:pt idx="400">
                  <c:v>29.066091038460513</c:v>
                </c:pt>
                <c:pt idx="401">
                  <c:v>37.118324703929261</c:v>
                </c:pt>
                <c:pt idx="402">
                  <c:v>39.76004132967315</c:v>
                </c:pt>
                <c:pt idx="403">
                  <c:v>29.560107531790319</c:v>
                </c:pt>
                <c:pt idx="404">
                  <c:v>29.066091038460513</c:v>
                </c:pt>
                <c:pt idx="405">
                  <c:v>22.001890359651377</c:v>
                </c:pt>
                <c:pt idx="406">
                  <c:v>22.001890359651377</c:v>
                </c:pt>
                <c:pt idx="407">
                  <c:v>37.118324703929261</c:v>
                </c:pt>
                <c:pt idx="408">
                  <c:v>32.695840650864014</c:v>
                </c:pt>
                <c:pt idx="409">
                  <c:v>29.066091038460513</c:v>
                </c:pt>
                <c:pt idx="410">
                  <c:v>44.182525382738397</c:v>
                </c:pt>
                <c:pt idx="411">
                  <c:v>29.560107531790319</c:v>
                </c:pt>
                <c:pt idx="412">
                  <c:v>25.137623478725068</c:v>
                </c:pt>
                <c:pt idx="413">
                  <c:v>29.066091038460513</c:v>
                </c:pt>
                <c:pt idx="414">
                  <c:v>37.118324703929261</c:v>
                </c:pt>
                <c:pt idx="415">
                  <c:v>29.066091038460513</c:v>
                </c:pt>
                <c:pt idx="416">
                  <c:v>37.118324703929261</c:v>
                </c:pt>
                <c:pt idx="417">
                  <c:v>29.066091038460513</c:v>
                </c:pt>
                <c:pt idx="418">
                  <c:v>29.560107531790319</c:v>
                </c:pt>
                <c:pt idx="419">
                  <c:v>29.066091038460513</c:v>
                </c:pt>
                <c:pt idx="420">
                  <c:v>27.779340104468954</c:v>
                </c:pt>
                <c:pt idx="421">
                  <c:v>25.137623478725068</c:v>
                </c:pt>
                <c:pt idx="422">
                  <c:v>24.643606985395266</c:v>
                </c:pt>
                <c:pt idx="423">
                  <c:v>29.066091038460513</c:v>
                </c:pt>
                <c:pt idx="424">
                  <c:v>29.560107531790319</c:v>
                </c:pt>
                <c:pt idx="425">
                  <c:v>44.182525382738397</c:v>
                </c:pt>
                <c:pt idx="426">
                  <c:v>37.118324703929261</c:v>
                </c:pt>
                <c:pt idx="427">
                  <c:v>37.118324703929261</c:v>
                </c:pt>
                <c:pt idx="428">
                  <c:v>37.118324703929261</c:v>
                </c:pt>
                <c:pt idx="429">
                  <c:v>11.376154826199517</c:v>
                </c:pt>
                <c:pt idx="430">
                  <c:v>11.376154826199517</c:v>
                </c:pt>
                <c:pt idx="431">
                  <c:v>25.137623478725068</c:v>
                </c:pt>
                <c:pt idx="432">
                  <c:v>39.76004132967315</c:v>
                </c:pt>
                <c:pt idx="433">
                  <c:v>44.182525382738397</c:v>
                </c:pt>
                <c:pt idx="434">
                  <c:v>25.137623478725068</c:v>
                </c:pt>
                <c:pt idx="435">
                  <c:v>24.643606985395266</c:v>
                </c:pt>
                <c:pt idx="436">
                  <c:v>25.137623478725068</c:v>
                </c:pt>
                <c:pt idx="437">
                  <c:v>37.118324703929261</c:v>
                </c:pt>
                <c:pt idx="438">
                  <c:v>36.624308210599452</c:v>
                </c:pt>
                <c:pt idx="439">
                  <c:v>22.001890359651377</c:v>
                </c:pt>
                <c:pt idx="440">
                  <c:v>22.001890359651377</c:v>
                </c:pt>
                <c:pt idx="441">
                  <c:v>44.182525382738397</c:v>
                </c:pt>
                <c:pt idx="442">
                  <c:v>32.695840650864014</c:v>
                </c:pt>
                <c:pt idx="443">
                  <c:v>32.695840650864014</c:v>
                </c:pt>
                <c:pt idx="444">
                  <c:v>17.579406306586129</c:v>
                </c:pt>
                <c:pt idx="445">
                  <c:v>29.066091038460513</c:v>
                </c:pt>
                <c:pt idx="446">
                  <c:v>36.624308210599452</c:v>
                </c:pt>
                <c:pt idx="447">
                  <c:v>20.221122932330015</c:v>
                </c:pt>
                <c:pt idx="448">
                  <c:v>29.066091038460513</c:v>
                </c:pt>
                <c:pt idx="449">
                  <c:v>29.066091038460513</c:v>
                </c:pt>
                <c:pt idx="450">
                  <c:v>22.001890359651377</c:v>
                </c:pt>
                <c:pt idx="451">
                  <c:v>29.560107531790319</c:v>
                </c:pt>
                <c:pt idx="452">
                  <c:v>28.273356597798763</c:v>
                </c:pt>
                <c:pt idx="453">
                  <c:v>37.118324703929261</c:v>
                </c:pt>
                <c:pt idx="454">
                  <c:v>29.066091038460513</c:v>
                </c:pt>
                <c:pt idx="455">
                  <c:v>29.066091038460513</c:v>
                </c:pt>
                <c:pt idx="456">
                  <c:v>29.560107531790319</c:v>
                </c:pt>
                <c:pt idx="457">
                  <c:v>32.695840650864014</c:v>
                </c:pt>
                <c:pt idx="458">
                  <c:v>22.001890359651377</c:v>
                </c:pt>
                <c:pt idx="459">
                  <c:v>25.137623478725068</c:v>
                </c:pt>
                <c:pt idx="460">
                  <c:v>32.695840650864014</c:v>
                </c:pt>
                <c:pt idx="461">
                  <c:v>36.624308210599452</c:v>
                </c:pt>
                <c:pt idx="462">
                  <c:v>44.182525382738397</c:v>
                </c:pt>
                <c:pt idx="463">
                  <c:v>37.118324703929261</c:v>
                </c:pt>
                <c:pt idx="464">
                  <c:v>36.624308210599452</c:v>
                </c:pt>
                <c:pt idx="465">
                  <c:v>32.695840650864014</c:v>
                </c:pt>
                <c:pt idx="466">
                  <c:v>29.066091038460513</c:v>
                </c:pt>
                <c:pt idx="467">
                  <c:v>29.066091038460513</c:v>
                </c:pt>
                <c:pt idx="468">
                  <c:v>32.695840650864014</c:v>
                </c:pt>
                <c:pt idx="469">
                  <c:v>29.066091038460513</c:v>
                </c:pt>
                <c:pt idx="470">
                  <c:v>32.201824157534205</c:v>
                </c:pt>
                <c:pt idx="471">
                  <c:v>24.643606985395266</c:v>
                </c:pt>
                <c:pt idx="472">
                  <c:v>29.066091038460513</c:v>
                </c:pt>
                <c:pt idx="473">
                  <c:v>32.695840650864014</c:v>
                </c:pt>
                <c:pt idx="474">
                  <c:v>20.715139425659821</c:v>
                </c:pt>
                <c:pt idx="475">
                  <c:v>29.066091038460513</c:v>
                </c:pt>
                <c:pt idx="476">
                  <c:v>37.118324703929261</c:v>
                </c:pt>
                <c:pt idx="477">
                  <c:v>24.643606985395266</c:v>
                </c:pt>
                <c:pt idx="478">
                  <c:v>29.066091038460513</c:v>
                </c:pt>
                <c:pt idx="479">
                  <c:v>37.118324703929261</c:v>
                </c:pt>
                <c:pt idx="480">
                  <c:v>25.137623478725068</c:v>
                </c:pt>
                <c:pt idx="481">
                  <c:v>37.118324703929261</c:v>
                </c:pt>
                <c:pt idx="482">
                  <c:v>24.643606985395266</c:v>
                </c:pt>
                <c:pt idx="483">
                  <c:v>29.066091038460513</c:v>
                </c:pt>
                <c:pt idx="484">
                  <c:v>25.137623478725068</c:v>
                </c:pt>
                <c:pt idx="485">
                  <c:v>24.643606985395266</c:v>
                </c:pt>
                <c:pt idx="486">
                  <c:v>24.643606985395266</c:v>
                </c:pt>
                <c:pt idx="487">
                  <c:v>20.715139425659821</c:v>
                </c:pt>
                <c:pt idx="488">
                  <c:v>36.624308210599452</c:v>
                </c:pt>
                <c:pt idx="489">
                  <c:v>24.643606985395266</c:v>
                </c:pt>
                <c:pt idx="490">
                  <c:v>32.695840650864014</c:v>
                </c:pt>
                <c:pt idx="491">
                  <c:v>17.579406306586129</c:v>
                </c:pt>
                <c:pt idx="492">
                  <c:v>29.066091038460513</c:v>
                </c:pt>
                <c:pt idx="493">
                  <c:v>29.066091038460513</c:v>
                </c:pt>
                <c:pt idx="494">
                  <c:v>44.182525382738397</c:v>
                </c:pt>
                <c:pt idx="495">
                  <c:v>36.624308210599452</c:v>
                </c:pt>
                <c:pt idx="496">
                  <c:v>37.118324703929261</c:v>
                </c:pt>
                <c:pt idx="497">
                  <c:v>29.066091038460513</c:v>
                </c:pt>
                <c:pt idx="498">
                  <c:v>37.118324703929261</c:v>
                </c:pt>
                <c:pt idx="499">
                  <c:v>29.066091038460513</c:v>
                </c:pt>
                <c:pt idx="500">
                  <c:v>37.118324703929261</c:v>
                </c:pt>
                <c:pt idx="501">
                  <c:v>15.798638879264766</c:v>
                </c:pt>
                <c:pt idx="502">
                  <c:v>29.560107531790319</c:v>
                </c:pt>
                <c:pt idx="503">
                  <c:v>29.066091038460513</c:v>
                </c:pt>
                <c:pt idx="504">
                  <c:v>32.201824157534205</c:v>
                </c:pt>
                <c:pt idx="505">
                  <c:v>29.066091038460513</c:v>
                </c:pt>
                <c:pt idx="506">
                  <c:v>29.066091038460513</c:v>
                </c:pt>
                <c:pt idx="507">
                  <c:v>37.118324703929261</c:v>
                </c:pt>
                <c:pt idx="508">
                  <c:v>15.798638879264766</c:v>
                </c:pt>
                <c:pt idx="509">
                  <c:v>13.156922253520879</c:v>
                </c:pt>
                <c:pt idx="510">
                  <c:v>32.695840650864014</c:v>
                </c:pt>
                <c:pt idx="511">
                  <c:v>29.066091038460513</c:v>
                </c:pt>
                <c:pt idx="512">
                  <c:v>37.118324703929261</c:v>
                </c:pt>
                <c:pt idx="513">
                  <c:v>22.001890359651377</c:v>
                </c:pt>
                <c:pt idx="514">
                  <c:v>29.560107531790319</c:v>
                </c:pt>
                <c:pt idx="515">
                  <c:v>29.066091038460513</c:v>
                </c:pt>
                <c:pt idx="516">
                  <c:v>29.066091038460513</c:v>
                </c:pt>
                <c:pt idx="517">
                  <c:v>27.779340104468954</c:v>
                </c:pt>
                <c:pt idx="518">
                  <c:v>24.643606985395266</c:v>
                </c:pt>
                <c:pt idx="519">
                  <c:v>36.624308210599452</c:v>
                </c:pt>
                <c:pt idx="520">
                  <c:v>44.182525382738397</c:v>
                </c:pt>
                <c:pt idx="521">
                  <c:v>28.273356597798763</c:v>
                </c:pt>
                <c:pt idx="522">
                  <c:v>29.066091038460513</c:v>
                </c:pt>
                <c:pt idx="523">
                  <c:v>44.182525382738397</c:v>
                </c:pt>
                <c:pt idx="524">
                  <c:v>29.066091038460513</c:v>
                </c:pt>
                <c:pt idx="525">
                  <c:v>17.579406306586129</c:v>
                </c:pt>
                <c:pt idx="526">
                  <c:v>27.779340104468954</c:v>
                </c:pt>
                <c:pt idx="527">
                  <c:v>36.624308210599452</c:v>
                </c:pt>
                <c:pt idx="528">
                  <c:v>29.066091038460513</c:v>
                </c:pt>
                <c:pt idx="529">
                  <c:v>25.137623478725068</c:v>
                </c:pt>
                <c:pt idx="530">
                  <c:v>39.76004132967315</c:v>
                </c:pt>
                <c:pt idx="531">
                  <c:v>36.624308210599452</c:v>
                </c:pt>
                <c:pt idx="532">
                  <c:v>29.560107531790319</c:v>
                </c:pt>
                <c:pt idx="533">
                  <c:v>29.066091038460513</c:v>
                </c:pt>
                <c:pt idx="534">
                  <c:v>29.066091038460513</c:v>
                </c:pt>
                <c:pt idx="535">
                  <c:v>22.001890359651377</c:v>
                </c:pt>
                <c:pt idx="536">
                  <c:v>24.643606985395266</c:v>
                </c:pt>
                <c:pt idx="537">
                  <c:v>37.118324703929261</c:v>
                </c:pt>
                <c:pt idx="538">
                  <c:v>37.118324703929261</c:v>
                </c:pt>
                <c:pt idx="539">
                  <c:v>29.066091038460513</c:v>
                </c:pt>
                <c:pt idx="540">
                  <c:v>6.9536707731342702</c:v>
                </c:pt>
                <c:pt idx="541">
                  <c:v>32.201824157534205</c:v>
                </c:pt>
                <c:pt idx="542">
                  <c:v>32.201824157534205</c:v>
                </c:pt>
                <c:pt idx="543">
                  <c:v>11.376154826199517</c:v>
                </c:pt>
                <c:pt idx="544">
                  <c:v>29.066091038460513</c:v>
                </c:pt>
                <c:pt idx="545">
                  <c:v>29.066091038460513</c:v>
                </c:pt>
                <c:pt idx="546">
                  <c:v>37.118324703929261</c:v>
                </c:pt>
                <c:pt idx="547">
                  <c:v>32.695840650864014</c:v>
                </c:pt>
                <c:pt idx="548">
                  <c:v>22.001890359651377</c:v>
                </c:pt>
                <c:pt idx="549">
                  <c:v>29.066091038460513</c:v>
                </c:pt>
                <c:pt idx="550">
                  <c:v>44.182525382738397</c:v>
                </c:pt>
                <c:pt idx="551">
                  <c:v>36.624308210599452</c:v>
                </c:pt>
                <c:pt idx="552">
                  <c:v>29.066091038460513</c:v>
                </c:pt>
                <c:pt idx="553">
                  <c:v>39.76004132967315</c:v>
                </c:pt>
                <c:pt idx="554">
                  <c:v>29.066091038460513</c:v>
                </c:pt>
                <c:pt idx="555">
                  <c:v>32.695840650864014</c:v>
                </c:pt>
                <c:pt idx="556">
                  <c:v>37.118324703929261</c:v>
                </c:pt>
                <c:pt idx="557">
                  <c:v>29.066091038460513</c:v>
                </c:pt>
                <c:pt idx="558">
                  <c:v>29.066091038460513</c:v>
                </c:pt>
                <c:pt idx="559">
                  <c:v>24.643606985395266</c:v>
                </c:pt>
                <c:pt idx="560">
                  <c:v>36.624308210599452</c:v>
                </c:pt>
                <c:pt idx="561">
                  <c:v>29.560107531790319</c:v>
                </c:pt>
                <c:pt idx="562">
                  <c:v>37.118324703929261</c:v>
                </c:pt>
                <c:pt idx="563">
                  <c:v>37.118324703929261</c:v>
                </c:pt>
                <c:pt idx="564">
                  <c:v>37.118324703929261</c:v>
                </c:pt>
                <c:pt idx="565">
                  <c:v>32.695840650864014</c:v>
                </c:pt>
                <c:pt idx="566">
                  <c:v>29.066091038460513</c:v>
                </c:pt>
                <c:pt idx="567">
                  <c:v>36.624308210599452</c:v>
                </c:pt>
                <c:pt idx="568">
                  <c:v>29.066091038460513</c:v>
                </c:pt>
                <c:pt idx="569">
                  <c:v>37.118324703929261</c:v>
                </c:pt>
                <c:pt idx="570">
                  <c:v>29.560107531790319</c:v>
                </c:pt>
                <c:pt idx="571">
                  <c:v>29.066091038460513</c:v>
                </c:pt>
                <c:pt idx="572">
                  <c:v>29.560107531790319</c:v>
                </c:pt>
                <c:pt idx="573">
                  <c:v>24.643606985395266</c:v>
                </c:pt>
                <c:pt idx="574">
                  <c:v>36.624308210599452</c:v>
                </c:pt>
                <c:pt idx="575">
                  <c:v>36.624308210599452</c:v>
                </c:pt>
                <c:pt idx="576">
                  <c:v>32.695840650864014</c:v>
                </c:pt>
                <c:pt idx="577">
                  <c:v>29.066091038460513</c:v>
                </c:pt>
                <c:pt idx="578">
                  <c:v>16.292655372594574</c:v>
                </c:pt>
                <c:pt idx="579">
                  <c:v>32.201824157534205</c:v>
                </c:pt>
                <c:pt idx="580">
                  <c:v>24.643606985395266</c:v>
                </c:pt>
                <c:pt idx="581">
                  <c:v>37.118324703929261</c:v>
                </c:pt>
                <c:pt idx="582">
                  <c:v>29.066091038460513</c:v>
                </c:pt>
                <c:pt idx="583">
                  <c:v>36.624308210599452</c:v>
                </c:pt>
                <c:pt idx="584">
                  <c:v>36.624308210599452</c:v>
                </c:pt>
                <c:pt idx="585">
                  <c:v>29.066091038460513</c:v>
                </c:pt>
                <c:pt idx="586">
                  <c:v>24.643606985395266</c:v>
                </c:pt>
                <c:pt idx="587">
                  <c:v>37.118324703929261</c:v>
                </c:pt>
                <c:pt idx="588">
                  <c:v>39.76004132967315</c:v>
                </c:pt>
                <c:pt idx="589">
                  <c:v>28.273356597798763</c:v>
                </c:pt>
                <c:pt idx="590">
                  <c:v>24.643606985395266</c:v>
                </c:pt>
                <c:pt idx="591">
                  <c:v>22.001890359651377</c:v>
                </c:pt>
                <c:pt idx="592">
                  <c:v>39.76004132967315</c:v>
                </c:pt>
                <c:pt idx="593">
                  <c:v>24.643606985395266</c:v>
                </c:pt>
                <c:pt idx="594">
                  <c:v>29.560107531790319</c:v>
                </c:pt>
                <c:pt idx="595">
                  <c:v>39.76004132967315</c:v>
                </c:pt>
                <c:pt idx="596">
                  <c:v>29.066091038460513</c:v>
                </c:pt>
                <c:pt idx="597">
                  <c:v>25.137623478725068</c:v>
                </c:pt>
                <c:pt idx="598">
                  <c:v>22.001890359651377</c:v>
                </c:pt>
                <c:pt idx="599">
                  <c:v>29.066091038460513</c:v>
                </c:pt>
                <c:pt idx="600">
                  <c:v>29.066091038460513</c:v>
                </c:pt>
                <c:pt idx="601">
                  <c:v>25.137623478725068</c:v>
                </c:pt>
                <c:pt idx="602">
                  <c:v>25.137623478725068</c:v>
                </c:pt>
                <c:pt idx="603">
                  <c:v>29.066091038460513</c:v>
                </c:pt>
                <c:pt idx="604">
                  <c:v>36.624308210599452</c:v>
                </c:pt>
                <c:pt idx="605">
                  <c:v>29.066091038460513</c:v>
                </c:pt>
                <c:pt idx="606">
                  <c:v>37.118324703929261</c:v>
                </c:pt>
                <c:pt idx="607">
                  <c:v>29.066091038460513</c:v>
                </c:pt>
                <c:pt idx="608">
                  <c:v>22.001890359651377</c:v>
                </c:pt>
                <c:pt idx="609">
                  <c:v>32.695840650864014</c:v>
                </c:pt>
                <c:pt idx="610">
                  <c:v>29.066091038460513</c:v>
                </c:pt>
                <c:pt idx="611">
                  <c:v>32.695840650864014</c:v>
                </c:pt>
                <c:pt idx="612">
                  <c:v>29.066091038460513</c:v>
                </c:pt>
                <c:pt idx="613">
                  <c:v>29.066091038460513</c:v>
                </c:pt>
                <c:pt idx="614">
                  <c:v>29.066091038460513</c:v>
                </c:pt>
                <c:pt idx="615">
                  <c:v>29.066091038460513</c:v>
                </c:pt>
                <c:pt idx="616">
                  <c:v>36.624308210599452</c:v>
                </c:pt>
                <c:pt idx="617">
                  <c:v>25.137623478725068</c:v>
                </c:pt>
                <c:pt idx="618">
                  <c:v>29.066091038460513</c:v>
                </c:pt>
                <c:pt idx="619">
                  <c:v>22.001890359651377</c:v>
                </c:pt>
                <c:pt idx="620">
                  <c:v>37.118324703929261</c:v>
                </c:pt>
                <c:pt idx="621">
                  <c:v>22.001890359651377</c:v>
                </c:pt>
                <c:pt idx="622">
                  <c:v>32.695840650864014</c:v>
                </c:pt>
                <c:pt idx="623">
                  <c:v>44.182525382738397</c:v>
                </c:pt>
                <c:pt idx="624">
                  <c:v>29.066091038460513</c:v>
                </c:pt>
                <c:pt idx="625">
                  <c:v>29.066091038460513</c:v>
                </c:pt>
                <c:pt idx="626">
                  <c:v>22.001890359651377</c:v>
                </c:pt>
                <c:pt idx="627">
                  <c:v>11.376154826199517</c:v>
                </c:pt>
                <c:pt idx="628">
                  <c:v>17.579406306586129</c:v>
                </c:pt>
                <c:pt idx="629">
                  <c:v>44.182525382738397</c:v>
                </c:pt>
                <c:pt idx="630">
                  <c:v>36.624308210599452</c:v>
                </c:pt>
                <c:pt idx="631">
                  <c:v>29.066091038460513</c:v>
                </c:pt>
                <c:pt idx="632">
                  <c:v>36.624308210599452</c:v>
                </c:pt>
                <c:pt idx="633">
                  <c:v>37.118324703929261</c:v>
                </c:pt>
                <c:pt idx="634">
                  <c:v>22.001890359651377</c:v>
                </c:pt>
                <c:pt idx="635">
                  <c:v>29.066091038460513</c:v>
                </c:pt>
                <c:pt idx="636">
                  <c:v>24.643606985395266</c:v>
                </c:pt>
                <c:pt idx="637">
                  <c:v>36.624308210599452</c:v>
                </c:pt>
                <c:pt idx="638">
                  <c:v>25.137623478725068</c:v>
                </c:pt>
                <c:pt idx="639">
                  <c:v>32.695840650864014</c:v>
                </c:pt>
                <c:pt idx="640">
                  <c:v>22.001890359651377</c:v>
                </c:pt>
                <c:pt idx="641">
                  <c:v>22.001890359651377</c:v>
                </c:pt>
                <c:pt idx="642">
                  <c:v>29.066091038460513</c:v>
                </c:pt>
                <c:pt idx="643">
                  <c:v>44.182525382738397</c:v>
                </c:pt>
                <c:pt idx="644">
                  <c:v>29.066091038460513</c:v>
                </c:pt>
                <c:pt idx="645">
                  <c:v>36.624308210599452</c:v>
                </c:pt>
                <c:pt idx="646">
                  <c:v>32.695840650864014</c:v>
                </c:pt>
                <c:pt idx="647">
                  <c:v>29.066091038460513</c:v>
                </c:pt>
                <c:pt idx="648">
                  <c:v>29.066091038460513</c:v>
                </c:pt>
                <c:pt idx="649">
                  <c:v>36.624308210599452</c:v>
                </c:pt>
                <c:pt idx="650">
                  <c:v>11.376154826199517</c:v>
                </c:pt>
                <c:pt idx="651">
                  <c:v>29.066091038460513</c:v>
                </c:pt>
                <c:pt idx="652">
                  <c:v>29.066091038460513</c:v>
                </c:pt>
                <c:pt idx="653">
                  <c:v>32.201824157534205</c:v>
                </c:pt>
                <c:pt idx="654">
                  <c:v>29.066091038460513</c:v>
                </c:pt>
                <c:pt idx="655">
                  <c:v>15.798638879264766</c:v>
                </c:pt>
                <c:pt idx="656">
                  <c:v>32.695840650864014</c:v>
                </c:pt>
                <c:pt idx="657">
                  <c:v>22.001890359651377</c:v>
                </c:pt>
                <c:pt idx="658">
                  <c:v>44.182525382738397</c:v>
                </c:pt>
                <c:pt idx="659">
                  <c:v>22.001890359651377</c:v>
                </c:pt>
                <c:pt idx="660">
                  <c:v>11.376154826199517</c:v>
                </c:pt>
                <c:pt idx="661">
                  <c:v>29.560107531790319</c:v>
                </c:pt>
                <c:pt idx="662">
                  <c:v>37.118324703929261</c:v>
                </c:pt>
                <c:pt idx="663">
                  <c:v>17.579406306586129</c:v>
                </c:pt>
                <c:pt idx="664">
                  <c:v>25.137623478725068</c:v>
                </c:pt>
                <c:pt idx="665">
                  <c:v>29.066091038460513</c:v>
                </c:pt>
                <c:pt idx="666">
                  <c:v>29.066091038460513</c:v>
                </c:pt>
                <c:pt idx="667">
                  <c:v>32.695840650864014</c:v>
                </c:pt>
                <c:pt idx="668">
                  <c:v>29.066091038460513</c:v>
                </c:pt>
                <c:pt idx="669">
                  <c:v>22.001890359651377</c:v>
                </c:pt>
                <c:pt idx="670">
                  <c:v>29.066091038460513</c:v>
                </c:pt>
                <c:pt idx="671">
                  <c:v>36.624308210599452</c:v>
                </c:pt>
                <c:pt idx="672">
                  <c:v>37.118324703929261</c:v>
                </c:pt>
                <c:pt idx="673">
                  <c:v>29.066091038460513</c:v>
                </c:pt>
                <c:pt idx="674">
                  <c:v>29.066091038460513</c:v>
                </c:pt>
                <c:pt idx="675">
                  <c:v>29.066091038460513</c:v>
                </c:pt>
                <c:pt idx="676">
                  <c:v>29.066091038460513</c:v>
                </c:pt>
                <c:pt idx="677">
                  <c:v>36.624308210599452</c:v>
                </c:pt>
                <c:pt idx="678">
                  <c:v>11.376154826199517</c:v>
                </c:pt>
                <c:pt idx="679">
                  <c:v>29.066091038460513</c:v>
                </c:pt>
                <c:pt idx="680">
                  <c:v>24.643606985395266</c:v>
                </c:pt>
                <c:pt idx="681">
                  <c:v>37.118324703929261</c:v>
                </c:pt>
                <c:pt idx="682">
                  <c:v>32.201824157534205</c:v>
                </c:pt>
                <c:pt idx="683">
                  <c:v>22.001890359651377</c:v>
                </c:pt>
                <c:pt idx="684">
                  <c:v>32.695840650864014</c:v>
                </c:pt>
                <c:pt idx="685">
                  <c:v>37.118324703929261</c:v>
                </c:pt>
                <c:pt idx="686">
                  <c:v>22.001890359651377</c:v>
                </c:pt>
                <c:pt idx="687">
                  <c:v>20.221122932330015</c:v>
                </c:pt>
                <c:pt idx="688">
                  <c:v>32.201824157534205</c:v>
                </c:pt>
                <c:pt idx="689">
                  <c:v>37.118324703929261</c:v>
                </c:pt>
                <c:pt idx="690">
                  <c:v>36.624308210599452</c:v>
                </c:pt>
                <c:pt idx="691">
                  <c:v>29.560107531790319</c:v>
                </c:pt>
                <c:pt idx="692">
                  <c:v>25.137623478725068</c:v>
                </c:pt>
                <c:pt idx="693">
                  <c:v>44.182525382738397</c:v>
                </c:pt>
                <c:pt idx="694">
                  <c:v>17.579406306586129</c:v>
                </c:pt>
                <c:pt idx="695">
                  <c:v>29.066091038460513</c:v>
                </c:pt>
                <c:pt idx="696">
                  <c:v>32.695840650864014</c:v>
                </c:pt>
                <c:pt idx="697">
                  <c:v>44.182525382738397</c:v>
                </c:pt>
                <c:pt idx="698">
                  <c:v>29.066091038460513</c:v>
                </c:pt>
                <c:pt idx="699">
                  <c:v>25.137623478725068</c:v>
                </c:pt>
                <c:pt idx="700">
                  <c:v>22.001890359651377</c:v>
                </c:pt>
                <c:pt idx="701">
                  <c:v>29.066091038460513</c:v>
                </c:pt>
                <c:pt idx="702">
                  <c:v>29.066091038460513</c:v>
                </c:pt>
                <c:pt idx="703">
                  <c:v>37.118324703929261</c:v>
                </c:pt>
                <c:pt idx="704">
                  <c:v>29.560107531790319</c:v>
                </c:pt>
                <c:pt idx="705">
                  <c:v>29.066091038460513</c:v>
                </c:pt>
                <c:pt idx="706">
                  <c:v>29.066091038460513</c:v>
                </c:pt>
                <c:pt idx="707">
                  <c:v>36.624308210599452</c:v>
                </c:pt>
                <c:pt idx="708">
                  <c:v>29.066091038460513</c:v>
                </c:pt>
                <c:pt idx="709">
                  <c:v>29.066091038460513</c:v>
                </c:pt>
                <c:pt idx="710">
                  <c:v>36.624308210599452</c:v>
                </c:pt>
                <c:pt idx="711">
                  <c:v>37.118324703929261</c:v>
                </c:pt>
                <c:pt idx="712">
                  <c:v>37.118324703929261</c:v>
                </c:pt>
                <c:pt idx="713">
                  <c:v>29.066091038460513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97-4B87-A043-2E5B7D31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57888"/>
        <c:axId val="1359158720"/>
      </c:scatterChart>
      <c:valAx>
        <c:axId val="135915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SibSp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58720"/>
        <c:crosses val="autoZero"/>
        <c:crossBetween val="midCat"/>
      </c:valAx>
      <c:valAx>
        <c:axId val="135915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157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PassengerId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Sheet2!$A$2:$A$715</c:f>
              <c:numCache>
                <c:formatCode>General</c:formatCode>
                <c:ptCount val="7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31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44</c:v>
                </c:pt>
                <c:pt idx="34">
                  <c:v>45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  <c:pt idx="71">
                  <c:v>93</c:v>
                </c:pt>
                <c:pt idx="72">
                  <c:v>94</c:v>
                </c:pt>
                <c:pt idx="73">
                  <c:v>95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109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128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161</c:v>
                </c:pt>
                <c:pt idx="129">
                  <c:v>162</c:v>
                </c:pt>
                <c:pt idx="130">
                  <c:v>163</c:v>
                </c:pt>
                <c:pt idx="131">
                  <c:v>164</c:v>
                </c:pt>
                <c:pt idx="132">
                  <c:v>165</c:v>
                </c:pt>
                <c:pt idx="133">
                  <c:v>166</c:v>
                </c:pt>
                <c:pt idx="134">
                  <c:v>168</c:v>
                </c:pt>
                <c:pt idx="135">
                  <c:v>170</c:v>
                </c:pt>
                <c:pt idx="136">
                  <c:v>171</c:v>
                </c:pt>
                <c:pt idx="137">
                  <c:v>172</c:v>
                </c:pt>
                <c:pt idx="138">
                  <c:v>173</c:v>
                </c:pt>
                <c:pt idx="139">
                  <c:v>174</c:v>
                </c:pt>
                <c:pt idx="140">
                  <c:v>175</c:v>
                </c:pt>
                <c:pt idx="141">
                  <c:v>176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183</c:v>
                </c:pt>
                <c:pt idx="146">
                  <c:v>184</c:v>
                </c:pt>
                <c:pt idx="147">
                  <c:v>185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198</c:v>
                </c:pt>
                <c:pt idx="158">
                  <c:v>200</c:v>
                </c:pt>
                <c:pt idx="159">
                  <c:v>201</c:v>
                </c:pt>
                <c:pt idx="160">
                  <c:v>203</c:v>
                </c:pt>
                <c:pt idx="161">
                  <c:v>204</c:v>
                </c:pt>
                <c:pt idx="162">
                  <c:v>205</c:v>
                </c:pt>
                <c:pt idx="163">
                  <c:v>206</c:v>
                </c:pt>
                <c:pt idx="164">
                  <c:v>207</c:v>
                </c:pt>
                <c:pt idx="165">
                  <c:v>208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212</c:v>
                </c:pt>
                <c:pt idx="170">
                  <c:v>213</c:v>
                </c:pt>
                <c:pt idx="171">
                  <c:v>214</c:v>
                </c:pt>
                <c:pt idx="172">
                  <c:v>216</c:v>
                </c:pt>
                <c:pt idx="173">
                  <c:v>217</c:v>
                </c:pt>
                <c:pt idx="174">
                  <c:v>218</c:v>
                </c:pt>
                <c:pt idx="175">
                  <c:v>219</c:v>
                </c:pt>
                <c:pt idx="176">
                  <c:v>220</c:v>
                </c:pt>
                <c:pt idx="177">
                  <c:v>221</c:v>
                </c:pt>
                <c:pt idx="178">
                  <c:v>222</c:v>
                </c:pt>
                <c:pt idx="179">
                  <c:v>223</c:v>
                </c:pt>
                <c:pt idx="180">
                  <c:v>225</c:v>
                </c:pt>
                <c:pt idx="181">
                  <c:v>226</c:v>
                </c:pt>
                <c:pt idx="182">
                  <c:v>227</c:v>
                </c:pt>
                <c:pt idx="183">
                  <c:v>228</c:v>
                </c:pt>
                <c:pt idx="184">
                  <c:v>229</c:v>
                </c:pt>
                <c:pt idx="185">
                  <c:v>231</c:v>
                </c:pt>
                <c:pt idx="186">
                  <c:v>232</c:v>
                </c:pt>
                <c:pt idx="187">
                  <c:v>233</c:v>
                </c:pt>
                <c:pt idx="188">
                  <c:v>234</c:v>
                </c:pt>
                <c:pt idx="189">
                  <c:v>235</c:v>
                </c:pt>
                <c:pt idx="190">
                  <c:v>237</c:v>
                </c:pt>
                <c:pt idx="191">
                  <c:v>238</c:v>
                </c:pt>
                <c:pt idx="192">
                  <c:v>239</c:v>
                </c:pt>
                <c:pt idx="193">
                  <c:v>240</c:v>
                </c:pt>
                <c:pt idx="194">
                  <c:v>243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  <c:pt idx="198">
                  <c:v>247</c:v>
                </c:pt>
                <c:pt idx="199">
                  <c:v>248</c:v>
                </c:pt>
                <c:pt idx="200">
                  <c:v>249</c:v>
                </c:pt>
                <c:pt idx="201">
                  <c:v>250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269</c:v>
                </c:pt>
                <c:pt idx="217">
                  <c:v>270</c:v>
                </c:pt>
                <c:pt idx="218">
                  <c:v>272</c:v>
                </c:pt>
                <c:pt idx="219">
                  <c:v>273</c:v>
                </c:pt>
                <c:pt idx="220">
                  <c:v>274</c:v>
                </c:pt>
                <c:pt idx="221">
                  <c:v>276</c:v>
                </c:pt>
                <c:pt idx="222">
                  <c:v>277</c:v>
                </c:pt>
                <c:pt idx="223">
                  <c:v>279</c:v>
                </c:pt>
                <c:pt idx="224">
                  <c:v>280</c:v>
                </c:pt>
                <c:pt idx="225">
                  <c:v>281</c:v>
                </c:pt>
                <c:pt idx="226">
                  <c:v>282</c:v>
                </c:pt>
                <c:pt idx="227">
                  <c:v>283</c:v>
                </c:pt>
                <c:pt idx="228">
                  <c:v>284</c:v>
                </c:pt>
                <c:pt idx="229">
                  <c:v>286</c:v>
                </c:pt>
                <c:pt idx="230">
                  <c:v>287</c:v>
                </c:pt>
                <c:pt idx="231">
                  <c:v>288</c:v>
                </c:pt>
                <c:pt idx="232">
                  <c:v>289</c:v>
                </c:pt>
                <c:pt idx="233">
                  <c:v>290</c:v>
                </c:pt>
                <c:pt idx="234">
                  <c:v>291</c:v>
                </c:pt>
                <c:pt idx="235">
                  <c:v>292</c:v>
                </c:pt>
                <c:pt idx="236">
                  <c:v>293</c:v>
                </c:pt>
                <c:pt idx="237">
                  <c:v>294</c:v>
                </c:pt>
                <c:pt idx="238">
                  <c:v>295</c:v>
                </c:pt>
                <c:pt idx="239">
                  <c:v>297</c:v>
                </c:pt>
                <c:pt idx="240">
                  <c:v>298</c:v>
                </c:pt>
                <c:pt idx="241">
                  <c:v>300</c:v>
                </c:pt>
                <c:pt idx="242">
                  <c:v>303</c:v>
                </c:pt>
                <c:pt idx="243">
                  <c:v>306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326</c:v>
                </c:pt>
                <c:pt idx="262">
                  <c:v>327</c:v>
                </c:pt>
                <c:pt idx="263">
                  <c:v>328</c:v>
                </c:pt>
                <c:pt idx="264">
                  <c:v>329</c:v>
                </c:pt>
                <c:pt idx="265">
                  <c:v>330</c:v>
                </c:pt>
                <c:pt idx="266">
                  <c:v>332</c:v>
                </c:pt>
                <c:pt idx="267">
                  <c:v>333</c:v>
                </c:pt>
                <c:pt idx="268">
                  <c:v>334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345</c:v>
                </c:pt>
                <c:pt idx="278">
                  <c:v>346</c:v>
                </c:pt>
                <c:pt idx="279">
                  <c:v>347</c:v>
                </c:pt>
                <c:pt idx="280">
                  <c:v>349</c:v>
                </c:pt>
                <c:pt idx="281">
                  <c:v>350</c:v>
                </c:pt>
                <c:pt idx="282">
                  <c:v>351</c:v>
                </c:pt>
                <c:pt idx="283">
                  <c:v>353</c:v>
                </c:pt>
                <c:pt idx="284">
                  <c:v>354</c:v>
                </c:pt>
                <c:pt idx="285">
                  <c:v>356</c:v>
                </c:pt>
                <c:pt idx="286">
                  <c:v>357</c:v>
                </c:pt>
                <c:pt idx="287">
                  <c:v>358</c:v>
                </c:pt>
                <c:pt idx="288">
                  <c:v>361</c:v>
                </c:pt>
                <c:pt idx="289">
                  <c:v>362</c:v>
                </c:pt>
                <c:pt idx="290">
                  <c:v>363</c:v>
                </c:pt>
                <c:pt idx="291">
                  <c:v>364</c:v>
                </c:pt>
                <c:pt idx="292">
                  <c:v>366</c:v>
                </c:pt>
                <c:pt idx="293">
                  <c:v>367</c:v>
                </c:pt>
                <c:pt idx="294">
                  <c:v>370</c:v>
                </c:pt>
                <c:pt idx="295">
                  <c:v>371</c:v>
                </c:pt>
                <c:pt idx="296">
                  <c:v>372</c:v>
                </c:pt>
                <c:pt idx="297">
                  <c:v>373</c:v>
                </c:pt>
                <c:pt idx="298">
                  <c:v>374</c:v>
                </c:pt>
                <c:pt idx="299">
                  <c:v>375</c:v>
                </c:pt>
                <c:pt idx="300">
                  <c:v>377</c:v>
                </c:pt>
                <c:pt idx="301">
                  <c:v>378</c:v>
                </c:pt>
                <c:pt idx="302">
                  <c:v>379</c:v>
                </c:pt>
                <c:pt idx="303">
                  <c:v>380</c:v>
                </c:pt>
                <c:pt idx="304">
                  <c:v>381</c:v>
                </c:pt>
                <c:pt idx="305">
                  <c:v>382</c:v>
                </c:pt>
                <c:pt idx="306">
                  <c:v>383</c:v>
                </c:pt>
                <c:pt idx="307">
                  <c:v>384</c:v>
                </c:pt>
                <c:pt idx="308">
                  <c:v>386</c:v>
                </c:pt>
                <c:pt idx="309">
                  <c:v>387</c:v>
                </c:pt>
                <c:pt idx="310">
                  <c:v>388</c:v>
                </c:pt>
                <c:pt idx="311">
                  <c:v>390</c:v>
                </c:pt>
                <c:pt idx="312">
                  <c:v>391</c:v>
                </c:pt>
                <c:pt idx="313">
                  <c:v>392</c:v>
                </c:pt>
                <c:pt idx="314">
                  <c:v>393</c:v>
                </c:pt>
                <c:pt idx="315">
                  <c:v>394</c:v>
                </c:pt>
                <c:pt idx="316">
                  <c:v>395</c:v>
                </c:pt>
                <c:pt idx="317">
                  <c:v>396</c:v>
                </c:pt>
                <c:pt idx="318">
                  <c:v>397</c:v>
                </c:pt>
                <c:pt idx="319">
                  <c:v>398</c:v>
                </c:pt>
                <c:pt idx="320">
                  <c:v>399</c:v>
                </c:pt>
                <c:pt idx="321">
                  <c:v>400</c:v>
                </c:pt>
                <c:pt idx="322">
                  <c:v>401</c:v>
                </c:pt>
                <c:pt idx="323">
                  <c:v>402</c:v>
                </c:pt>
                <c:pt idx="324">
                  <c:v>403</c:v>
                </c:pt>
                <c:pt idx="325">
                  <c:v>404</c:v>
                </c:pt>
                <c:pt idx="326">
                  <c:v>405</c:v>
                </c:pt>
                <c:pt idx="327">
                  <c:v>406</c:v>
                </c:pt>
                <c:pt idx="328">
                  <c:v>407</c:v>
                </c:pt>
                <c:pt idx="329">
                  <c:v>408</c:v>
                </c:pt>
                <c:pt idx="330">
                  <c:v>409</c:v>
                </c:pt>
                <c:pt idx="331">
                  <c:v>413</c:v>
                </c:pt>
                <c:pt idx="332">
                  <c:v>415</c:v>
                </c:pt>
                <c:pt idx="333">
                  <c:v>417</c:v>
                </c:pt>
                <c:pt idx="334">
                  <c:v>418</c:v>
                </c:pt>
                <c:pt idx="335">
                  <c:v>419</c:v>
                </c:pt>
                <c:pt idx="336">
                  <c:v>420</c:v>
                </c:pt>
                <c:pt idx="337">
                  <c:v>422</c:v>
                </c:pt>
                <c:pt idx="338">
                  <c:v>423</c:v>
                </c:pt>
                <c:pt idx="339">
                  <c:v>424</c:v>
                </c:pt>
                <c:pt idx="340">
                  <c:v>425</c:v>
                </c:pt>
                <c:pt idx="341">
                  <c:v>427</c:v>
                </c:pt>
                <c:pt idx="342">
                  <c:v>428</c:v>
                </c:pt>
                <c:pt idx="343">
                  <c:v>430</c:v>
                </c:pt>
                <c:pt idx="344">
                  <c:v>431</c:v>
                </c:pt>
                <c:pt idx="345">
                  <c:v>433</c:v>
                </c:pt>
                <c:pt idx="346">
                  <c:v>434</c:v>
                </c:pt>
                <c:pt idx="347">
                  <c:v>435</c:v>
                </c:pt>
                <c:pt idx="348">
                  <c:v>436</c:v>
                </c:pt>
                <c:pt idx="349">
                  <c:v>437</c:v>
                </c:pt>
                <c:pt idx="350">
                  <c:v>438</c:v>
                </c:pt>
                <c:pt idx="351">
                  <c:v>439</c:v>
                </c:pt>
                <c:pt idx="352">
                  <c:v>440</c:v>
                </c:pt>
                <c:pt idx="353">
                  <c:v>441</c:v>
                </c:pt>
                <c:pt idx="354">
                  <c:v>442</c:v>
                </c:pt>
                <c:pt idx="355">
                  <c:v>443</c:v>
                </c:pt>
                <c:pt idx="356">
                  <c:v>444</c:v>
                </c:pt>
                <c:pt idx="357">
                  <c:v>446</c:v>
                </c:pt>
                <c:pt idx="358">
                  <c:v>447</c:v>
                </c:pt>
                <c:pt idx="359">
                  <c:v>448</c:v>
                </c:pt>
                <c:pt idx="360">
                  <c:v>449</c:v>
                </c:pt>
                <c:pt idx="361">
                  <c:v>450</c:v>
                </c:pt>
                <c:pt idx="362">
                  <c:v>451</c:v>
                </c:pt>
                <c:pt idx="363">
                  <c:v>453</c:v>
                </c:pt>
                <c:pt idx="364">
                  <c:v>454</c:v>
                </c:pt>
                <c:pt idx="365">
                  <c:v>456</c:v>
                </c:pt>
                <c:pt idx="366">
                  <c:v>457</c:v>
                </c:pt>
                <c:pt idx="367">
                  <c:v>459</c:v>
                </c:pt>
                <c:pt idx="368">
                  <c:v>461</c:v>
                </c:pt>
                <c:pt idx="369">
                  <c:v>462</c:v>
                </c:pt>
                <c:pt idx="370">
                  <c:v>463</c:v>
                </c:pt>
                <c:pt idx="371">
                  <c:v>464</c:v>
                </c:pt>
                <c:pt idx="372">
                  <c:v>466</c:v>
                </c:pt>
                <c:pt idx="373">
                  <c:v>468</c:v>
                </c:pt>
                <c:pt idx="374">
                  <c:v>470</c:v>
                </c:pt>
                <c:pt idx="375">
                  <c:v>472</c:v>
                </c:pt>
                <c:pt idx="376">
                  <c:v>473</c:v>
                </c:pt>
                <c:pt idx="377">
                  <c:v>474</c:v>
                </c:pt>
                <c:pt idx="378">
                  <c:v>475</c:v>
                </c:pt>
                <c:pt idx="379">
                  <c:v>477</c:v>
                </c:pt>
                <c:pt idx="380">
                  <c:v>478</c:v>
                </c:pt>
                <c:pt idx="381">
                  <c:v>479</c:v>
                </c:pt>
                <c:pt idx="382">
                  <c:v>480</c:v>
                </c:pt>
                <c:pt idx="383">
                  <c:v>481</c:v>
                </c:pt>
                <c:pt idx="384">
                  <c:v>483</c:v>
                </c:pt>
                <c:pt idx="385">
                  <c:v>484</c:v>
                </c:pt>
                <c:pt idx="386">
                  <c:v>485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497</c:v>
                </c:pt>
                <c:pt idx="396">
                  <c:v>499</c:v>
                </c:pt>
                <c:pt idx="397">
                  <c:v>500</c:v>
                </c:pt>
                <c:pt idx="398">
                  <c:v>501</c:v>
                </c:pt>
                <c:pt idx="399">
                  <c:v>502</c:v>
                </c:pt>
                <c:pt idx="400">
                  <c:v>504</c:v>
                </c:pt>
                <c:pt idx="401">
                  <c:v>505</c:v>
                </c:pt>
                <c:pt idx="402">
                  <c:v>506</c:v>
                </c:pt>
                <c:pt idx="403">
                  <c:v>507</c:v>
                </c:pt>
                <c:pt idx="404">
                  <c:v>509</c:v>
                </c:pt>
                <c:pt idx="405">
                  <c:v>510</c:v>
                </c:pt>
                <c:pt idx="406">
                  <c:v>511</c:v>
                </c:pt>
                <c:pt idx="407">
                  <c:v>513</c:v>
                </c:pt>
                <c:pt idx="408">
                  <c:v>514</c:v>
                </c:pt>
                <c:pt idx="409">
                  <c:v>515</c:v>
                </c:pt>
                <c:pt idx="410">
                  <c:v>516</c:v>
                </c:pt>
                <c:pt idx="411">
                  <c:v>517</c:v>
                </c:pt>
                <c:pt idx="412">
                  <c:v>519</c:v>
                </c:pt>
                <c:pt idx="413">
                  <c:v>520</c:v>
                </c:pt>
                <c:pt idx="414">
                  <c:v>521</c:v>
                </c:pt>
                <c:pt idx="415">
                  <c:v>522</c:v>
                </c:pt>
                <c:pt idx="416">
                  <c:v>524</c:v>
                </c:pt>
                <c:pt idx="417">
                  <c:v>526</c:v>
                </c:pt>
                <c:pt idx="418">
                  <c:v>527</c:v>
                </c:pt>
                <c:pt idx="419">
                  <c:v>529</c:v>
                </c:pt>
                <c:pt idx="420">
                  <c:v>530</c:v>
                </c:pt>
                <c:pt idx="421">
                  <c:v>531</c:v>
                </c:pt>
                <c:pt idx="422">
                  <c:v>533</c:v>
                </c:pt>
                <c:pt idx="423">
                  <c:v>535</c:v>
                </c:pt>
                <c:pt idx="424">
                  <c:v>536</c:v>
                </c:pt>
                <c:pt idx="425">
                  <c:v>537</c:v>
                </c:pt>
                <c:pt idx="426">
                  <c:v>538</c:v>
                </c:pt>
                <c:pt idx="427">
                  <c:v>540</c:v>
                </c:pt>
                <c:pt idx="428">
                  <c:v>541</c:v>
                </c:pt>
                <c:pt idx="429">
                  <c:v>542</c:v>
                </c:pt>
                <c:pt idx="430">
                  <c:v>543</c:v>
                </c:pt>
                <c:pt idx="431">
                  <c:v>544</c:v>
                </c:pt>
                <c:pt idx="432">
                  <c:v>545</c:v>
                </c:pt>
                <c:pt idx="433">
                  <c:v>546</c:v>
                </c:pt>
                <c:pt idx="434">
                  <c:v>547</c:v>
                </c:pt>
                <c:pt idx="435">
                  <c:v>549</c:v>
                </c:pt>
                <c:pt idx="436">
                  <c:v>550</c:v>
                </c:pt>
                <c:pt idx="437">
                  <c:v>551</c:v>
                </c:pt>
                <c:pt idx="438">
                  <c:v>552</c:v>
                </c:pt>
                <c:pt idx="439">
                  <c:v>554</c:v>
                </c:pt>
                <c:pt idx="440">
                  <c:v>555</c:v>
                </c:pt>
                <c:pt idx="441">
                  <c:v>556</c:v>
                </c:pt>
                <c:pt idx="442">
                  <c:v>557</c:v>
                </c:pt>
                <c:pt idx="443">
                  <c:v>559</c:v>
                </c:pt>
                <c:pt idx="444">
                  <c:v>560</c:v>
                </c:pt>
                <c:pt idx="445">
                  <c:v>562</c:v>
                </c:pt>
                <c:pt idx="446">
                  <c:v>563</c:v>
                </c:pt>
                <c:pt idx="447">
                  <c:v>566</c:v>
                </c:pt>
                <c:pt idx="448">
                  <c:v>567</c:v>
                </c:pt>
                <c:pt idx="449">
                  <c:v>568</c:v>
                </c:pt>
                <c:pt idx="450">
                  <c:v>570</c:v>
                </c:pt>
                <c:pt idx="451">
                  <c:v>571</c:v>
                </c:pt>
                <c:pt idx="452">
                  <c:v>572</c:v>
                </c:pt>
                <c:pt idx="453">
                  <c:v>573</c:v>
                </c:pt>
                <c:pt idx="454">
                  <c:v>575</c:v>
                </c:pt>
                <c:pt idx="455">
                  <c:v>576</c:v>
                </c:pt>
                <c:pt idx="456">
                  <c:v>577</c:v>
                </c:pt>
                <c:pt idx="457">
                  <c:v>578</c:v>
                </c:pt>
                <c:pt idx="458">
                  <c:v>580</c:v>
                </c:pt>
                <c:pt idx="459">
                  <c:v>581</c:v>
                </c:pt>
                <c:pt idx="460">
                  <c:v>582</c:v>
                </c:pt>
                <c:pt idx="461">
                  <c:v>583</c:v>
                </c:pt>
                <c:pt idx="462">
                  <c:v>584</c:v>
                </c:pt>
                <c:pt idx="463">
                  <c:v>586</c:v>
                </c:pt>
                <c:pt idx="464">
                  <c:v>587</c:v>
                </c:pt>
                <c:pt idx="465">
                  <c:v>588</c:v>
                </c:pt>
                <c:pt idx="466">
                  <c:v>589</c:v>
                </c:pt>
                <c:pt idx="467">
                  <c:v>591</c:v>
                </c:pt>
                <c:pt idx="468">
                  <c:v>592</c:v>
                </c:pt>
                <c:pt idx="469">
                  <c:v>593</c:v>
                </c:pt>
                <c:pt idx="470">
                  <c:v>595</c:v>
                </c:pt>
                <c:pt idx="471">
                  <c:v>596</c:v>
                </c:pt>
                <c:pt idx="472">
                  <c:v>598</c:v>
                </c:pt>
                <c:pt idx="473">
                  <c:v>600</c:v>
                </c:pt>
                <c:pt idx="474">
                  <c:v>601</c:v>
                </c:pt>
                <c:pt idx="475">
                  <c:v>604</c:v>
                </c:pt>
                <c:pt idx="476">
                  <c:v>605</c:v>
                </c:pt>
                <c:pt idx="477">
                  <c:v>606</c:v>
                </c:pt>
                <c:pt idx="478">
                  <c:v>607</c:v>
                </c:pt>
                <c:pt idx="479">
                  <c:v>608</c:v>
                </c:pt>
                <c:pt idx="480">
                  <c:v>609</c:v>
                </c:pt>
                <c:pt idx="481">
                  <c:v>610</c:v>
                </c:pt>
                <c:pt idx="482">
                  <c:v>611</c:v>
                </c:pt>
                <c:pt idx="483">
                  <c:v>615</c:v>
                </c:pt>
                <c:pt idx="484">
                  <c:v>616</c:v>
                </c:pt>
                <c:pt idx="485">
                  <c:v>617</c:v>
                </c:pt>
                <c:pt idx="486">
                  <c:v>618</c:v>
                </c:pt>
                <c:pt idx="487">
                  <c:v>619</c:v>
                </c:pt>
                <c:pt idx="488">
                  <c:v>620</c:v>
                </c:pt>
                <c:pt idx="489">
                  <c:v>621</c:v>
                </c:pt>
                <c:pt idx="490">
                  <c:v>622</c:v>
                </c:pt>
                <c:pt idx="491">
                  <c:v>623</c:v>
                </c:pt>
                <c:pt idx="492">
                  <c:v>624</c:v>
                </c:pt>
                <c:pt idx="493">
                  <c:v>625</c:v>
                </c:pt>
                <c:pt idx="494">
                  <c:v>626</c:v>
                </c:pt>
                <c:pt idx="495">
                  <c:v>627</c:v>
                </c:pt>
                <c:pt idx="496">
                  <c:v>628</c:v>
                </c:pt>
                <c:pt idx="497">
                  <c:v>629</c:v>
                </c:pt>
                <c:pt idx="498">
                  <c:v>631</c:v>
                </c:pt>
                <c:pt idx="499">
                  <c:v>632</c:v>
                </c:pt>
                <c:pt idx="500">
                  <c:v>633</c:v>
                </c:pt>
                <c:pt idx="501">
                  <c:v>635</c:v>
                </c:pt>
                <c:pt idx="502">
                  <c:v>636</c:v>
                </c:pt>
                <c:pt idx="503">
                  <c:v>637</c:v>
                </c:pt>
                <c:pt idx="504">
                  <c:v>638</c:v>
                </c:pt>
                <c:pt idx="505">
                  <c:v>639</c:v>
                </c:pt>
                <c:pt idx="506">
                  <c:v>641</c:v>
                </c:pt>
                <c:pt idx="507">
                  <c:v>642</c:v>
                </c:pt>
                <c:pt idx="508">
                  <c:v>643</c:v>
                </c:pt>
                <c:pt idx="509">
                  <c:v>645</c:v>
                </c:pt>
                <c:pt idx="510">
                  <c:v>646</c:v>
                </c:pt>
                <c:pt idx="511">
                  <c:v>647</c:v>
                </c:pt>
                <c:pt idx="512">
                  <c:v>648</c:v>
                </c:pt>
                <c:pt idx="513">
                  <c:v>650</c:v>
                </c:pt>
                <c:pt idx="514">
                  <c:v>652</c:v>
                </c:pt>
                <c:pt idx="515">
                  <c:v>653</c:v>
                </c:pt>
                <c:pt idx="516">
                  <c:v>655</c:v>
                </c:pt>
                <c:pt idx="517">
                  <c:v>656</c:v>
                </c:pt>
                <c:pt idx="518">
                  <c:v>658</c:v>
                </c:pt>
                <c:pt idx="519">
                  <c:v>659</c:v>
                </c:pt>
                <c:pt idx="520">
                  <c:v>660</c:v>
                </c:pt>
                <c:pt idx="521">
                  <c:v>661</c:v>
                </c:pt>
                <c:pt idx="522">
                  <c:v>662</c:v>
                </c:pt>
                <c:pt idx="523">
                  <c:v>663</c:v>
                </c:pt>
                <c:pt idx="524">
                  <c:v>664</c:v>
                </c:pt>
                <c:pt idx="525">
                  <c:v>665</c:v>
                </c:pt>
                <c:pt idx="526">
                  <c:v>666</c:v>
                </c:pt>
                <c:pt idx="527">
                  <c:v>667</c:v>
                </c:pt>
                <c:pt idx="528">
                  <c:v>669</c:v>
                </c:pt>
                <c:pt idx="529">
                  <c:v>671</c:v>
                </c:pt>
                <c:pt idx="530">
                  <c:v>672</c:v>
                </c:pt>
                <c:pt idx="531">
                  <c:v>673</c:v>
                </c:pt>
                <c:pt idx="532">
                  <c:v>674</c:v>
                </c:pt>
                <c:pt idx="533">
                  <c:v>676</c:v>
                </c:pt>
                <c:pt idx="534">
                  <c:v>677</c:v>
                </c:pt>
                <c:pt idx="535">
                  <c:v>678</c:v>
                </c:pt>
                <c:pt idx="536">
                  <c:v>679</c:v>
                </c:pt>
                <c:pt idx="537">
                  <c:v>680</c:v>
                </c:pt>
                <c:pt idx="538">
                  <c:v>682</c:v>
                </c:pt>
                <c:pt idx="539">
                  <c:v>683</c:v>
                </c:pt>
                <c:pt idx="540">
                  <c:v>684</c:v>
                </c:pt>
                <c:pt idx="541">
                  <c:v>685</c:v>
                </c:pt>
                <c:pt idx="542">
                  <c:v>686</c:v>
                </c:pt>
                <c:pt idx="543">
                  <c:v>687</c:v>
                </c:pt>
                <c:pt idx="544">
                  <c:v>688</c:v>
                </c:pt>
                <c:pt idx="545">
                  <c:v>689</c:v>
                </c:pt>
                <c:pt idx="546">
                  <c:v>690</c:v>
                </c:pt>
                <c:pt idx="547">
                  <c:v>691</c:v>
                </c:pt>
                <c:pt idx="548">
                  <c:v>692</c:v>
                </c:pt>
                <c:pt idx="549">
                  <c:v>694</c:v>
                </c:pt>
                <c:pt idx="550">
                  <c:v>695</c:v>
                </c:pt>
                <c:pt idx="551">
                  <c:v>696</c:v>
                </c:pt>
                <c:pt idx="552">
                  <c:v>697</c:v>
                </c:pt>
                <c:pt idx="553">
                  <c:v>699</c:v>
                </c:pt>
                <c:pt idx="554">
                  <c:v>700</c:v>
                </c:pt>
                <c:pt idx="555">
                  <c:v>701</c:v>
                </c:pt>
                <c:pt idx="556">
                  <c:v>702</c:v>
                </c:pt>
                <c:pt idx="557">
                  <c:v>703</c:v>
                </c:pt>
                <c:pt idx="558">
                  <c:v>704</c:v>
                </c:pt>
                <c:pt idx="559">
                  <c:v>705</c:v>
                </c:pt>
                <c:pt idx="560">
                  <c:v>706</c:v>
                </c:pt>
                <c:pt idx="561">
                  <c:v>707</c:v>
                </c:pt>
                <c:pt idx="562">
                  <c:v>708</c:v>
                </c:pt>
                <c:pt idx="563">
                  <c:v>709</c:v>
                </c:pt>
                <c:pt idx="564">
                  <c:v>711</c:v>
                </c:pt>
                <c:pt idx="565">
                  <c:v>713</c:v>
                </c:pt>
                <c:pt idx="566">
                  <c:v>714</c:v>
                </c:pt>
                <c:pt idx="567">
                  <c:v>715</c:v>
                </c:pt>
                <c:pt idx="568">
                  <c:v>716</c:v>
                </c:pt>
                <c:pt idx="569">
                  <c:v>717</c:v>
                </c:pt>
                <c:pt idx="570">
                  <c:v>718</c:v>
                </c:pt>
                <c:pt idx="571">
                  <c:v>720</c:v>
                </c:pt>
                <c:pt idx="572">
                  <c:v>721</c:v>
                </c:pt>
                <c:pt idx="573">
                  <c:v>722</c:v>
                </c:pt>
                <c:pt idx="574">
                  <c:v>723</c:v>
                </c:pt>
                <c:pt idx="575">
                  <c:v>724</c:v>
                </c:pt>
                <c:pt idx="576">
                  <c:v>725</c:v>
                </c:pt>
                <c:pt idx="577">
                  <c:v>726</c:v>
                </c:pt>
                <c:pt idx="578">
                  <c:v>727</c:v>
                </c:pt>
                <c:pt idx="579">
                  <c:v>729</c:v>
                </c:pt>
                <c:pt idx="580">
                  <c:v>730</c:v>
                </c:pt>
                <c:pt idx="581">
                  <c:v>731</c:v>
                </c:pt>
                <c:pt idx="582">
                  <c:v>732</c:v>
                </c:pt>
                <c:pt idx="583">
                  <c:v>734</c:v>
                </c:pt>
                <c:pt idx="584">
                  <c:v>735</c:v>
                </c:pt>
                <c:pt idx="585">
                  <c:v>736</c:v>
                </c:pt>
                <c:pt idx="586">
                  <c:v>737</c:v>
                </c:pt>
                <c:pt idx="587">
                  <c:v>738</c:v>
                </c:pt>
                <c:pt idx="588">
                  <c:v>742</c:v>
                </c:pt>
                <c:pt idx="589">
                  <c:v>743</c:v>
                </c:pt>
                <c:pt idx="590">
                  <c:v>744</c:v>
                </c:pt>
                <c:pt idx="591">
                  <c:v>745</c:v>
                </c:pt>
                <c:pt idx="592">
                  <c:v>746</c:v>
                </c:pt>
                <c:pt idx="593">
                  <c:v>747</c:v>
                </c:pt>
                <c:pt idx="594">
                  <c:v>748</c:v>
                </c:pt>
                <c:pt idx="595">
                  <c:v>749</c:v>
                </c:pt>
                <c:pt idx="596">
                  <c:v>750</c:v>
                </c:pt>
                <c:pt idx="597">
                  <c:v>751</c:v>
                </c:pt>
                <c:pt idx="598">
                  <c:v>752</c:v>
                </c:pt>
                <c:pt idx="599">
                  <c:v>753</c:v>
                </c:pt>
                <c:pt idx="600">
                  <c:v>754</c:v>
                </c:pt>
                <c:pt idx="601">
                  <c:v>755</c:v>
                </c:pt>
                <c:pt idx="602">
                  <c:v>756</c:v>
                </c:pt>
                <c:pt idx="603">
                  <c:v>757</c:v>
                </c:pt>
                <c:pt idx="604">
                  <c:v>758</c:v>
                </c:pt>
                <c:pt idx="605">
                  <c:v>759</c:v>
                </c:pt>
                <c:pt idx="606">
                  <c:v>760</c:v>
                </c:pt>
                <c:pt idx="607">
                  <c:v>762</c:v>
                </c:pt>
                <c:pt idx="608">
                  <c:v>763</c:v>
                </c:pt>
                <c:pt idx="609">
                  <c:v>764</c:v>
                </c:pt>
                <c:pt idx="610">
                  <c:v>765</c:v>
                </c:pt>
                <c:pt idx="611">
                  <c:v>766</c:v>
                </c:pt>
                <c:pt idx="612">
                  <c:v>768</c:v>
                </c:pt>
                <c:pt idx="613">
                  <c:v>770</c:v>
                </c:pt>
                <c:pt idx="614">
                  <c:v>771</c:v>
                </c:pt>
                <c:pt idx="615">
                  <c:v>772</c:v>
                </c:pt>
                <c:pt idx="616">
                  <c:v>773</c:v>
                </c:pt>
                <c:pt idx="617">
                  <c:v>775</c:v>
                </c:pt>
                <c:pt idx="618">
                  <c:v>776</c:v>
                </c:pt>
                <c:pt idx="619">
                  <c:v>778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785</c:v>
                </c:pt>
                <c:pt idx="625">
                  <c:v>786</c:v>
                </c:pt>
                <c:pt idx="626">
                  <c:v>787</c:v>
                </c:pt>
                <c:pt idx="627">
                  <c:v>788</c:v>
                </c:pt>
                <c:pt idx="628">
                  <c:v>789</c:v>
                </c:pt>
                <c:pt idx="629">
                  <c:v>790</c:v>
                </c:pt>
                <c:pt idx="630">
                  <c:v>792</c:v>
                </c:pt>
                <c:pt idx="631">
                  <c:v>795</c:v>
                </c:pt>
                <c:pt idx="632">
                  <c:v>796</c:v>
                </c:pt>
                <c:pt idx="633">
                  <c:v>797</c:v>
                </c:pt>
                <c:pt idx="634">
                  <c:v>798</c:v>
                </c:pt>
                <c:pt idx="635">
                  <c:v>799</c:v>
                </c:pt>
                <c:pt idx="636">
                  <c:v>800</c:v>
                </c:pt>
                <c:pt idx="637">
                  <c:v>801</c:v>
                </c:pt>
                <c:pt idx="638">
                  <c:v>802</c:v>
                </c:pt>
                <c:pt idx="639">
                  <c:v>803</c:v>
                </c:pt>
                <c:pt idx="640">
                  <c:v>804</c:v>
                </c:pt>
                <c:pt idx="641">
                  <c:v>805</c:v>
                </c:pt>
                <c:pt idx="642">
                  <c:v>806</c:v>
                </c:pt>
                <c:pt idx="643">
                  <c:v>807</c:v>
                </c:pt>
                <c:pt idx="644">
                  <c:v>808</c:v>
                </c:pt>
                <c:pt idx="645">
                  <c:v>809</c:v>
                </c:pt>
                <c:pt idx="646">
                  <c:v>810</c:v>
                </c:pt>
                <c:pt idx="647">
                  <c:v>811</c:v>
                </c:pt>
                <c:pt idx="648">
                  <c:v>812</c:v>
                </c:pt>
                <c:pt idx="649">
                  <c:v>813</c:v>
                </c:pt>
                <c:pt idx="650">
                  <c:v>814</c:v>
                </c:pt>
                <c:pt idx="651">
                  <c:v>815</c:v>
                </c:pt>
                <c:pt idx="652">
                  <c:v>817</c:v>
                </c:pt>
                <c:pt idx="653">
                  <c:v>818</c:v>
                </c:pt>
                <c:pt idx="654">
                  <c:v>819</c:v>
                </c:pt>
                <c:pt idx="655">
                  <c:v>820</c:v>
                </c:pt>
                <c:pt idx="656">
                  <c:v>821</c:v>
                </c:pt>
                <c:pt idx="657">
                  <c:v>822</c:v>
                </c:pt>
                <c:pt idx="658">
                  <c:v>823</c:v>
                </c:pt>
                <c:pt idx="659">
                  <c:v>824</c:v>
                </c:pt>
                <c:pt idx="660">
                  <c:v>825</c:v>
                </c:pt>
                <c:pt idx="661">
                  <c:v>828</c:v>
                </c:pt>
                <c:pt idx="662">
                  <c:v>830</c:v>
                </c:pt>
                <c:pt idx="663">
                  <c:v>831</c:v>
                </c:pt>
                <c:pt idx="664">
                  <c:v>832</c:v>
                </c:pt>
                <c:pt idx="665">
                  <c:v>834</c:v>
                </c:pt>
                <c:pt idx="666">
                  <c:v>835</c:v>
                </c:pt>
                <c:pt idx="667">
                  <c:v>836</c:v>
                </c:pt>
                <c:pt idx="668">
                  <c:v>837</c:v>
                </c:pt>
                <c:pt idx="669">
                  <c:v>839</c:v>
                </c:pt>
                <c:pt idx="670">
                  <c:v>841</c:v>
                </c:pt>
                <c:pt idx="671">
                  <c:v>842</c:v>
                </c:pt>
                <c:pt idx="672">
                  <c:v>843</c:v>
                </c:pt>
                <c:pt idx="673">
                  <c:v>844</c:v>
                </c:pt>
                <c:pt idx="674">
                  <c:v>845</c:v>
                </c:pt>
                <c:pt idx="675">
                  <c:v>846</c:v>
                </c:pt>
                <c:pt idx="676">
                  <c:v>848</c:v>
                </c:pt>
                <c:pt idx="677">
                  <c:v>849</c:v>
                </c:pt>
                <c:pt idx="678">
                  <c:v>851</c:v>
                </c:pt>
                <c:pt idx="679">
                  <c:v>852</c:v>
                </c:pt>
                <c:pt idx="680">
                  <c:v>853</c:v>
                </c:pt>
                <c:pt idx="681">
                  <c:v>854</c:v>
                </c:pt>
                <c:pt idx="682">
                  <c:v>855</c:v>
                </c:pt>
                <c:pt idx="683">
                  <c:v>856</c:v>
                </c:pt>
                <c:pt idx="684">
                  <c:v>857</c:v>
                </c:pt>
                <c:pt idx="685">
                  <c:v>858</c:v>
                </c:pt>
                <c:pt idx="686">
                  <c:v>859</c:v>
                </c:pt>
                <c:pt idx="687">
                  <c:v>861</c:v>
                </c:pt>
                <c:pt idx="688">
                  <c:v>862</c:v>
                </c:pt>
                <c:pt idx="689">
                  <c:v>863</c:v>
                </c:pt>
                <c:pt idx="690">
                  <c:v>865</c:v>
                </c:pt>
                <c:pt idx="691">
                  <c:v>866</c:v>
                </c:pt>
                <c:pt idx="692">
                  <c:v>867</c:v>
                </c:pt>
                <c:pt idx="693">
                  <c:v>868</c:v>
                </c:pt>
                <c:pt idx="694">
                  <c:v>870</c:v>
                </c:pt>
                <c:pt idx="695">
                  <c:v>871</c:v>
                </c:pt>
                <c:pt idx="696">
                  <c:v>872</c:v>
                </c:pt>
                <c:pt idx="697">
                  <c:v>873</c:v>
                </c:pt>
                <c:pt idx="698">
                  <c:v>874</c:v>
                </c:pt>
                <c:pt idx="699">
                  <c:v>875</c:v>
                </c:pt>
                <c:pt idx="700">
                  <c:v>876</c:v>
                </c:pt>
                <c:pt idx="701">
                  <c:v>877</c:v>
                </c:pt>
                <c:pt idx="702">
                  <c:v>878</c:v>
                </c:pt>
                <c:pt idx="703">
                  <c:v>880</c:v>
                </c:pt>
                <c:pt idx="704">
                  <c:v>881</c:v>
                </c:pt>
                <c:pt idx="705">
                  <c:v>882</c:v>
                </c:pt>
                <c:pt idx="706">
                  <c:v>883</c:v>
                </c:pt>
                <c:pt idx="707">
                  <c:v>884</c:v>
                </c:pt>
                <c:pt idx="708">
                  <c:v>885</c:v>
                </c:pt>
                <c:pt idx="709">
                  <c:v>886</c:v>
                </c:pt>
                <c:pt idx="710">
                  <c:v>887</c:v>
                </c:pt>
                <c:pt idx="711">
                  <c:v>888</c:v>
                </c:pt>
                <c:pt idx="712">
                  <c:v>890</c:v>
                </c:pt>
                <c:pt idx="713">
                  <c:v>891</c:v>
                </c:pt>
              </c:numCache>
            </c:numRef>
          </c:xVal>
          <c:yVal>
            <c:numRef>
              <c:f>Sheet3!$C$30:$C$743</c:f>
              <c:numCache>
                <c:formatCode>General</c:formatCode>
                <c:ptCount val="714"/>
                <c:pt idx="0">
                  <c:v>-2.9806628244233977</c:v>
                </c:pt>
                <c:pt idx="1">
                  <c:v>4.7005554804806096</c:v>
                </c:pt>
                <c:pt idx="2">
                  <c:v>3.8271345037832916</c:v>
                </c:pt>
                <c:pt idx="3">
                  <c:v>1.4286799572029736</c:v>
                </c:pt>
                <c:pt idx="4">
                  <c:v>6.0436318795319863</c:v>
                </c:pt>
                <c:pt idx="5">
                  <c:v>9.6382566091159703</c:v>
                </c:pt>
                <c:pt idx="6">
                  <c:v>-14.010128004463599</c:v>
                </c:pt>
                <c:pt idx="7">
                  <c:v>6.4614239210602271</c:v>
                </c:pt>
                <c:pt idx="8">
                  <c:v>-11.887797347188219</c:v>
                </c:pt>
                <c:pt idx="9">
                  <c:v>-13.264246597642309</c:v>
                </c:pt>
                <c:pt idx="10">
                  <c:v>20.043696753105195</c:v>
                </c:pt>
                <c:pt idx="11">
                  <c:v>-8.9591307688542301</c:v>
                </c:pt>
                <c:pt idx="12">
                  <c:v>18.344437995207077</c:v>
                </c:pt>
                <c:pt idx="13">
                  <c:v>-14.96274158272848</c:v>
                </c:pt>
                <c:pt idx="14">
                  <c:v>24.914024299085014</c:v>
                </c:pt>
                <c:pt idx="15">
                  <c:v>-9.9069235379273337</c:v>
                </c:pt>
                <c:pt idx="16">
                  <c:v>6.1734461993948386</c:v>
                </c:pt>
                <c:pt idx="17">
                  <c:v>-1.7232390435170402</c:v>
                </c:pt>
                <c:pt idx="18">
                  <c:v>3.8672104571617076</c:v>
                </c:pt>
                <c:pt idx="19">
                  <c:v>-7.1782180833965796</c:v>
                </c:pt>
                <c:pt idx="20">
                  <c:v>-9.826967350167088</c:v>
                </c:pt>
                <c:pt idx="21">
                  <c:v>-8.0159986322843118</c:v>
                </c:pt>
                <c:pt idx="22">
                  <c:v>24.126648048353502</c:v>
                </c:pt>
                <c:pt idx="23">
                  <c:v>-8.6728224564634857</c:v>
                </c:pt>
                <c:pt idx="24">
                  <c:v>-4.7300794880929331</c:v>
                </c:pt>
                <c:pt idx="25">
                  <c:v>29.041105398748194</c:v>
                </c:pt>
                <c:pt idx="26">
                  <c:v>-11.933140999181596</c:v>
                </c:pt>
                <c:pt idx="27">
                  <c:v>1.6165478104529498</c:v>
                </c:pt>
                <c:pt idx="28">
                  <c:v>-7.9677640450611591</c:v>
                </c:pt>
                <c:pt idx="29">
                  <c:v>-2.8472052882168875</c:v>
                </c:pt>
                <c:pt idx="30">
                  <c:v>-4.1499225074557842</c:v>
                </c:pt>
                <c:pt idx="31">
                  <c:v>15.038707476573805</c:v>
                </c:pt>
                <c:pt idx="32">
                  <c:v>-5.8188056215664616</c:v>
                </c:pt>
                <c:pt idx="33">
                  <c:v>-21.139389907281441</c:v>
                </c:pt>
                <c:pt idx="34">
                  <c:v>-3.1880524592403567</c:v>
                </c:pt>
                <c:pt idx="35">
                  <c:v>-6.8402418534773304</c:v>
                </c:pt>
                <c:pt idx="36">
                  <c:v>-4.7611361768586402</c:v>
                </c:pt>
                <c:pt idx="37">
                  <c:v>-7.9763271677065113</c:v>
                </c:pt>
                <c:pt idx="38">
                  <c:v>15.764163487550221</c:v>
                </c:pt>
                <c:pt idx="39">
                  <c:v>3.0362963713831022</c:v>
                </c:pt>
                <c:pt idx="40">
                  <c:v>21.566817181640019</c:v>
                </c:pt>
                <c:pt idx="41">
                  <c:v>-9.1821610092226997</c:v>
                </c:pt>
                <c:pt idx="42">
                  <c:v>-0.48691203772806801</c:v>
                </c:pt>
                <c:pt idx="43">
                  <c:v>-19.350817896315196</c:v>
                </c:pt>
                <c:pt idx="44">
                  <c:v>4.1238343408583011</c:v>
                </c:pt>
                <c:pt idx="45">
                  <c:v>-6.9879480308729001</c:v>
                </c:pt>
                <c:pt idx="46">
                  <c:v>0.82358092856408405</c:v>
                </c:pt>
                <c:pt idx="47">
                  <c:v>5.076640507505779</c:v>
                </c:pt>
                <c:pt idx="48">
                  <c:v>-11.133422335722186</c:v>
                </c:pt>
                <c:pt idx="49">
                  <c:v>-1.1856143197054685</c:v>
                </c:pt>
                <c:pt idx="50">
                  <c:v>-9.9765087955211058</c:v>
                </c:pt>
                <c:pt idx="51">
                  <c:v>12.33787615976906</c:v>
                </c:pt>
                <c:pt idx="52">
                  <c:v>5.0028304236268042</c:v>
                </c:pt>
                <c:pt idx="53">
                  <c:v>-4.9716718500380708</c:v>
                </c:pt>
                <c:pt idx="54">
                  <c:v>9.1196903682789738</c:v>
                </c:pt>
                <c:pt idx="55">
                  <c:v>-15.03278354382811</c:v>
                </c:pt>
                <c:pt idx="56">
                  <c:v>1.1015711011710039</c:v>
                </c:pt>
                <c:pt idx="57">
                  <c:v>10.526653242177524</c:v>
                </c:pt>
                <c:pt idx="58">
                  <c:v>-3.9868522056468478</c:v>
                </c:pt>
                <c:pt idx="59">
                  <c:v>-27.495337210787206</c:v>
                </c:pt>
                <c:pt idx="60">
                  <c:v>7.8684024941103097</c:v>
                </c:pt>
                <c:pt idx="61">
                  <c:v>-6.968445025853093</c:v>
                </c:pt>
                <c:pt idx="62">
                  <c:v>6.823342825177054</c:v>
                </c:pt>
                <c:pt idx="63">
                  <c:v>-16.459361577419784</c:v>
                </c:pt>
                <c:pt idx="64">
                  <c:v>-13.191830278574454</c:v>
                </c:pt>
                <c:pt idx="65">
                  <c:v>22.875430495469942</c:v>
                </c:pt>
                <c:pt idx="66">
                  <c:v>-6.2230508922525161</c:v>
                </c:pt>
                <c:pt idx="67">
                  <c:v>2.0907885557310912</c:v>
                </c:pt>
                <c:pt idx="68">
                  <c:v>-4.9857212595715765</c:v>
                </c:pt>
                <c:pt idx="69">
                  <c:v>1.3933409380150863E-2</c:v>
                </c:pt>
                <c:pt idx="70">
                  <c:v>-8.9893320734458193</c:v>
                </c:pt>
                <c:pt idx="71">
                  <c:v>5.7336994491807118</c:v>
                </c:pt>
                <c:pt idx="72">
                  <c:v>2.7744627686163916</c:v>
                </c:pt>
                <c:pt idx="73">
                  <c:v>30.000620923684735</c:v>
                </c:pt>
                <c:pt idx="74">
                  <c:v>26.350533056670876</c:v>
                </c:pt>
                <c:pt idx="75">
                  <c:v>-13.642788016261626</c:v>
                </c:pt>
                <c:pt idx="76">
                  <c:v>4.7840159711015744</c:v>
                </c:pt>
                <c:pt idx="77">
                  <c:v>1.2357349370228761</c:v>
                </c:pt>
                <c:pt idx="78">
                  <c:v>-0.99181963248219418</c:v>
                </c:pt>
                <c:pt idx="79">
                  <c:v>-22.221451459145115</c:v>
                </c:pt>
                <c:pt idx="80">
                  <c:v>4.0184551154771597</c:v>
                </c:pt>
                <c:pt idx="81">
                  <c:v>15.97974479742717</c:v>
                </c:pt>
                <c:pt idx="82">
                  <c:v>-0.99354628772357856</c:v>
                </c:pt>
                <c:pt idx="83">
                  <c:v>-1.212881262003954</c:v>
                </c:pt>
                <c:pt idx="84">
                  <c:v>9.0054177191315894</c:v>
                </c:pt>
                <c:pt idx="85">
                  <c:v>2.6043928484783478</c:v>
                </c:pt>
                <c:pt idx="86">
                  <c:v>-10.411551478663533</c:v>
                </c:pt>
                <c:pt idx="87">
                  <c:v>-6.9936638736819461</c:v>
                </c:pt>
                <c:pt idx="88">
                  <c:v>-4.9812818067931737</c:v>
                </c:pt>
                <c:pt idx="89">
                  <c:v>-11.89878145795948</c:v>
                </c:pt>
                <c:pt idx="90">
                  <c:v>-7.9965641108115122</c:v>
                </c:pt>
                <c:pt idx="91">
                  <c:v>41.500480616561575</c:v>
                </c:pt>
                <c:pt idx="92">
                  <c:v>-3.8450507812355212</c:v>
                </c:pt>
                <c:pt idx="93">
                  <c:v>-16.688125511704648</c:v>
                </c:pt>
                <c:pt idx="94">
                  <c:v>-9.1161711534840428</c:v>
                </c:pt>
                <c:pt idx="95">
                  <c:v>-7.0768491674377856</c:v>
                </c:pt>
                <c:pt idx="96">
                  <c:v>-0.21149596178302232</c:v>
                </c:pt>
                <c:pt idx="97">
                  <c:v>2.3319866902374393</c:v>
                </c:pt>
                <c:pt idx="98">
                  <c:v>10.770951257792788</c:v>
                </c:pt>
                <c:pt idx="99">
                  <c:v>-6.1796209776076196</c:v>
                </c:pt>
                <c:pt idx="100">
                  <c:v>1.7722860242426997</c:v>
                </c:pt>
                <c:pt idx="101">
                  <c:v>15.98443300022862</c:v>
                </c:pt>
                <c:pt idx="102">
                  <c:v>3.9978204360694924</c:v>
                </c:pt>
                <c:pt idx="103">
                  <c:v>-9.0151391154770977</c:v>
                </c:pt>
                <c:pt idx="104">
                  <c:v>22.081879628318656</c:v>
                </c:pt>
                <c:pt idx="105">
                  <c:v>3.0086698875209308</c:v>
                </c:pt>
                <c:pt idx="106">
                  <c:v>-11.9564881574331</c:v>
                </c:pt>
                <c:pt idx="107">
                  <c:v>-13.92632252572961</c:v>
                </c:pt>
                <c:pt idx="108">
                  <c:v>-17.414934207138486</c:v>
                </c:pt>
                <c:pt idx="109">
                  <c:v>-3.4022706094056474</c:v>
                </c:pt>
                <c:pt idx="110">
                  <c:v>-12.985242373281231</c:v>
                </c:pt>
                <c:pt idx="111">
                  <c:v>-19.999962260843326</c:v>
                </c:pt>
                <c:pt idx="112">
                  <c:v>-0.22347645350586376</c:v>
                </c:pt>
                <c:pt idx="113">
                  <c:v>5.8832363590105068</c:v>
                </c:pt>
                <c:pt idx="114">
                  <c:v>-10.023757273619786</c:v>
                </c:pt>
                <c:pt idx="115">
                  <c:v>-18.982312395732691</c:v>
                </c:pt>
                <c:pt idx="116">
                  <c:v>-12.82556882263226</c:v>
                </c:pt>
                <c:pt idx="117">
                  <c:v>4.7754799502487586</c:v>
                </c:pt>
                <c:pt idx="118">
                  <c:v>-10.052117438722</c:v>
                </c:pt>
                <c:pt idx="119">
                  <c:v>1.3210715540602607</c:v>
                </c:pt>
                <c:pt idx="120">
                  <c:v>5.0383318768427472</c:v>
                </c:pt>
                <c:pt idx="121">
                  <c:v>14.030902418652474</c:v>
                </c:pt>
                <c:pt idx="122">
                  <c:v>-11.421090687590649</c:v>
                </c:pt>
                <c:pt idx="123">
                  <c:v>26.492522884386965</c:v>
                </c:pt>
                <c:pt idx="124">
                  <c:v>13.176885514707813</c:v>
                </c:pt>
                <c:pt idx="125">
                  <c:v>7.5229903746372955</c:v>
                </c:pt>
                <c:pt idx="126">
                  <c:v>-6.2289054822263843</c:v>
                </c:pt>
                <c:pt idx="127">
                  <c:v>0.9907962291455803</c:v>
                </c:pt>
                <c:pt idx="128">
                  <c:v>15.904074034496087</c:v>
                </c:pt>
                <c:pt idx="129">
                  <c:v>9.859877478067073</c:v>
                </c:pt>
                <c:pt idx="130">
                  <c:v>-3.0150317628622219</c:v>
                </c:pt>
                <c:pt idx="131">
                  <c:v>-12.002140961618881</c:v>
                </c:pt>
                <c:pt idx="132">
                  <c:v>-10.800503916362237</c:v>
                </c:pt>
                <c:pt idx="133">
                  <c:v>-11.452725691667787</c:v>
                </c:pt>
                <c:pt idx="134">
                  <c:v>23.446665940306147</c:v>
                </c:pt>
                <c:pt idx="135">
                  <c:v>-0.29082941354829472</c:v>
                </c:pt>
                <c:pt idx="136">
                  <c:v>16.307764875840917</c:v>
                </c:pt>
                <c:pt idx="137">
                  <c:v>-7.9604498504102921</c:v>
                </c:pt>
                <c:pt idx="138">
                  <c:v>-16.403211723381812</c:v>
                </c:pt>
                <c:pt idx="139">
                  <c:v>-8.0165933116115937</c:v>
                </c:pt>
                <c:pt idx="140">
                  <c:v>11.264561847791853</c:v>
                </c:pt>
                <c:pt idx="141">
                  <c:v>-6.2378282622688914</c:v>
                </c:pt>
                <c:pt idx="142">
                  <c:v>5.2339470138876223</c:v>
                </c:pt>
                <c:pt idx="143">
                  <c:v>-6.9716827235572936</c:v>
                </c:pt>
                <c:pt idx="144">
                  <c:v>6.8631416334665403</c:v>
                </c:pt>
                <c:pt idx="145">
                  <c:v>-2.1362491899392388</c:v>
                </c:pt>
                <c:pt idx="146">
                  <c:v>-20.034203671248257</c:v>
                </c:pt>
                <c:pt idx="147">
                  <c:v>-16.436916053768236</c:v>
                </c:pt>
                <c:pt idx="148">
                  <c:v>6.9829184886084121</c:v>
                </c:pt>
                <c:pt idx="149">
                  <c:v>15.871711527371414</c:v>
                </c:pt>
                <c:pt idx="150">
                  <c:v>6.9774459042211383</c:v>
                </c:pt>
                <c:pt idx="151">
                  <c:v>1.8088495100028688</c:v>
                </c:pt>
                <c:pt idx="152">
                  <c:v>-17.976172027184901</c:v>
                </c:pt>
                <c:pt idx="153">
                  <c:v>0.74672083017148694</c:v>
                </c:pt>
                <c:pt idx="154">
                  <c:v>-22.2177934894973</c:v>
                </c:pt>
                <c:pt idx="155">
                  <c:v>5.9979624261290994</c:v>
                </c:pt>
                <c:pt idx="156">
                  <c:v>21.769394578173099</c:v>
                </c:pt>
                <c:pt idx="157">
                  <c:v>13.776521994848032</c:v>
                </c:pt>
                <c:pt idx="158">
                  <c:v>-12.978934675571111</c:v>
                </c:pt>
                <c:pt idx="159">
                  <c:v>-1.0024277757074138</c:v>
                </c:pt>
                <c:pt idx="160">
                  <c:v>4.9520770679645025</c:v>
                </c:pt>
                <c:pt idx="161">
                  <c:v>16.462606990625574</c:v>
                </c:pt>
                <c:pt idx="162">
                  <c:v>-4.2407581239839587</c:v>
                </c:pt>
                <c:pt idx="163">
                  <c:v>-26.19554326638794</c:v>
                </c:pt>
                <c:pt idx="164">
                  <c:v>7.0764589657812813</c:v>
                </c:pt>
                <c:pt idx="165">
                  <c:v>3.9183444411599559</c:v>
                </c:pt>
                <c:pt idx="166">
                  <c:v>-6.2466136337404343</c:v>
                </c:pt>
                <c:pt idx="167">
                  <c:v>2.0416882914028918</c:v>
                </c:pt>
                <c:pt idx="168">
                  <c:v>-5.0424202682909893</c:v>
                </c:pt>
                <c:pt idx="169">
                  <c:v>4.9209091730120917</c:v>
                </c:pt>
                <c:pt idx="170">
                  <c:v>-7.0401281400119728</c:v>
                </c:pt>
                <c:pt idx="171">
                  <c:v>-6.9837693102469984</c:v>
                </c:pt>
                <c:pt idx="172">
                  <c:v>-1.7470831707802859</c:v>
                </c:pt>
                <c:pt idx="173">
                  <c:v>4.7532336594519791</c:v>
                </c:pt>
                <c:pt idx="174">
                  <c:v>9.2098998252040474</c:v>
                </c:pt>
                <c:pt idx="175">
                  <c:v>-5.285941453764174</c:v>
                </c:pt>
                <c:pt idx="176">
                  <c:v>-7.023126176231365</c:v>
                </c:pt>
                <c:pt idx="177">
                  <c:v>-6.2462834207563986</c:v>
                </c:pt>
                <c:pt idx="178">
                  <c:v>-9.9865319586332078</c:v>
                </c:pt>
                <c:pt idx="179">
                  <c:v>21.968349711007562</c:v>
                </c:pt>
                <c:pt idx="180">
                  <c:v>4.9026866198275343</c:v>
                </c:pt>
                <c:pt idx="181">
                  <c:v>-7.013298144696023</c:v>
                </c:pt>
                <c:pt idx="182">
                  <c:v>-11.240867287429818</c:v>
                </c:pt>
                <c:pt idx="183">
                  <c:v>-8.545308105736126</c:v>
                </c:pt>
                <c:pt idx="184">
                  <c:v>-18.988949275971152</c:v>
                </c:pt>
                <c:pt idx="185">
                  <c:v>1.8033010975346997</c:v>
                </c:pt>
                <c:pt idx="186">
                  <c:v>-3.8859605193351854E-2</c:v>
                </c:pt>
                <c:pt idx="187">
                  <c:v>22.01712637577468</c:v>
                </c:pt>
                <c:pt idx="188">
                  <c:v>0.63081513273811041</c:v>
                </c:pt>
                <c:pt idx="189">
                  <c:v>-13.028306141955518</c:v>
                </c:pt>
                <c:pt idx="190">
                  <c:v>11.188424583408896</c:v>
                </c:pt>
                <c:pt idx="191">
                  <c:v>-20.421258215127445</c:v>
                </c:pt>
                <c:pt idx="192">
                  <c:v>-18.029687466148623</c:v>
                </c:pt>
                <c:pt idx="193">
                  <c:v>-4.0035605326136618</c:v>
                </c:pt>
                <c:pt idx="194">
                  <c:v>-8.0310687903417417</c:v>
                </c:pt>
                <c:pt idx="195">
                  <c:v>-7.0526976464932964</c:v>
                </c:pt>
                <c:pt idx="196">
                  <c:v>0.94844841764621179</c:v>
                </c:pt>
                <c:pt idx="197">
                  <c:v>8.097013595028038</c:v>
                </c:pt>
                <c:pt idx="198">
                  <c:v>-4.044039570917505</c:v>
                </c:pt>
                <c:pt idx="199">
                  <c:v>-4.5999504601753181</c:v>
                </c:pt>
                <c:pt idx="200">
                  <c:v>4.1301903013185211</c:v>
                </c:pt>
                <c:pt idx="201">
                  <c:v>21.183935279781302</c:v>
                </c:pt>
                <c:pt idx="202">
                  <c:v>4.7748266387451217</c:v>
                </c:pt>
                <c:pt idx="203">
                  <c:v>17.175795764330914</c:v>
                </c:pt>
                <c:pt idx="204">
                  <c:v>5.063956894481727</c:v>
                </c:pt>
                <c:pt idx="205">
                  <c:v>13.72720302893422</c:v>
                </c:pt>
                <c:pt idx="206">
                  <c:v>8.4374607792335574</c:v>
                </c:pt>
                <c:pt idx="207">
                  <c:v>-7.1471632696920082</c:v>
                </c:pt>
                <c:pt idx="208">
                  <c:v>4.2032875962563239</c:v>
                </c:pt>
                <c:pt idx="209">
                  <c:v>20.773159527962587</c:v>
                </c:pt>
                <c:pt idx="210">
                  <c:v>-1.3788541366136506</c:v>
                </c:pt>
                <c:pt idx="211">
                  <c:v>12.74478491779584</c:v>
                </c:pt>
                <c:pt idx="212">
                  <c:v>-5.2239682995578747</c:v>
                </c:pt>
                <c:pt idx="213">
                  <c:v>-1.0390114044521184</c:v>
                </c:pt>
                <c:pt idx="214">
                  <c:v>4.164272316713495</c:v>
                </c:pt>
                <c:pt idx="215">
                  <c:v>6.7196398165619726</c:v>
                </c:pt>
                <c:pt idx="216">
                  <c:v>22.641970077277961</c:v>
                </c:pt>
                <c:pt idx="217">
                  <c:v>-1.4185355704698424</c:v>
                </c:pt>
                <c:pt idx="218">
                  <c:v>2.6160473831645277</c:v>
                </c:pt>
                <c:pt idx="219">
                  <c:v>11.671729537128758</c:v>
                </c:pt>
                <c:pt idx="220">
                  <c:v>-6.9902207533891811</c:v>
                </c:pt>
                <c:pt idx="221">
                  <c:v>29.705485402037517</c:v>
                </c:pt>
                <c:pt idx="222">
                  <c:v>15.945227648837228</c:v>
                </c:pt>
                <c:pt idx="223">
                  <c:v>-4.9974002725759519</c:v>
                </c:pt>
                <c:pt idx="224">
                  <c:v>17.695803879537614</c:v>
                </c:pt>
                <c:pt idx="225">
                  <c:v>35.943846324644127</c:v>
                </c:pt>
                <c:pt idx="226">
                  <c:v>-1.0549449726184825</c:v>
                </c:pt>
                <c:pt idx="227">
                  <c:v>-13.030744921666138</c:v>
                </c:pt>
                <c:pt idx="228">
                  <c:v>-3.2680392767978574</c:v>
                </c:pt>
                <c:pt idx="229">
                  <c:v>3.9557286504913058</c:v>
                </c:pt>
                <c:pt idx="230">
                  <c:v>7.7525499602802377</c:v>
                </c:pt>
                <c:pt idx="231">
                  <c:v>-7.0563965385100254</c:v>
                </c:pt>
                <c:pt idx="232">
                  <c:v>11.775007067271705</c:v>
                </c:pt>
                <c:pt idx="233">
                  <c:v>-0.27458544865088541</c:v>
                </c:pt>
                <c:pt idx="234">
                  <c:v>-11.272650926150952</c:v>
                </c:pt>
                <c:pt idx="235">
                  <c:v>-14.104355423540426</c:v>
                </c:pt>
                <c:pt idx="236">
                  <c:v>-1.0129147070456312</c:v>
                </c:pt>
                <c:pt idx="237">
                  <c:v>-5.0442376319178095</c:v>
                </c:pt>
                <c:pt idx="238">
                  <c:v>-5.0588138558479621</c:v>
                </c:pt>
                <c:pt idx="239">
                  <c:v>-5.5694461582663095</c:v>
                </c:pt>
                <c:pt idx="240">
                  <c:v>-35.400732042995813</c:v>
                </c:pt>
                <c:pt idx="241">
                  <c:v>16.034045774696672</c:v>
                </c:pt>
                <c:pt idx="242">
                  <c:v>-10.179334085471552</c:v>
                </c:pt>
                <c:pt idx="243">
                  <c:v>-29.698818485242537</c:v>
                </c:pt>
                <c:pt idx="244">
                  <c:v>-15.844102166687513</c:v>
                </c:pt>
                <c:pt idx="245">
                  <c:v>-2.8662671558228254</c:v>
                </c:pt>
                <c:pt idx="246">
                  <c:v>-7.6061379723928724</c:v>
                </c:pt>
                <c:pt idx="247">
                  <c:v>-13.215303768241014</c:v>
                </c:pt>
                <c:pt idx="248">
                  <c:v>-6.9817966213122062</c:v>
                </c:pt>
                <c:pt idx="249">
                  <c:v>-6.0435640903817642</c:v>
                </c:pt>
                <c:pt idx="250">
                  <c:v>-1.065375145765227</c:v>
                </c:pt>
                <c:pt idx="251">
                  <c:v>10.959473735491144</c:v>
                </c:pt>
                <c:pt idx="252">
                  <c:v>3.7179899778795793</c:v>
                </c:pt>
                <c:pt idx="253">
                  <c:v>-2.0545256943137886</c:v>
                </c:pt>
                <c:pt idx="254">
                  <c:v>16.995230212610061</c:v>
                </c:pt>
                <c:pt idx="255">
                  <c:v>-3.4109582992517744</c:v>
                </c:pt>
                <c:pt idx="256">
                  <c:v>8.3278075146853148</c:v>
                </c:pt>
                <c:pt idx="257">
                  <c:v>-7.0774238932259053</c:v>
                </c:pt>
                <c:pt idx="258">
                  <c:v>-2.0681377941514434</c:v>
                </c:pt>
                <c:pt idx="259">
                  <c:v>-0.24642825709034355</c:v>
                </c:pt>
                <c:pt idx="260">
                  <c:v>-3.2179446701396941</c:v>
                </c:pt>
                <c:pt idx="261">
                  <c:v>-0.43787410917336445</c:v>
                </c:pt>
                <c:pt idx="262">
                  <c:v>31.905403744208076</c:v>
                </c:pt>
                <c:pt idx="263">
                  <c:v>5.7615391563888956</c:v>
                </c:pt>
                <c:pt idx="264">
                  <c:v>13.682983994938446</c:v>
                </c:pt>
                <c:pt idx="265">
                  <c:v>-20.803128458008239</c:v>
                </c:pt>
                <c:pt idx="266">
                  <c:v>0.67759681767888935</c:v>
                </c:pt>
                <c:pt idx="267">
                  <c:v>-4.1648073159512649</c:v>
                </c:pt>
                <c:pt idx="268">
                  <c:v>-4.949077947458651</c:v>
                </c:pt>
                <c:pt idx="269">
                  <c:v>-11.269653137661415</c:v>
                </c:pt>
                <c:pt idx="270">
                  <c:v>4.5410799365841044</c:v>
                </c:pt>
                <c:pt idx="271">
                  <c:v>22.7129675155469</c:v>
                </c:pt>
                <c:pt idx="272">
                  <c:v>0.27923183243783711</c:v>
                </c:pt>
                <c:pt idx="273">
                  <c:v>-23.268557153594049</c:v>
                </c:pt>
                <c:pt idx="274">
                  <c:v>3.0034198005169692</c:v>
                </c:pt>
                <c:pt idx="275">
                  <c:v>-9.0283170154747552</c:v>
                </c:pt>
                <c:pt idx="276">
                  <c:v>-12.028662346523021</c:v>
                </c:pt>
                <c:pt idx="277">
                  <c:v>-1.0290076775713004</c:v>
                </c:pt>
                <c:pt idx="278">
                  <c:v>-6.2446768024800967</c:v>
                </c:pt>
                <c:pt idx="279">
                  <c:v>9.7549778664716307</c:v>
                </c:pt>
                <c:pt idx="280">
                  <c:v>-14.392899653462297</c:v>
                </c:pt>
                <c:pt idx="281">
                  <c:v>12.933627463401567</c:v>
                </c:pt>
                <c:pt idx="282">
                  <c:v>-6.0583287697154056</c:v>
                </c:pt>
                <c:pt idx="283">
                  <c:v>-9.3082730777376206</c:v>
                </c:pt>
                <c:pt idx="284">
                  <c:v>5.477750784640989E-2</c:v>
                </c:pt>
                <c:pt idx="285">
                  <c:v>-1.0559540881903722</c:v>
                </c:pt>
                <c:pt idx="286">
                  <c:v>-14.856884041746305</c:v>
                </c:pt>
                <c:pt idx="287">
                  <c:v>0.96650301880109168</c:v>
                </c:pt>
                <c:pt idx="288">
                  <c:v>18.380017047988659</c:v>
                </c:pt>
                <c:pt idx="289">
                  <c:v>-3.8290778692342897</c:v>
                </c:pt>
                <c:pt idx="290">
                  <c:v>16.809771780743478</c:v>
                </c:pt>
                <c:pt idx="291">
                  <c:v>5.9047440813226046</c:v>
                </c:pt>
                <c:pt idx="292">
                  <c:v>0.90703620960162112</c:v>
                </c:pt>
                <c:pt idx="293">
                  <c:v>26.63366882077343</c:v>
                </c:pt>
                <c:pt idx="294">
                  <c:v>-13.44236031939861</c:v>
                </c:pt>
                <c:pt idx="295">
                  <c:v>-8.6631325364023084</c:v>
                </c:pt>
                <c:pt idx="296">
                  <c:v>-7.1200287458405214</c:v>
                </c:pt>
                <c:pt idx="297">
                  <c:v>-10.083449946234012</c:v>
                </c:pt>
                <c:pt idx="298">
                  <c:v>-21.239126205630157</c:v>
                </c:pt>
                <c:pt idx="299">
                  <c:v>-13.136864499181318</c:v>
                </c:pt>
                <c:pt idx="300">
                  <c:v>-0.31208622578994039</c:v>
                </c:pt>
                <c:pt idx="301">
                  <c:v>-13.520522245132824</c:v>
                </c:pt>
                <c:pt idx="302">
                  <c:v>-9.1457370132306224</c:v>
                </c:pt>
                <c:pt idx="303">
                  <c:v>-10.089968600338374</c:v>
                </c:pt>
                <c:pt idx="304">
                  <c:v>6.9136010749480832</c:v>
                </c:pt>
                <c:pt idx="305">
                  <c:v>-19.598655104113128</c:v>
                </c:pt>
                <c:pt idx="306">
                  <c:v>2.9112324992984853</c:v>
                </c:pt>
                <c:pt idx="307">
                  <c:v>1.2810488117919832</c:v>
                </c:pt>
                <c:pt idx="308">
                  <c:v>-18.140872161938866</c:v>
                </c:pt>
                <c:pt idx="309">
                  <c:v>-5.9890889119283353</c:v>
                </c:pt>
                <c:pt idx="310">
                  <c:v>5.7408192934922617</c:v>
                </c:pt>
                <c:pt idx="311">
                  <c:v>-13.274785320482174</c:v>
                </c:pt>
                <c:pt idx="312">
                  <c:v>4.8812931939067497</c:v>
                </c:pt>
                <c:pt idx="313">
                  <c:v>-1.309126156579147</c:v>
                </c:pt>
                <c:pt idx="314">
                  <c:v>6.8802894555233429</c:v>
                </c:pt>
                <c:pt idx="315">
                  <c:v>-9.808552097373628</c:v>
                </c:pt>
                <c:pt idx="316">
                  <c:v>3.4111476323438445</c:v>
                </c:pt>
                <c:pt idx="317">
                  <c:v>-7.0951836869117457</c:v>
                </c:pt>
                <c:pt idx="318">
                  <c:v>1.9053419568296484</c:v>
                </c:pt>
                <c:pt idx="319">
                  <c:v>9.1465711512824583</c:v>
                </c:pt>
                <c:pt idx="320">
                  <c:v>-14.08494043387298</c:v>
                </c:pt>
                <c:pt idx="321">
                  <c:v>-2.268544562244319</c:v>
                </c:pt>
                <c:pt idx="322">
                  <c:v>16.68969274656898</c:v>
                </c:pt>
                <c:pt idx="323">
                  <c:v>-3.0934645466340527</c:v>
                </c:pt>
                <c:pt idx="324">
                  <c:v>-4.0810824797452732</c:v>
                </c:pt>
                <c:pt idx="325">
                  <c:v>3.0084287492706814</c:v>
                </c:pt>
                <c:pt idx="326">
                  <c:v>-9.0853657442536822</c:v>
                </c:pt>
                <c:pt idx="327">
                  <c:v>1.055493876860659</c:v>
                </c:pt>
                <c:pt idx="328">
                  <c:v>21.900334612561199</c:v>
                </c:pt>
                <c:pt idx="329">
                  <c:v>-22.399820484943255</c:v>
                </c:pt>
                <c:pt idx="330">
                  <c:v>-8.0999832007384072</c:v>
                </c:pt>
                <c:pt idx="331">
                  <c:v>-0.1622356172485766</c:v>
                </c:pt>
                <c:pt idx="332">
                  <c:v>21.684858111893099</c:v>
                </c:pt>
                <c:pt idx="333">
                  <c:v>8.8021383739431194</c:v>
                </c:pt>
                <c:pt idx="334">
                  <c:v>-10.681027666199256</c:v>
                </c:pt>
                <c:pt idx="335">
                  <c:v>-7.0545621751438148</c:v>
                </c:pt>
                <c:pt idx="336">
                  <c:v>-17.271052908512356</c:v>
                </c:pt>
                <c:pt idx="337">
                  <c:v>-8.1050944161593144</c:v>
                </c:pt>
                <c:pt idx="338">
                  <c:v>-0.10332644022649973</c:v>
                </c:pt>
                <c:pt idx="339">
                  <c:v>3.7741533839606056</c:v>
                </c:pt>
                <c:pt idx="340">
                  <c:v>-6.1395046017974835</c:v>
                </c:pt>
                <c:pt idx="341">
                  <c:v>1.9074878903757195</c:v>
                </c:pt>
                <c:pt idx="342">
                  <c:v>-11.079112574026368</c:v>
                </c:pt>
                <c:pt idx="343">
                  <c:v>9.6815423901536732</c:v>
                </c:pt>
                <c:pt idx="344">
                  <c:v>-10.100996956122934</c:v>
                </c:pt>
                <c:pt idx="345">
                  <c:v>15.905415904086055</c:v>
                </c:pt>
                <c:pt idx="346">
                  <c:v>-12.11831054566596</c:v>
                </c:pt>
                <c:pt idx="347">
                  <c:v>9.5369251345140995</c:v>
                </c:pt>
                <c:pt idx="348">
                  <c:v>-17.134246703265717</c:v>
                </c:pt>
                <c:pt idx="349">
                  <c:v>1.8480818883259005</c:v>
                </c:pt>
                <c:pt idx="350">
                  <c:v>4.1645876887190454</c:v>
                </c:pt>
                <c:pt idx="351">
                  <c:v>29.801249187743764</c:v>
                </c:pt>
                <c:pt idx="352">
                  <c:v>-6.0990990068523345</c:v>
                </c:pt>
                <c:pt idx="353">
                  <c:v>19.700638229547707</c:v>
                </c:pt>
                <c:pt idx="354">
                  <c:v>-9.0856525583422076</c:v>
                </c:pt>
                <c:pt idx="355">
                  <c:v>-0.12546932302601732</c:v>
                </c:pt>
                <c:pt idx="356">
                  <c:v>-2.2785192452112604</c:v>
                </c:pt>
                <c:pt idx="357">
                  <c:v>-31.69279862544289</c:v>
                </c:pt>
                <c:pt idx="358">
                  <c:v>-16.388358065271472</c:v>
                </c:pt>
                <c:pt idx="359">
                  <c:v>-4.1068675839436466</c:v>
                </c:pt>
                <c:pt idx="360">
                  <c:v>-8.3910921003447054</c:v>
                </c:pt>
                <c:pt idx="361">
                  <c:v>13.951351863877434</c:v>
                </c:pt>
                <c:pt idx="362">
                  <c:v>4.7291361266206735</c:v>
                </c:pt>
                <c:pt idx="363">
                  <c:v>-14.875373703071055</c:v>
                </c:pt>
                <c:pt idx="364">
                  <c:v>15.810245891679855</c:v>
                </c:pt>
                <c:pt idx="365">
                  <c:v>6.6702640515189024</c:v>
                </c:pt>
                <c:pt idx="366">
                  <c:v>20.10534823048237</c:v>
                </c:pt>
                <c:pt idx="367">
                  <c:v>19.679015909369884</c:v>
                </c:pt>
                <c:pt idx="368">
                  <c:v>9.8886431124287526</c:v>
                </c:pt>
                <c:pt idx="369">
                  <c:v>4.8858155904693206</c:v>
                </c:pt>
                <c:pt idx="370">
                  <c:v>2.2814979691333903</c:v>
                </c:pt>
                <c:pt idx="371">
                  <c:v>10.929897927683712</c:v>
                </c:pt>
                <c:pt idx="372">
                  <c:v>8.8695203143983292</c:v>
                </c:pt>
                <c:pt idx="373">
                  <c:v>11.101549588951322</c:v>
                </c:pt>
                <c:pt idx="374">
                  <c:v>-12.648344052358523</c:v>
                </c:pt>
                <c:pt idx="375">
                  <c:v>8.8914970755117473</c:v>
                </c:pt>
                <c:pt idx="376">
                  <c:v>8.50621504969806</c:v>
                </c:pt>
                <c:pt idx="377">
                  <c:v>-7.2770718009578559</c:v>
                </c:pt>
                <c:pt idx="378">
                  <c:v>-7.0920150241765683</c:v>
                </c:pt>
                <c:pt idx="379">
                  <c:v>1.0309753724329696</c:v>
                </c:pt>
                <c:pt idx="380">
                  <c:v>3.8515688365749341</c:v>
                </c:pt>
                <c:pt idx="381">
                  <c:v>-7.1279475006851669</c:v>
                </c:pt>
                <c:pt idx="382">
                  <c:v>-19.478269805299266</c:v>
                </c:pt>
                <c:pt idx="383">
                  <c:v>1.9784499695336129</c:v>
                </c:pt>
                <c:pt idx="384">
                  <c:v>20.878563638455496</c:v>
                </c:pt>
                <c:pt idx="385">
                  <c:v>40.685824714558954</c:v>
                </c:pt>
                <c:pt idx="386">
                  <c:v>-8.1710043158579211</c:v>
                </c:pt>
                <c:pt idx="387">
                  <c:v>1.8122098851789161</c:v>
                </c:pt>
                <c:pt idx="388">
                  <c:v>13.141621916401107</c:v>
                </c:pt>
                <c:pt idx="389">
                  <c:v>0.87649165216583924</c:v>
                </c:pt>
                <c:pt idx="390">
                  <c:v>-8.4415913312693753</c:v>
                </c:pt>
                <c:pt idx="391">
                  <c:v>-8.1364755024812965</c:v>
                </c:pt>
                <c:pt idx="392">
                  <c:v>10.151826422662026</c:v>
                </c:pt>
                <c:pt idx="393">
                  <c:v>26.434908815891376</c:v>
                </c:pt>
                <c:pt idx="394">
                  <c:v>-8.1255803341238249</c:v>
                </c:pt>
                <c:pt idx="395">
                  <c:v>20.633766703127399</c:v>
                </c:pt>
                <c:pt idx="396">
                  <c:v>-12.470143583699524</c:v>
                </c:pt>
                <c:pt idx="397">
                  <c:v>-5.1310981159325664</c:v>
                </c:pt>
                <c:pt idx="398">
                  <c:v>-12.118517524888286</c:v>
                </c:pt>
                <c:pt idx="399">
                  <c:v>-8.1324718370251325</c:v>
                </c:pt>
                <c:pt idx="400">
                  <c:v>7.8942418874539229</c:v>
                </c:pt>
                <c:pt idx="401">
                  <c:v>-21.232460038616473</c:v>
                </c:pt>
                <c:pt idx="402">
                  <c:v>-21.69715392038588</c:v>
                </c:pt>
                <c:pt idx="403">
                  <c:v>4.4821192449165288</c:v>
                </c:pt>
                <c:pt idx="404">
                  <c:v>-0.91453551536737621</c:v>
                </c:pt>
                <c:pt idx="405">
                  <c:v>4.376434236176955</c:v>
                </c:pt>
                <c:pt idx="406">
                  <c:v>6.6490963896798583</c:v>
                </c:pt>
                <c:pt idx="407">
                  <c:v>-2.1332290144496042</c:v>
                </c:pt>
                <c:pt idx="408">
                  <c:v>20.346519019412277</c:v>
                </c:pt>
                <c:pt idx="409">
                  <c:v>-5.1407522672200905</c:v>
                </c:pt>
                <c:pt idx="410">
                  <c:v>2.1963928503232921</c:v>
                </c:pt>
                <c:pt idx="411">
                  <c:v>3.6589867085698096</c:v>
                </c:pt>
                <c:pt idx="412">
                  <c:v>9.87571743393422</c:v>
                </c:pt>
                <c:pt idx="413">
                  <c:v>2.863486658289677</c:v>
                </c:pt>
                <c:pt idx="414">
                  <c:v>-7.1335876722437348</c:v>
                </c:pt>
                <c:pt idx="415">
                  <c:v>-7.1372040038068825</c:v>
                </c:pt>
                <c:pt idx="416">
                  <c:v>7.1298773186259936</c:v>
                </c:pt>
                <c:pt idx="417">
                  <c:v>11.359240217816218</c:v>
                </c:pt>
                <c:pt idx="418">
                  <c:v>19.655533398087034</c:v>
                </c:pt>
                <c:pt idx="419">
                  <c:v>9.8608141662500159</c:v>
                </c:pt>
                <c:pt idx="420">
                  <c:v>-5.3484980967333726</c:v>
                </c:pt>
                <c:pt idx="421">
                  <c:v>-23.334170052766705</c:v>
                </c:pt>
                <c:pt idx="422">
                  <c:v>-7.370432666427515</c:v>
                </c:pt>
                <c:pt idx="423">
                  <c:v>0.86974121947028848</c:v>
                </c:pt>
                <c:pt idx="424">
                  <c:v>-21.52416686751404</c:v>
                </c:pt>
                <c:pt idx="425">
                  <c:v>7.7721746620198928E-2</c:v>
                </c:pt>
                <c:pt idx="426">
                  <c:v>-6.9466954720428333</c:v>
                </c:pt>
                <c:pt idx="427">
                  <c:v>-14.20784987303098</c:v>
                </c:pt>
                <c:pt idx="428">
                  <c:v>0.11245476129518295</c:v>
                </c:pt>
                <c:pt idx="429">
                  <c:v>-2.2619008558570037</c:v>
                </c:pt>
                <c:pt idx="430">
                  <c:v>-0.26224618690528345</c:v>
                </c:pt>
                <c:pt idx="431">
                  <c:v>5.867084157727291</c:v>
                </c:pt>
                <c:pt idx="432">
                  <c:v>10.252466137833558</c:v>
                </c:pt>
                <c:pt idx="433">
                  <c:v>19.066411093652874</c:v>
                </c:pt>
                <c:pt idx="434">
                  <c:v>-7.1339518354175411</c:v>
                </c:pt>
                <c:pt idx="435">
                  <c:v>8.8223349581779829</c:v>
                </c:pt>
                <c:pt idx="436">
                  <c:v>-17.180406359996756</c:v>
                </c:pt>
                <c:pt idx="437">
                  <c:v>-18.29618093225649</c:v>
                </c:pt>
                <c:pt idx="438">
                  <c:v>-9.9066098301522203</c:v>
                </c:pt>
                <c:pt idx="439">
                  <c:v>-0.37358267013194535</c:v>
                </c:pt>
                <c:pt idx="440">
                  <c:v>-0.36572532764738952</c:v>
                </c:pt>
                <c:pt idx="441">
                  <c:v>17.071160456702934</c:v>
                </c:pt>
                <c:pt idx="442">
                  <c:v>14.036373537154311</c:v>
                </c:pt>
                <c:pt idx="443">
                  <c:v>6.4272431336452911</c:v>
                </c:pt>
                <c:pt idx="444">
                  <c:v>17.762349937289645</c:v>
                </c:pt>
                <c:pt idx="445">
                  <c:v>10.848982754262035</c:v>
                </c:pt>
                <c:pt idx="446">
                  <c:v>-9.0968328701567884</c:v>
                </c:pt>
                <c:pt idx="447">
                  <c:v>3.0625260533900125</c:v>
                </c:pt>
                <c:pt idx="448">
                  <c:v>-10.152743900979349</c:v>
                </c:pt>
                <c:pt idx="449">
                  <c:v>3.2204906660749302</c:v>
                </c:pt>
                <c:pt idx="450">
                  <c:v>9.6302758916171847</c:v>
                </c:pt>
                <c:pt idx="451">
                  <c:v>31.64033883196284</c:v>
                </c:pt>
                <c:pt idx="452">
                  <c:v>23.19461452193169</c:v>
                </c:pt>
                <c:pt idx="453">
                  <c:v>-2.1524574821584466</c:v>
                </c:pt>
                <c:pt idx="454">
                  <c:v>-13.153206817986003</c:v>
                </c:pt>
                <c:pt idx="455">
                  <c:v>-10.057357159421944</c:v>
                </c:pt>
                <c:pt idx="456">
                  <c:v>3.6755517253678782</c:v>
                </c:pt>
                <c:pt idx="457">
                  <c:v>5.2722190007499563</c:v>
                </c:pt>
                <c:pt idx="458">
                  <c:v>9.6278784889273652</c:v>
                </c:pt>
                <c:pt idx="459">
                  <c:v>-0.29178079766903764</c:v>
                </c:pt>
                <c:pt idx="460">
                  <c:v>6.8851124527223391</c:v>
                </c:pt>
                <c:pt idx="461">
                  <c:v>17.08268490735118</c:v>
                </c:pt>
                <c:pt idx="462">
                  <c:v>-8.7360519159065859</c:v>
                </c:pt>
                <c:pt idx="463">
                  <c:v>-17.77407945213362</c:v>
                </c:pt>
                <c:pt idx="464">
                  <c:v>9.9172501125013781</c:v>
                </c:pt>
                <c:pt idx="465">
                  <c:v>27.410517254900206</c:v>
                </c:pt>
                <c:pt idx="466">
                  <c:v>-7.1580414526618839</c:v>
                </c:pt>
                <c:pt idx="467">
                  <c:v>5.8274724797545225</c:v>
                </c:pt>
                <c:pt idx="468">
                  <c:v>18.600960253541075</c:v>
                </c:pt>
                <c:pt idx="469">
                  <c:v>17.828646061642708</c:v>
                </c:pt>
                <c:pt idx="470">
                  <c:v>4.0647960681256805</c:v>
                </c:pt>
                <c:pt idx="471">
                  <c:v>11.860167474466277</c:v>
                </c:pt>
                <c:pt idx="472">
                  <c:v>19.718793255286684</c:v>
                </c:pt>
                <c:pt idx="473">
                  <c:v>15.279971156960563</c:v>
                </c:pt>
                <c:pt idx="474">
                  <c:v>2.642825859085594</c:v>
                </c:pt>
                <c:pt idx="475">
                  <c:v>14.836778581613963</c:v>
                </c:pt>
                <c:pt idx="476">
                  <c:v>-3.1610845585231644</c:v>
                </c:pt>
                <c:pt idx="477">
                  <c:v>10.934197691955333</c:v>
                </c:pt>
                <c:pt idx="478">
                  <c:v>0.83344285708956178</c:v>
                </c:pt>
                <c:pt idx="479">
                  <c:v>-11.103210441750363</c:v>
                </c:pt>
                <c:pt idx="480">
                  <c:v>-2.3345019495580388</c:v>
                </c:pt>
                <c:pt idx="481">
                  <c:v>3.7299557039370441</c:v>
                </c:pt>
                <c:pt idx="482">
                  <c:v>18.138275359385606</c:v>
                </c:pt>
                <c:pt idx="483">
                  <c:v>5.8329799400829145</c:v>
                </c:pt>
                <c:pt idx="484">
                  <c:v>1.2377417245495792E-2</c:v>
                </c:pt>
                <c:pt idx="485">
                  <c:v>9.7075044916431175</c:v>
                </c:pt>
                <c:pt idx="486">
                  <c:v>0.93825639290884055</c:v>
                </c:pt>
                <c:pt idx="487">
                  <c:v>-17.184422677248826</c:v>
                </c:pt>
                <c:pt idx="488">
                  <c:v>-11.161258595542229</c:v>
                </c:pt>
                <c:pt idx="489">
                  <c:v>1.9126750177633909</c:v>
                </c:pt>
                <c:pt idx="490">
                  <c:v>8.2071253344327388</c:v>
                </c:pt>
                <c:pt idx="491">
                  <c:v>2.5101187607274937</c:v>
                </c:pt>
                <c:pt idx="492">
                  <c:v>-8.1730481911292721</c:v>
                </c:pt>
                <c:pt idx="493">
                  <c:v>-8.0504160577829182</c:v>
                </c:pt>
                <c:pt idx="494">
                  <c:v>16.133052716820409</c:v>
                </c:pt>
                <c:pt idx="495">
                  <c:v>19.863914898093903</c:v>
                </c:pt>
                <c:pt idx="496">
                  <c:v>-16.402326260309863</c:v>
                </c:pt>
                <c:pt idx="497">
                  <c:v>-3.1741544259725352</c:v>
                </c:pt>
                <c:pt idx="498">
                  <c:v>41.881389968200324</c:v>
                </c:pt>
                <c:pt idx="499">
                  <c:v>21.812257998982208</c:v>
                </c:pt>
                <c:pt idx="500">
                  <c:v>-6.1118437179572922</c:v>
                </c:pt>
                <c:pt idx="501">
                  <c:v>-6.3306063642884478</c:v>
                </c:pt>
                <c:pt idx="502">
                  <c:v>-2.3448228064804759</c:v>
                </c:pt>
                <c:pt idx="503">
                  <c:v>2.8235184130360835</c:v>
                </c:pt>
                <c:pt idx="504">
                  <c:v>-1.1520681931023802</c:v>
                </c:pt>
                <c:pt idx="505">
                  <c:v>16.267814576852704</c:v>
                </c:pt>
                <c:pt idx="506">
                  <c:v>-9.1789188189499846</c:v>
                </c:pt>
                <c:pt idx="507">
                  <c:v>-13.536290364530004</c:v>
                </c:pt>
                <c:pt idx="508">
                  <c:v>-13.333369012674664</c:v>
                </c:pt>
                <c:pt idx="509">
                  <c:v>-12.708776985807026</c:v>
                </c:pt>
                <c:pt idx="510">
                  <c:v>14.559382175921861</c:v>
                </c:pt>
                <c:pt idx="511">
                  <c:v>-10.180370384841527</c:v>
                </c:pt>
                <c:pt idx="512">
                  <c:v>17.95754607570796</c:v>
                </c:pt>
                <c:pt idx="513">
                  <c:v>0.59811258359375685</c:v>
                </c:pt>
                <c:pt idx="514">
                  <c:v>-11.406952098595703</c:v>
                </c:pt>
                <c:pt idx="515">
                  <c:v>-8.1744261219968308</c:v>
                </c:pt>
                <c:pt idx="516">
                  <c:v>-11.200221439289422</c:v>
                </c:pt>
                <c:pt idx="517">
                  <c:v>-4.2616012782660562</c:v>
                </c:pt>
                <c:pt idx="518">
                  <c:v>7.7097512657294196</c:v>
                </c:pt>
                <c:pt idx="519">
                  <c:v>-14.137441626730336</c:v>
                </c:pt>
                <c:pt idx="520">
                  <c:v>15.917171476048139</c:v>
                </c:pt>
                <c:pt idx="521">
                  <c:v>21.389371415602017</c:v>
                </c:pt>
                <c:pt idx="522">
                  <c:v>10.804445370514635</c:v>
                </c:pt>
                <c:pt idx="523">
                  <c:v>2.0198553558548156</c:v>
                </c:pt>
                <c:pt idx="524">
                  <c:v>6.8077934065866081</c:v>
                </c:pt>
                <c:pt idx="525">
                  <c:v>1.5847804831776244</c:v>
                </c:pt>
                <c:pt idx="526">
                  <c:v>3.7349454112511609</c:v>
                </c:pt>
                <c:pt idx="527">
                  <c:v>-12.14020427511656</c:v>
                </c:pt>
                <c:pt idx="528">
                  <c:v>13.814332063475945</c:v>
                </c:pt>
                <c:pt idx="529">
                  <c:v>14.811364974886946</c:v>
                </c:pt>
                <c:pt idx="530">
                  <c:v>-9.6030827362513307</c:v>
                </c:pt>
                <c:pt idx="531">
                  <c:v>32.820438858899088</c:v>
                </c:pt>
                <c:pt idx="532">
                  <c:v>0.64205461368499428</c:v>
                </c:pt>
                <c:pt idx="533">
                  <c:v>-11.19218659062841</c:v>
                </c:pt>
                <c:pt idx="534">
                  <c:v>-4.6884305849102716</c:v>
                </c:pt>
                <c:pt idx="535">
                  <c:v>-4.3773783822394634</c:v>
                </c:pt>
                <c:pt idx="536">
                  <c:v>23.142079832073055</c:v>
                </c:pt>
                <c:pt idx="537">
                  <c:v>5.8521597108100352</c:v>
                </c:pt>
                <c:pt idx="538">
                  <c:v>-10.439304875169931</c:v>
                </c:pt>
                <c:pt idx="539">
                  <c:v>-9.1729786777434263</c:v>
                </c:pt>
                <c:pt idx="540">
                  <c:v>6.9083477667333488</c:v>
                </c:pt>
                <c:pt idx="541">
                  <c:v>28.021854134071585</c:v>
                </c:pt>
                <c:pt idx="542">
                  <c:v>-6.1457686464148686</c:v>
                </c:pt>
                <c:pt idx="543">
                  <c:v>2.0192332764370864</c:v>
                </c:pt>
                <c:pt idx="544">
                  <c:v>-10.160599717298709</c:v>
                </c:pt>
                <c:pt idx="545">
                  <c:v>-11.196365684056957</c:v>
                </c:pt>
                <c:pt idx="546">
                  <c:v>-19.640269329114361</c:v>
                </c:pt>
                <c:pt idx="547">
                  <c:v>-2.7503980606397036</c:v>
                </c:pt>
                <c:pt idx="548">
                  <c:v>-17.534639153073524</c:v>
                </c:pt>
                <c:pt idx="549">
                  <c:v>-4.2066052230302375</c:v>
                </c:pt>
                <c:pt idx="550">
                  <c:v>15.023159440992409</c:v>
                </c:pt>
                <c:pt idx="551">
                  <c:v>14.85723810042235</c:v>
                </c:pt>
                <c:pt idx="552">
                  <c:v>14.804662794124184</c:v>
                </c:pt>
                <c:pt idx="553">
                  <c:v>10.060032513934424</c:v>
                </c:pt>
                <c:pt idx="554">
                  <c:v>12.7976612202282</c:v>
                </c:pt>
                <c:pt idx="555">
                  <c:v>-13.210649727146794</c:v>
                </c:pt>
                <c:pt idx="556">
                  <c:v>-3.1984965825739877</c:v>
                </c:pt>
                <c:pt idx="557">
                  <c:v>-10.307640775670759</c:v>
                </c:pt>
                <c:pt idx="558">
                  <c:v>-4.2023524945777027</c:v>
                </c:pt>
                <c:pt idx="559">
                  <c:v>0.78523512731409184</c:v>
                </c:pt>
                <c:pt idx="560">
                  <c:v>2.0402091884130868</c:v>
                </c:pt>
                <c:pt idx="561">
                  <c:v>14.638115665030789</c:v>
                </c:pt>
                <c:pt idx="562">
                  <c:v>3.7994314311363482</c:v>
                </c:pt>
                <c:pt idx="563">
                  <c:v>-14.332755002808845</c:v>
                </c:pt>
                <c:pt idx="564">
                  <c:v>-13.855351815445282</c:v>
                </c:pt>
                <c:pt idx="565">
                  <c:v>14.167434896908794</c:v>
                </c:pt>
                <c:pt idx="566">
                  <c:v>-0.17983166646996196</c:v>
                </c:pt>
                <c:pt idx="567">
                  <c:v>14.843219834566142</c:v>
                </c:pt>
                <c:pt idx="568">
                  <c:v>-10.207864076544233</c:v>
                </c:pt>
                <c:pt idx="569">
                  <c:v>2.7975698427269506</c:v>
                </c:pt>
                <c:pt idx="570">
                  <c:v>-3.4104248321339021</c:v>
                </c:pt>
                <c:pt idx="571">
                  <c:v>3.7926188432473893</c:v>
                </c:pt>
                <c:pt idx="572">
                  <c:v>-23.281640422148016</c:v>
                </c:pt>
                <c:pt idx="573">
                  <c:v>-8.2325666620089244</c:v>
                </c:pt>
                <c:pt idx="574">
                  <c:v>-3.1595428138200674</c:v>
                </c:pt>
                <c:pt idx="575">
                  <c:v>12.840111855131653</c:v>
                </c:pt>
                <c:pt idx="576">
                  <c:v>-6.8203037286048627</c:v>
                </c:pt>
                <c:pt idx="577">
                  <c:v>-9.1962170107506473</c:v>
                </c:pt>
                <c:pt idx="578">
                  <c:v>11.7018290832108</c:v>
                </c:pt>
                <c:pt idx="579">
                  <c:v>-7.9814782923434606</c:v>
                </c:pt>
                <c:pt idx="580">
                  <c:v>-0.22234224109988077</c:v>
                </c:pt>
                <c:pt idx="581">
                  <c:v>-6.4486843879721292</c:v>
                </c:pt>
                <c:pt idx="582">
                  <c:v>-18.047285234276767</c:v>
                </c:pt>
                <c:pt idx="583">
                  <c:v>-14.163341455351116</c:v>
                </c:pt>
                <c:pt idx="584">
                  <c:v>-14.163686786399396</c:v>
                </c:pt>
                <c:pt idx="585">
                  <c:v>-0.58874780414168271</c:v>
                </c:pt>
                <c:pt idx="586">
                  <c:v>25.55248392636733</c:v>
                </c:pt>
                <c:pt idx="587">
                  <c:v>4.0378740241315612</c:v>
                </c:pt>
                <c:pt idx="588">
                  <c:v>-4.2268163017096256</c:v>
                </c:pt>
                <c:pt idx="589">
                  <c:v>-4.1306343031196633</c:v>
                </c:pt>
                <c:pt idx="590">
                  <c:v>-1.1052553191740841</c:v>
                </c:pt>
                <c:pt idx="591">
                  <c:v>8.570898865961631</c:v>
                </c:pt>
                <c:pt idx="592">
                  <c:v>30.448984337734302</c:v>
                </c:pt>
                <c:pt idx="593">
                  <c:v>-8.2501419261473146</c:v>
                </c:pt>
                <c:pt idx="594">
                  <c:v>-0.38349988388751299</c:v>
                </c:pt>
                <c:pt idx="595">
                  <c:v>-21.613267879902999</c:v>
                </c:pt>
                <c:pt idx="596">
                  <c:v>1.7818860630021298</c:v>
                </c:pt>
                <c:pt idx="597">
                  <c:v>-21.454884739021324</c:v>
                </c:pt>
                <c:pt idx="598">
                  <c:v>-15.569403484453552</c:v>
                </c:pt>
                <c:pt idx="599">
                  <c:v>3.8069494856435888</c:v>
                </c:pt>
                <c:pt idx="600">
                  <c:v>-6.2173208070071802</c:v>
                </c:pt>
                <c:pt idx="601">
                  <c:v>23.96437640153497</c:v>
                </c:pt>
                <c:pt idx="602">
                  <c:v>-24.913379985224704</c:v>
                </c:pt>
                <c:pt idx="603">
                  <c:v>-1.2198481953398002</c:v>
                </c:pt>
                <c:pt idx="604">
                  <c:v>-19.194000328326595</c:v>
                </c:pt>
                <c:pt idx="605">
                  <c:v>4.7832522691309975</c:v>
                </c:pt>
                <c:pt idx="606">
                  <c:v>-4.3205194559271476</c:v>
                </c:pt>
                <c:pt idx="607">
                  <c:v>11.768420870499131</c:v>
                </c:pt>
                <c:pt idx="608">
                  <c:v>-2.4456942206239844</c:v>
                </c:pt>
                <c:pt idx="609">
                  <c:v>4.752484712899367</c:v>
                </c:pt>
                <c:pt idx="610">
                  <c:v>-13.222921053925077</c:v>
                </c:pt>
                <c:pt idx="611">
                  <c:v>17.536273188381706</c:v>
                </c:pt>
                <c:pt idx="612">
                  <c:v>1.2756701041331446</c:v>
                </c:pt>
                <c:pt idx="613">
                  <c:v>2.7841142375617878</c:v>
                </c:pt>
                <c:pt idx="614">
                  <c:v>-5.1992664732253964</c:v>
                </c:pt>
                <c:pt idx="615">
                  <c:v>18.775842813725706</c:v>
                </c:pt>
                <c:pt idx="616">
                  <c:v>19.785905754071372</c:v>
                </c:pt>
                <c:pt idx="617">
                  <c:v>30.125340287576815</c:v>
                </c:pt>
                <c:pt idx="618">
                  <c:v>-11.227092544253072</c:v>
                </c:pt>
                <c:pt idx="619">
                  <c:v>-17.372638577587157</c:v>
                </c:pt>
                <c:pt idx="620">
                  <c:v>8.3286508765406921</c:v>
                </c:pt>
                <c:pt idx="621">
                  <c:v>-9.4519101794929767</c:v>
                </c:pt>
                <c:pt idx="622">
                  <c:v>-16.781823186032923</c:v>
                </c:pt>
                <c:pt idx="623">
                  <c:v>-15.955776557277296</c:v>
                </c:pt>
                <c:pt idx="624">
                  <c:v>-4.2406402900020836</c:v>
                </c:pt>
                <c:pt idx="625">
                  <c:v>-4.2380028306747874</c:v>
                </c:pt>
                <c:pt idx="626">
                  <c:v>-4.4500061062119904</c:v>
                </c:pt>
                <c:pt idx="627">
                  <c:v>-4.173173776149028</c:v>
                </c:pt>
                <c:pt idx="628">
                  <c:v>-15.680866103796756</c:v>
                </c:pt>
                <c:pt idx="629">
                  <c:v>1.7755725577765205</c:v>
                </c:pt>
                <c:pt idx="630">
                  <c:v>-20.989489281738742</c:v>
                </c:pt>
                <c:pt idx="631">
                  <c:v>-4.2314793799865491</c:v>
                </c:pt>
                <c:pt idx="632">
                  <c:v>1.8152480196556979</c:v>
                </c:pt>
                <c:pt idx="633">
                  <c:v>10.763353298881832</c:v>
                </c:pt>
                <c:pt idx="634">
                  <c:v>8.5639055701119382</c:v>
                </c:pt>
                <c:pt idx="635">
                  <c:v>0.75719765549855111</c:v>
                </c:pt>
                <c:pt idx="636">
                  <c:v>5.7897199406177329</c:v>
                </c:pt>
                <c:pt idx="637">
                  <c:v>-3.1864786355856864</c:v>
                </c:pt>
                <c:pt idx="638">
                  <c:v>5.5759737211196523</c:v>
                </c:pt>
                <c:pt idx="639">
                  <c:v>-20.260983197983442</c:v>
                </c:pt>
                <c:pt idx="640">
                  <c:v>-21.226394594682176</c:v>
                </c:pt>
                <c:pt idx="641">
                  <c:v>4.5360107487810168</c:v>
                </c:pt>
                <c:pt idx="642">
                  <c:v>1.7629203730955538</c:v>
                </c:pt>
                <c:pt idx="643">
                  <c:v>-6.4114830587723759</c:v>
                </c:pt>
                <c:pt idx="644">
                  <c:v>-11.237770289000999</c:v>
                </c:pt>
                <c:pt idx="645">
                  <c:v>1.81075871602809</c:v>
                </c:pt>
                <c:pt idx="646">
                  <c:v>-0.84965686770841842</c:v>
                </c:pt>
                <c:pt idx="647">
                  <c:v>-3.2371284625595678</c:v>
                </c:pt>
                <c:pt idx="648">
                  <c:v>10.005064348806201</c:v>
                </c:pt>
                <c:pt idx="649">
                  <c:v>-2.2279074878597172</c:v>
                </c:pt>
                <c:pt idx="650">
                  <c:v>-5.3558309009883978</c:v>
                </c:pt>
                <c:pt idx="651">
                  <c:v>1.2639137304274826</c:v>
                </c:pt>
                <c:pt idx="652">
                  <c:v>-6.2386411756538109</c:v>
                </c:pt>
                <c:pt idx="653">
                  <c:v>-1.0538401605071499</c:v>
                </c:pt>
                <c:pt idx="654">
                  <c:v>13.73867008322976</c:v>
                </c:pt>
                <c:pt idx="655">
                  <c:v>-5.3944926082197266</c:v>
                </c:pt>
                <c:pt idx="656">
                  <c:v>19.543324632505332</c:v>
                </c:pt>
                <c:pt idx="657">
                  <c:v>4.5553074147542283</c:v>
                </c:pt>
                <c:pt idx="658">
                  <c:v>-7.4170083555448159</c:v>
                </c:pt>
                <c:pt idx="659">
                  <c:v>5.4057326800704928</c:v>
                </c:pt>
                <c:pt idx="660">
                  <c:v>-10.028422408225167</c:v>
                </c:pt>
                <c:pt idx="661">
                  <c:v>-27.464615912325865</c:v>
                </c:pt>
                <c:pt idx="662">
                  <c:v>24.558366683487222</c:v>
                </c:pt>
                <c:pt idx="663">
                  <c:v>-3.37516829623533</c:v>
                </c:pt>
                <c:pt idx="664">
                  <c:v>-24.71624084941277</c:v>
                </c:pt>
                <c:pt idx="665">
                  <c:v>-6.2455677112674799</c:v>
                </c:pt>
                <c:pt idx="666">
                  <c:v>-11.23926440256859</c:v>
                </c:pt>
                <c:pt idx="667">
                  <c:v>6.3839090506456841</c:v>
                </c:pt>
                <c:pt idx="668">
                  <c:v>-8.2345487571094118</c:v>
                </c:pt>
                <c:pt idx="669">
                  <c:v>10.262820321293766</c:v>
                </c:pt>
                <c:pt idx="670">
                  <c:v>-9.2469291208124602</c:v>
                </c:pt>
                <c:pt idx="671">
                  <c:v>-21.237922088259758</c:v>
                </c:pt>
                <c:pt idx="672">
                  <c:v>-8.1769062621565496</c:v>
                </c:pt>
                <c:pt idx="673">
                  <c:v>5.2298503826243596</c:v>
                </c:pt>
                <c:pt idx="674">
                  <c:v>-12.237311405495635</c:v>
                </c:pt>
                <c:pt idx="675">
                  <c:v>12.74575149199195</c:v>
                </c:pt>
                <c:pt idx="676">
                  <c:v>5.7502180744547609</c:v>
                </c:pt>
                <c:pt idx="677">
                  <c:v>-8.1105190024669795</c:v>
                </c:pt>
                <c:pt idx="678">
                  <c:v>-7.3686081497746478</c:v>
                </c:pt>
                <c:pt idx="679">
                  <c:v>44.747035144874808</c:v>
                </c:pt>
                <c:pt idx="680">
                  <c:v>-15.361379415251985</c:v>
                </c:pt>
                <c:pt idx="681">
                  <c:v>-21.261171222035003</c:v>
                </c:pt>
                <c:pt idx="682">
                  <c:v>10.975009995573608</c:v>
                </c:pt>
                <c:pt idx="683">
                  <c:v>-3.6519240130927564</c:v>
                </c:pt>
                <c:pt idx="684">
                  <c:v>13.595252244250531</c:v>
                </c:pt>
                <c:pt idx="685">
                  <c:v>12.751546686262714</c:v>
                </c:pt>
                <c:pt idx="686">
                  <c:v>4.0833248749108151</c:v>
                </c:pt>
                <c:pt idx="687">
                  <c:v>19.810891963576129</c:v>
                </c:pt>
                <c:pt idx="688">
                  <c:v>-12.243659623993615</c:v>
                </c:pt>
                <c:pt idx="689">
                  <c:v>9.7405614496955408</c:v>
                </c:pt>
                <c:pt idx="690">
                  <c:v>-13.208579822675432</c:v>
                </c:pt>
                <c:pt idx="691">
                  <c:v>11.575751052415779</c:v>
                </c:pt>
                <c:pt idx="692">
                  <c:v>0.57446149961809923</c:v>
                </c:pt>
                <c:pt idx="693">
                  <c:v>-13.679456321482171</c:v>
                </c:pt>
                <c:pt idx="694">
                  <c:v>-13.643907464030999</c:v>
                </c:pt>
                <c:pt idx="695">
                  <c:v>-3.2577245396556087</c:v>
                </c:pt>
                <c:pt idx="696">
                  <c:v>13.915049058241848</c:v>
                </c:pt>
                <c:pt idx="697">
                  <c:v>-12.359705148569269</c:v>
                </c:pt>
                <c:pt idx="698">
                  <c:v>17.757707452863116</c:v>
                </c:pt>
                <c:pt idx="699">
                  <c:v>1.7229516769917872</c:v>
                </c:pt>
                <c:pt idx="700">
                  <c:v>-7.4847792676771903</c:v>
                </c:pt>
                <c:pt idx="701">
                  <c:v>-9.2307143197834058</c:v>
                </c:pt>
                <c:pt idx="702">
                  <c:v>-10.260141856993553</c:v>
                </c:pt>
                <c:pt idx="703">
                  <c:v>19.382459351167675</c:v>
                </c:pt>
                <c:pt idx="704">
                  <c:v>-4.4412910530175331</c:v>
                </c:pt>
                <c:pt idx="705">
                  <c:v>3.7384768188133428</c:v>
                </c:pt>
                <c:pt idx="706">
                  <c:v>-7.2227805357581971</c:v>
                </c:pt>
                <c:pt idx="707">
                  <c:v>-9.2524259922874066</c:v>
                </c:pt>
                <c:pt idx="708">
                  <c:v>-4.2751733948297996</c:v>
                </c:pt>
                <c:pt idx="709">
                  <c:v>14.024989191218129</c:v>
                </c:pt>
                <c:pt idx="710">
                  <c:v>-10.216177105737529</c:v>
                </c:pt>
                <c:pt idx="711">
                  <c:v>-19.20736011120691</c:v>
                </c:pt>
                <c:pt idx="712">
                  <c:v>-12.208050773303462</c:v>
                </c:pt>
                <c:pt idx="713">
                  <c:v>2.733194385195052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F1-4A16-B5D7-E4E32AAA5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5040"/>
        <c:axId val="840100480"/>
      </c:scatterChart>
      <c:valAx>
        <c:axId val="84011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PassengerId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00480"/>
        <c:crosses val="autoZero"/>
        <c:crossBetween val="midCat"/>
      </c:valAx>
      <c:valAx>
        <c:axId val="84010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15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Survived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Sheet2!$B$2:$B$715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</c:numCache>
            </c:numRef>
          </c:xVal>
          <c:yVal>
            <c:numRef>
              <c:f>Sheet3!$C$30:$C$743</c:f>
              <c:numCache>
                <c:formatCode>General</c:formatCode>
                <c:ptCount val="714"/>
                <c:pt idx="0">
                  <c:v>-2.9806628244233977</c:v>
                </c:pt>
                <c:pt idx="1">
                  <c:v>4.7005554804806096</c:v>
                </c:pt>
                <c:pt idx="2">
                  <c:v>3.8271345037832916</c:v>
                </c:pt>
                <c:pt idx="3">
                  <c:v>1.4286799572029736</c:v>
                </c:pt>
                <c:pt idx="4">
                  <c:v>6.0436318795319863</c:v>
                </c:pt>
                <c:pt idx="5">
                  <c:v>9.6382566091159703</c:v>
                </c:pt>
                <c:pt idx="6">
                  <c:v>-14.010128004463599</c:v>
                </c:pt>
                <c:pt idx="7">
                  <c:v>6.4614239210602271</c:v>
                </c:pt>
                <c:pt idx="8">
                  <c:v>-11.887797347188219</c:v>
                </c:pt>
                <c:pt idx="9">
                  <c:v>-13.264246597642309</c:v>
                </c:pt>
                <c:pt idx="10">
                  <c:v>20.043696753105195</c:v>
                </c:pt>
                <c:pt idx="11">
                  <c:v>-8.9591307688542301</c:v>
                </c:pt>
                <c:pt idx="12">
                  <c:v>18.344437995207077</c:v>
                </c:pt>
                <c:pt idx="13">
                  <c:v>-14.96274158272848</c:v>
                </c:pt>
                <c:pt idx="14">
                  <c:v>24.914024299085014</c:v>
                </c:pt>
                <c:pt idx="15">
                  <c:v>-9.9069235379273337</c:v>
                </c:pt>
                <c:pt idx="16">
                  <c:v>6.1734461993948386</c:v>
                </c:pt>
                <c:pt idx="17">
                  <c:v>-1.7232390435170402</c:v>
                </c:pt>
                <c:pt idx="18">
                  <c:v>3.8672104571617076</c:v>
                </c:pt>
                <c:pt idx="19">
                  <c:v>-7.1782180833965796</c:v>
                </c:pt>
                <c:pt idx="20">
                  <c:v>-9.826967350167088</c:v>
                </c:pt>
                <c:pt idx="21">
                  <c:v>-8.0159986322843118</c:v>
                </c:pt>
                <c:pt idx="22">
                  <c:v>24.126648048353502</c:v>
                </c:pt>
                <c:pt idx="23">
                  <c:v>-8.6728224564634857</c:v>
                </c:pt>
                <c:pt idx="24">
                  <c:v>-4.7300794880929331</c:v>
                </c:pt>
                <c:pt idx="25">
                  <c:v>29.041105398748194</c:v>
                </c:pt>
                <c:pt idx="26">
                  <c:v>-11.933140999181596</c:v>
                </c:pt>
                <c:pt idx="27">
                  <c:v>1.6165478104529498</c:v>
                </c:pt>
                <c:pt idx="28">
                  <c:v>-7.9677640450611591</c:v>
                </c:pt>
                <c:pt idx="29">
                  <c:v>-2.8472052882168875</c:v>
                </c:pt>
                <c:pt idx="30">
                  <c:v>-4.1499225074557842</c:v>
                </c:pt>
                <c:pt idx="31">
                  <c:v>15.038707476573805</c:v>
                </c:pt>
                <c:pt idx="32">
                  <c:v>-5.8188056215664616</c:v>
                </c:pt>
                <c:pt idx="33">
                  <c:v>-21.139389907281441</c:v>
                </c:pt>
                <c:pt idx="34">
                  <c:v>-3.1880524592403567</c:v>
                </c:pt>
                <c:pt idx="35">
                  <c:v>-6.8402418534773304</c:v>
                </c:pt>
                <c:pt idx="36">
                  <c:v>-4.7611361768586402</c:v>
                </c:pt>
                <c:pt idx="37">
                  <c:v>-7.9763271677065113</c:v>
                </c:pt>
                <c:pt idx="38">
                  <c:v>15.764163487550221</c:v>
                </c:pt>
                <c:pt idx="39">
                  <c:v>3.0362963713831022</c:v>
                </c:pt>
                <c:pt idx="40">
                  <c:v>21.566817181640019</c:v>
                </c:pt>
                <c:pt idx="41">
                  <c:v>-9.1821610092226997</c:v>
                </c:pt>
                <c:pt idx="42">
                  <c:v>-0.48691203772806801</c:v>
                </c:pt>
                <c:pt idx="43">
                  <c:v>-19.350817896315196</c:v>
                </c:pt>
                <c:pt idx="44">
                  <c:v>4.1238343408583011</c:v>
                </c:pt>
                <c:pt idx="45">
                  <c:v>-6.9879480308729001</c:v>
                </c:pt>
                <c:pt idx="46">
                  <c:v>0.82358092856408405</c:v>
                </c:pt>
                <c:pt idx="47">
                  <c:v>5.076640507505779</c:v>
                </c:pt>
                <c:pt idx="48">
                  <c:v>-11.133422335722186</c:v>
                </c:pt>
                <c:pt idx="49">
                  <c:v>-1.1856143197054685</c:v>
                </c:pt>
                <c:pt idx="50">
                  <c:v>-9.9765087955211058</c:v>
                </c:pt>
                <c:pt idx="51">
                  <c:v>12.33787615976906</c:v>
                </c:pt>
                <c:pt idx="52">
                  <c:v>5.0028304236268042</c:v>
                </c:pt>
                <c:pt idx="53">
                  <c:v>-4.9716718500380708</c:v>
                </c:pt>
                <c:pt idx="54">
                  <c:v>9.1196903682789738</c:v>
                </c:pt>
                <c:pt idx="55">
                  <c:v>-15.03278354382811</c:v>
                </c:pt>
                <c:pt idx="56">
                  <c:v>1.1015711011710039</c:v>
                </c:pt>
                <c:pt idx="57">
                  <c:v>10.526653242177524</c:v>
                </c:pt>
                <c:pt idx="58">
                  <c:v>-3.9868522056468478</c:v>
                </c:pt>
                <c:pt idx="59">
                  <c:v>-27.495337210787206</c:v>
                </c:pt>
                <c:pt idx="60">
                  <c:v>7.8684024941103097</c:v>
                </c:pt>
                <c:pt idx="61">
                  <c:v>-6.968445025853093</c:v>
                </c:pt>
                <c:pt idx="62">
                  <c:v>6.823342825177054</c:v>
                </c:pt>
                <c:pt idx="63">
                  <c:v>-16.459361577419784</c:v>
                </c:pt>
                <c:pt idx="64">
                  <c:v>-13.191830278574454</c:v>
                </c:pt>
                <c:pt idx="65">
                  <c:v>22.875430495469942</c:v>
                </c:pt>
                <c:pt idx="66">
                  <c:v>-6.2230508922525161</c:v>
                </c:pt>
                <c:pt idx="67">
                  <c:v>2.0907885557310912</c:v>
                </c:pt>
                <c:pt idx="68">
                  <c:v>-4.9857212595715765</c:v>
                </c:pt>
                <c:pt idx="69">
                  <c:v>1.3933409380150863E-2</c:v>
                </c:pt>
                <c:pt idx="70">
                  <c:v>-8.9893320734458193</c:v>
                </c:pt>
                <c:pt idx="71">
                  <c:v>5.7336994491807118</c:v>
                </c:pt>
                <c:pt idx="72">
                  <c:v>2.7744627686163916</c:v>
                </c:pt>
                <c:pt idx="73">
                  <c:v>30.000620923684735</c:v>
                </c:pt>
                <c:pt idx="74">
                  <c:v>26.350533056670876</c:v>
                </c:pt>
                <c:pt idx="75">
                  <c:v>-13.642788016261626</c:v>
                </c:pt>
                <c:pt idx="76">
                  <c:v>4.7840159711015744</c:v>
                </c:pt>
                <c:pt idx="77">
                  <c:v>1.2357349370228761</c:v>
                </c:pt>
                <c:pt idx="78">
                  <c:v>-0.99181963248219418</c:v>
                </c:pt>
                <c:pt idx="79">
                  <c:v>-22.221451459145115</c:v>
                </c:pt>
                <c:pt idx="80">
                  <c:v>4.0184551154771597</c:v>
                </c:pt>
                <c:pt idx="81">
                  <c:v>15.97974479742717</c:v>
                </c:pt>
                <c:pt idx="82">
                  <c:v>-0.99354628772357856</c:v>
                </c:pt>
                <c:pt idx="83">
                  <c:v>-1.212881262003954</c:v>
                </c:pt>
                <c:pt idx="84">
                  <c:v>9.0054177191315894</c:v>
                </c:pt>
                <c:pt idx="85">
                  <c:v>2.6043928484783478</c:v>
                </c:pt>
                <c:pt idx="86">
                  <c:v>-10.411551478663533</c:v>
                </c:pt>
                <c:pt idx="87">
                  <c:v>-6.9936638736819461</c:v>
                </c:pt>
                <c:pt idx="88">
                  <c:v>-4.9812818067931737</c:v>
                </c:pt>
                <c:pt idx="89">
                  <c:v>-11.89878145795948</c:v>
                </c:pt>
                <c:pt idx="90">
                  <c:v>-7.9965641108115122</c:v>
                </c:pt>
                <c:pt idx="91">
                  <c:v>41.500480616561575</c:v>
                </c:pt>
                <c:pt idx="92">
                  <c:v>-3.8450507812355212</c:v>
                </c:pt>
                <c:pt idx="93">
                  <c:v>-16.688125511704648</c:v>
                </c:pt>
                <c:pt idx="94">
                  <c:v>-9.1161711534840428</c:v>
                </c:pt>
                <c:pt idx="95">
                  <c:v>-7.0768491674377856</c:v>
                </c:pt>
                <c:pt idx="96">
                  <c:v>-0.21149596178302232</c:v>
                </c:pt>
                <c:pt idx="97">
                  <c:v>2.3319866902374393</c:v>
                </c:pt>
                <c:pt idx="98">
                  <c:v>10.770951257792788</c:v>
                </c:pt>
                <c:pt idx="99">
                  <c:v>-6.1796209776076196</c:v>
                </c:pt>
                <c:pt idx="100">
                  <c:v>1.7722860242426997</c:v>
                </c:pt>
                <c:pt idx="101">
                  <c:v>15.98443300022862</c:v>
                </c:pt>
                <c:pt idx="102">
                  <c:v>3.9978204360694924</c:v>
                </c:pt>
                <c:pt idx="103">
                  <c:v>-9.0151391154770977</c:v>
                </c:pt>
                <c:pt idx="104">
                  <c:v>22.081879628318656</c:v>
                </c:pt>
                <c:pt idx="105">
                  <c:v>3.0086698875209308</c:v>
                </c:pt>
                <c:pt idx="106">
                  <c:v>-11.9564881574331</c:v>
                </c:pt>
                <c:pt idx="107">
                  <c:v>-13.92632252572961</c:v>
                </c:pt>
                <c:pt idx="108">
                  <c:v>-17.414934207138486</c:v>
                </c:pt>
                <c:pt idx="109">
                  <c:v>-3.4022706094056474</c:v>
                </c:pt>
                <c:pt idx="110">
                  <c:v>-12.985242373281231</c:v>
                </c:pt>
                <c:pt idx="111">
                  <c:v>-19.999962260843326</c:v>
                </c:pt>
                <c:pt idx="112">
                  <c:v>-0.22347645350586376</c:v>
                </c:pt>
                <c:pt idx="113">
                  <c:v>5.8832363590105068</c:v>
                </c:pt>
                <c:pt idx="114">
                  <c:v>-10.023757273619786</c:v>
                </c:pt>
                <c:pt idx="115">
                  <c:v>-18.982312395732691</c:v>
                </c:pt>
                <c:pt idx="116">
                  <c:v>-12.82556882263226</c:v>
                </c:pt>
                <c:pt idx="117">
                  <c:v>4.7754799502487586</c:v>
                </c:pt>
                <c:pt idx="118">
                  <c:v>-10.052117438722</c:v>
                </c:pt>
                <c:pt idx="119">
                  <c:v>1.3210715540602607</c:v>
                </c:pt>
                <c:pt idx="120">
                  <c:v>5.0383318768427472</c:v>
                </c:pt>
                <c:pt idx="121">
                  <c:v>14.030902418652474</c:v>
                </c:pt>
                <c:pt idx="122">
                  <c:v>-11.421090687590649</c:v>
                </c:pt>
                <c:pt idx="123">
                  <c:v>26.492522884386965</c:v>
                </c:pt>
                <c:pt idx="124">
                  <c:v>13.176885514707813</c:v>
                </c:pt>
                <c:pt idx="125">
                  <c:v>7.5229903746372955</c:v>
                </c:pt>
                <c:pt idx="126">
                  <c:v>-6.2289054822263843</c:v>
                </c:pt>
                <c:pt idx="127">
                  <c:v>0.9907962291455803</c:v>
                </c:pt>
                <c:pt idx="128">
                  <c:v>15.904074034496087</c:v>
                </c:pt>
                <c:pt idx="129">
                  <c:v>9.859877478067073</c:v>
                </c:pt>
                <c:pt idx="130">
                  <c:v>-3.0150317628622219</c:v>
                </c:pt>
                <c:pt idx="131">
                  <c:v>-12.002140961618881</c:v>
                </c:pt>
                <c:pt idx="132">
                  <c:v>-10.800503916362237</c:v>
                </c:pt>
                <c:pt idx="133">
                  <c:v>-11.452725691667787</c:v>
                </c:pt>
                <c:pt idx="134">
                  <c:v>23.446665940306147</c:v>
                </c:pt>
                <c:pt idx="135">
                  <c:v>-0.29082941354829472</c:v>
                </c:pt>
                <c:pt idx="136">
                  <c:v>16.307764875840917</c:v>
                </c:pt>
                <c:pt idx="137">
                  <c:v>-7.9604498504102921</c:v>
                </c:pt>
                <c:pt idx="138">
                  <c:v>-16.403211723381812</c:v>
                </c:pt>
                <c:pt idx="139">
                  <c:v>-8.0165933116115937</c:v>
                </c:pt>
                <c:pt idx="140">
                  <c:v>11.264561847791853</c:v>
                </c:pt>
                <c:pt idx="141">
                  <c:v>-6.2378282622688914</c:v>
                </c:pt>
                <c:pt idx="142">
                  <c:v>5.2339470138876223</c:v>
                </c:pt>
                <c:pt idx="143">
                  <c:v>-6.9716827235572936</c:v>
                </c:pt>
                <c:pt idx="144">
                  <c:v>6.8631416334665403</c:v>
                </c:pt>
                <c:pt idx="145">
                  <c:v>-2.1362491899392388</c:v>
                </c:pt>
                <c:pt idx="146">
                  <c:v>-20.034203671248257</c:v>
                </c:pt>
                <c:pt idx="147">
                  <c:v>-16.436916053768236</c:v>
                </c:pt>
                <c:pt idx="148">
                  <c:v>6.9829184886084121</c:v>
                </c:pt>
                <c:pt idx="149">
                  <c:v>15.871711527371414</c:v>
                </c:pt>
                <c:pt idx="150">
                  <c:v>6.9774459042211383</c:v>
                </c:pt>
                <c:pt idx="151">
                  <c:v>1.8088495100028688</c:v>
                </c:pt>
                <c:pt idx="152">
                  <c:v>-17.976172027184901</c:v>
                </c:pt>
                <c:pt idx="153">
                  <c:v>0.74672083017148694</c:v>
                </c:pt>
                <c:pt idx="154">
                  <c:v>-22.2177934894973</c:v>
                </c:pt>
                <c:pt idx="155">
                  <c:v>5.9979624261290994</c:v>
                </c:pt>
                <c:pt idx="156">
                  <c:v>21.769394578173099</c:v>
                </c:pt>
                <c:pt idx="157">
                  <c:v>13.776521994848032</c:v>
                </c:pt>
                <c:pt idx="158">
                  <c:v>-12.978934675571111</c:v>
                </c:pt>
                <c:pt idx="159">
                  <c:v>-1.0024277757074138</c:v>
                </c:pt>
                <c:pt idx="160">
                  <c:v>4.9520770679645025</c:v>
                </c:pt>
                <c:pt idx="161">
                  <c:v>16.462606990625574</c:v>
                </c:pt>
                <c:pt idx="162">
                  <c:v>-4.2407581239839587</c:v>
                </c:pt>
                <c:pt idx="163">
                  <c:v>-26.19554326638794</c:v>
                </c:pt>
                <c:pt idx="164">
                  <c:v>7.0764589657812813</c:v>
                </c:pt>
                <c:pt idx="165">
                  <c:v>3.9183444411599559</c:v>
                </c:pt>
                <c:pt idx="166">
                  <c:v>-6.2466136337404343</c:v>
                </c:pt>
                <c:pt idx="167">
                  <c:v>2.0416882914028918</c:v>
                </c:pt>
                <c:pt idx="168">
                  <c:v>-5.0424202682909893</c:v>
                </c:pt>
                <c:pt idx="169">
                  <c:v>4.9209091730120917</c:v>
                </c:pt>
                <c:pt idx="170">
                  <c:v>-7.0401281400119728</c:v>
                </c:pt>
                <c:pt idx="171">
                  <c:v>-6.9837693102469984</c:v>
                </c:pt>
                <c:pt idx="172">
                  <c:v>-1.7470831707802859</c:v>
                </c:pt>
                <c:pt idx="173">
                  <c:v>4.7532336594519791</c:v>
                </c:pt>
                <c:pt idx="174">
                  <c:v>9.2098998252040474</c:v>
                </c:pt>
                <c:pt idx="175">
                  <c:v>-5.285941453764174</c:v>
                </c:pt>
                <c:pt idx="176">
                  <c:v>-7.023126176231365</c:v>
                </c:pt>
                <c:pt idx="177">
                  <c:v>-6.2462834207563986</c:v>
                </c:pt>
                <c:pt idx="178">
                  <c:v>-9.9865319586332078</c:v>
                </c:pt>
                <c:pt idx="179">
                  <c:v>21.968349711007562</c:v>
                </c:pt>
                <c:pt idx="180">
                  <c:v>4.9026866198275343</c:v>
                </c:pt>
                <c:pt idx="181">
                  <c:v>-7.013298144696023</c:v>
                </c:pt>
                <c:pt idx="182">
                  <c:v>-11.240867287429818</c:v>
                </c:pt>
                <c:pt idx="183">
                  <c:v>-8.545308105736126</c:v>
                </c:pt>
                <c:pt idx="184">
                  <c:v>-18.988949275971152</c:v>
                </c:pt>
                <c:pt idx="185">
                  <c:v>1.8033010975346997</c:v>
                </c:pt>
                <c:pt idx="186">
                  <c:v>-3.8859605193351854E-2</c:v>
                </c:pt>
                <c:pt idx="187">
                  <c:v>22.01712637577468</c:v>
                </c:pt>
                <c:pt idx="188">
                  <c:v>0.63081513273811041</c:v>
                </c:pt>
                <c:pt idx="189">
                  <c:v>-13.028306141955518</c:v>
                </c:pt>
                <c:pt idx="190">
                  <c:v>11.188424583408896</c:v>
                </c:pt>
                <c:pt idx="191">
                  <c:v>-20.421258215127445</c:v>
                </c:pt>
                <c:pt idx="192">
                  <c:v>-18.029687466148623</c:v>
                </c:pt>
                <c:pt idx="193">
                  <c:v>-4.0035605326136618</c:v>
                </c:pt>
                <c:pt idx="194">
                  <c:v>-8.0310687903417417</c:v>
                </c:pt>
                <c:pt idx="195">
                  <c:v>-7.0526976464932964</c:v>
                </c:pt>
                <c:pt idx="196">
                  <c:v>0.94844841764621179</c:v>
                </c:pt>
                <c:pt idx="197">
                  <c:v>8.097013595028038</c:v>
                </c:pt>
                <c:pt idx="198">
                  <c:v>-4.044039570917505</c:v>
                </c:pt>
                <c:pt idx="199">
                  <c:v>-4.5999504601753181</c:v>
                </c:pt>
                <c:pt idx="200">
                  <c:v>4.1301903013185211</c:v>
                </c:pt>
                <c:pt idx="201">
                  <c:v>21.183935279781302</c:v>
                </c:pt>
                <c:pt idx="202">
                  <c:v>4.7748266387451217</c:v>
                </c:pt>
                <c:pt idx="203">
                  <c:v>17.175795764330914</c:v>
                </c:pt>
                <c:pt idx="204">
                  <c:v>5.063956894481727</c:v>
                </c:pt>
                <c:pt idx="205">
                  <c:v>13.72720302893422</c:v>
                </c:pt>
                <c:pt idx="206">
                  <c:v>8.4374607792335574</c:v>
                </c:pt>
                <c:pt idx="207">
                  <c:v>-7.1471632696920082</c:v>
                </c:pt>
                <c:pt idx="208">
                  <c:v>4.2032875962563239</c:v>
                </c:pt>
                <c:pt idx="209">
                  <c:v>20.773159527962587</c:v>
                </c:pt>
                <c:pt idx="210">
                  <c:v>-1.3788541366136506</c:v>
                </c:pt>
                <c:pt idx="211">
                  <c:v>12.74478491779584</c:v>
                </c:pt>
                <c:pt idx="212">
                  <c:v>-5.2239682995578747</c:v>
                </c:pt>
                <c:pt idx="213">
                  <c:v>-1.0390114044521184</c:v>
                </c:pt>
                <c:pt idx="214">
                  <c:v>4.164272316713495</c:v>
                </c:pt>
                <c:pt idx="215">
                  <c:v>6.7196398165619726</c:v>
                </c:pt>
                <c:pt idx="216">
                  <c:v>22.641970077277961</c:v>
                </c:pt>
                <c:pt idx="217">
                  <c:v>-1.4185355704698424</c:v>
                </c:pt>
                <c:pt idx="218">
                  <c:v>2.6160473831645277</c:v>
                </c:pt>
                <c:pt idx="219">
                  <c:v>11.671729537128758</c:v>
                </c:pt>
                <c:pt idx="220">
                  <c:v>-6.9902207533891811</c:v>
                </c:pt>
                <c:pt idx="221">
                  <c:v>29.705485402037517</c:v>
                </c:pt>
                <c:pt idx="222">
                  <c:v>15.945227648837228</c:v>
                </c:pt>
                <c:pt idx="223">
                  <c:v>-4.9974002725759519</c:v>
                </c:pt>
                <c:pt idx="224">
                  <c:v>17.695803879537614</c:v>
                </c:pt>
                <c:pt idx="225">
                  <c:v>35.943846324644127</c:v>
                </c:pt>
                <c:pt idx="226">
                  <c:v>-1.0549449726184825</c:v>
                </c:pt>
                <c:pt idx="227">
                  <c:v>-13.030744921666138</c:v>
                </c:pt>
                <c:pt idx="228">
                  <c:v>-3.2680392767978574</c:v>
                </c:pt>
                <c:pt idx="229">
                  <c:v>3.9557286504913058</c:v>
                </c:pt>
                <c:pt idx="230">
                  <c:v>7.7525499602802377</c:v>
                </c:pt>
                <c:pt idx="231">
                  <c:v>-7.0563965385100254</c:v>
                </c:pt>
                <c:pt idx="232">
                  <c:v>11.775007067271705</c:v>
                </c:pt>
                <c:pt idx="233">
                  <c:v>-0.27458544865088541</c:v>
                </c:pt>
                <c:pt idx="234">
                  <c:v>-11.272650926150952</c:v>
                </c:pt>
                <c:pt idx="235">
                  <c:v>-14.104355423540426</c:v>
                </c:pt>
                <c:pt idx="236">
                  <c:v>-1.0129147070456312</c:v>
                </c:pt>
                <c:pt idx="237">
                  <c:v>-5.0442376319178095</c:v>
                </c:pt>
                <c:pt idx="238">
                  <c:v>-5.0588138558479621</c:v>
                </c:pt>
                <c:pt idx="239">
                  <c:v>-5.5694461582663095</c:v>
                </c:pt>
                <c:pt idx="240">
                  <c:v>-35.400732042995813</c:v>
                </c:pt>
                <c:pt idx="241">
                  <c:v>16.034045774696672</c:v>
                </c:pt>
                <c:pt idx="242">
                  <c:v>-10.179334085471552</c:v>
                </c:pt>
                <c:pt idx="243">
                  <c:v>-29.698818485242537</c:v>
                </c:pt>
                <c:pt idx="244">
                  <c:v>-15.844102166687513</c:v>
                </c:pt>
                <c:pt idx="245">
                  <c:v>-2.8662671558228254</c:v>
                </c:pt>
                <c:pt idx="246">
                  <c:v>-7.6061379723928724</c:v>
                </c:pt>
                <c:pt idx="247">
                  <c:v>-13.215303768241014</c:v>
                </c:pt>
                <c:pt idx="248">
                  <c:v>-6.9817966213122062</c:v>
                </c:pt>
                <c:pt idx="249">
                  <c:v>-6.0435640903817642</c:v>
                </c:pt>
                <c:pt idx="250">
                  <c:v>-1.065375145765227</c:v>
                </c:pt>
                <c:pt idx="251">
                  <c:v>10.959473735491144</c:v>
                </c:pt>
                <c:pt idx="252">
                  <c:v>3.7179899778795793</c:v>
                </c:pt>
                <c:pt idx="253">
                  <c:v>-2.0545256943137886</c:v>
                </c:pt>
                <c:pt idx="254">
                  <c:v>16.995230212610061</c:v>
                </c:pt>
                <c:pt idx="255">
                  <c:v>-3.4109582992517744</c:v>
                </c:pt>
                <c:pt idx="256">
                  <c:v>8.3278075146853148</c:v>
                </c:pt>
                <c:pt idx="257">
                  <c:v>-7.0774238932259053</c:v>
                </c:pt>
                <c:pt idx="258">
                  <c:v>-2.0681377941514434</c:v>
                </c:pt>
                <c:pt idx="259">
                  <c:v>-0.24642825709034355</c:v>
                </c:pt>
                <c:pt idx="260">
                  <c:v>-3.2179446701396941</c:v>
                </c:pt>
                <c:pt idx="261">
                  <c:v>-0.43787410917336445</c:v>
                </c:pt>
                <c:pt idx="262">
                  <c:v>31.905403744208076</c:v>
                </c:pt>
                <c:pt idx="263">
                  <c:v>5.7615391563888956</c:v>
                </c:pt>
                <c:pt idx="264">
                  <c:v>13.682983994938446</c:v>
                </c:pt>
                <c:pt idx="265">
                  <c:v>-20.803128458008239</c:v>
                </c:pt>
                <c:pt idx="266">
                  <c:v>0.67759681767888935</c:v>
                </c:pt>
                <c:pt idx="267">
                  <c:v>-4.1648073159512649</c:v>
                </c:pt>
                <c:pt idx="268">
                  <c:v>-4.949077947458651</c:v>
                </c:pt>
                <c:pt idx="269">
                  <c:v>-11.269653137661415</c:v>
                </c:pt>
                <c:pt idx="270">
                  <c:v>4.5410799365841044</c:v>
                </c:pt>
                <c:pt idx="271">
                  <c:v>22.7129675155469</c:v>
                </c:pt>
                <c:pt idx="272">
                  <c:v>0.27923183243783711</c:v>
                </c:pt>
                <c:pt idx="273">
                  <c:v>-23.268557153594049</c:v>
                </c:pt>
                <c:pt idx="274">
                  <c:v>3.0034198005169692</c:v>
                </c:pt>
                <c:pt idx="275">
                  <c:v>-9.0283170154747552</c:v>
                </c:pt>
                <c:pt idx="276">
                  <c:v>-12.028662346523021</c:v>
                </c:pt>
                <c:pt idx="277">
                  <c:v>-1.0290076775713004</c:v>
                </c:pt>
                <c:pt idx="278">
                  <c:v>-6.2446768024800967</c:v>
                </c:pt>
                <c:pt idx="279">
                  <c:v>9.7549778664716307</c:v>
                </c:pt>
                <c:pt idx="280">
                  <c:v>-14.392899653462297</c:v>
                </c:pt>
                <c:pt idx="281">
                  <c:v>12.933627463401567</c:v>
                </c:pt>
                <c:pt idx="282">
                  <c:v>-6.0583287697154056</c:v>
                </c:pt>
                <c:pt idx="283">
                  <c:v>-9.3082730777376206</c:v>
                </c:pt>
                <c:pt idx="284">
                  <c:v>5.477750784640989E-2</c:v>
                </c:pt>
                <c:pt idx="285">
                  <c:v>-1.0559540881903722</c:v>
                </c:pt>
                <c:pt idx="286">
                  <c:v>-14.856884041746305</c:v>
                </c:pt>
                <c:pt idx="287">
                  <c:v>0.96650301880109168</c:v>
                </c:pt>
                <c:pt idx="288">
                  <c:v>18.380017047988659</c:v>
                </c:pt>
                <c:pt idx="289">
                  <c:v>-3.8290778692342897</c:v>
                </c:pt>
                <c:pt idx="290">
                  <c:v>16.809771780743478</c:v>
                </c:pt>
                <c:pt idx="291">
                  <c:v>5.9047440813226046</c:v>
                </c:pt>
                <c:pt idx="292">
                  <c:v>0.90703620960162112</c:v>
                </c:pt>
                <c:pt idx="293">
                  <c:v>26.63366882077343</c:v>
                </c:pt>
                <c:pt idx="294">
                  <c:v>-13.44236031939861</c:v>
                </c:pt>
                <c:pt idx="295">
                  <c:v>-8.6631325364023084</c:v>
                </c:pt>
                <c:pt idx="296">
                  <c:v>-7.1200287458405214</c:v>
                </c:pt>
                <c:pt idx="297">
                  <c:v>-10.083449946234012</c:v>
                </c:pt>
                <c:pt idx="298">
                  <c:v>-21.239126205630157</c:v>
                </c:pt>
                <c:pt idx="299">
                  <c:v>-13.136864499181318</c:v>
                </c:pt>
                <c:pt idx="300">
                  <c:v>-0.31208622578994039</c:v>
                </c:pt>
                <c:pt idx="301">
                  <c:v>-13.520522245132824</c:v>
                </c:pt>
                <c:pt idx="302">
                  <c:v>-9.1457370132306224</c:v>
                </c:pt>
                <c:pt idx="303">
                  <c:v>-10.089968600338374</c:v>
                </c:pt>
                <c:pt idx="304">
                  <c:v>6.9136010749480832</c:v>
                </c:pt>
                <c:pt idx="305">
                  <c:v>-19.598655104113128</c:v>
                </c:pt>
                <c:pt idx="306">
                  <c:v>2.9112324992984853</c:v>
                </c:pt>
                <c:pt idx="307">
                  <c:v>1.2810488117919832</c:v>
                </c:pt>
                <c:pt idx="308">
                  <c:v>-18.140872161938866</c:v>
                </c:pt>
                <c:pt idx="309">
                  <c:v>-5.9890889119283353</c:v>
                </c:pt>
                <c:pt idx="310">
                  <c:v>5.7408192934922617</c:v>
                </c:pt>
                <c:pt idx="311">
                  <c:v>-13.274785320482174</c:v>
                </c:pt>
                <c:pt idx="312">
                  <c:v>4.8812931939067497</c:v>
                </c:pt>
                <c:pt idx="313">
                  <c:v>-1.309126156579147</c:v>
                </c:pt>
                <c:pt idx="314">
                  <c:v>6.8802894555233429</c:v>
                </c:pt>
                <c:pt idx="315">
                  <c:v>-9.808552097373628</c:v>
                </c:pt>
                <c:pt idx="316">
                  <c:v>3.4111476323438445</c:v>
                </c:pt>
                <c:pt idx="317">
                  <c:v>-7.0951836869117457</c:v>
                </c:pt>
                <c:pt idx="318">
                  <c:v>1.9053419568296484</c:v>
                </c:pt>
                <c:pt idx="319">
                  <c:v>9.1465711512824583</c:v>
                </c:pt>
                <c:pt idx="320">
                  <c:v>-14.08494043387298</c:v>
                </c:pt>
                <c:pt idx="321">
                  <c:v>-2.268544562244319</c:v>
                </c:pt>
                <c:pt idx="322">
                  <c:v>16.68969274656898</c:v>
                </c:pt>
                <c:pt idx="323">
                  <c:v>-3.0934645466340527</c:v>
                </c:pt>
                <c:pt idx="324">
                  <c:v>-4.0810824797452732</c:v>
                </c:pt>
                <c:pt idx="325">
                  <c:v>3.0084287492706814</c:v>
                </c:pt>
                <c:pt idx="326">
                  <c:v>-9.0853657442536822</c:v>
                </c:pt>
                <c:pt idx="327">
                  <c:v>1.055493876860659</c:v>
                </c:pt>
                <c:pt idx="328">
                  <c:v>21.900334612561199</c:v>
                </c:pt>
                <c:pt idx="329">
                  <c:v>-22.399820484943255</c:v>
                </c:pt>
                <c:pt idx="330">
                  <c:v>-8.0999832007384072</c:v>
                </c:pt>
                <c:pt idx="331">
                  <c:v>-0.1622356172485766</c:v>
                </c:pt>
                <c:pt idx="332">
                  <c:v>21.684858111893099</c:v>
                </c:pt>
                <c:pt idx="333">
                  <c:v>8.8021383739431194</c:v>
                </c:pt>
                <c:pt idx="334">
                  <c:v>-10.681027666199256</c:v>
                </c:pt>
                <c:pt idx="335">
                  <c:v>-7.0545621751438148</c:v>
                </c:pt>
                <c:pt idx="336">
                  <c:v>-17.271052908512356</c:v>
                </c:pt>
                <c:pt idx="337">
                  <c:v>-8.1050944161593144</c:v>
                </c:pt>
                <c:pt idx="338">
                  <c:v>-0.10332644022649973</c:v>
                </c:pt>
                <c:pt idx="339">
                  <c:v>3.7741533839606056</c:v>
                </c:pt>
                <c:pt idx="340">
                  <c:v>-6.1395046017974835</c:v>
                </c:pt>
                <c:pt idx="341">
                  <c:v>1.9074878903757195</c:v>
                </c:pt>
                <c:pt idx="342">
                  <c:v>-11.079112574026368</c:v>
                </c:pt>
                <c:pt idx="343">
                  <c:v>9.6815423901536732</c:v>
                </c:pt>
                <c:pt idx="344">
                  <c:v>-10.100996956122934</c:v>
                </c:pt>
                <c:pt idx="345">
                  <c:v>15.905415904086055</c:v>
                </c:pt>
                <c:pt idx="346">
                  <c:v>-12.11831054566596</c:v>
                </c:pt>
                <c:pt idx="347">
                  <c:v>9.5369251345140995</c:v>
                </c:pt>
                <c:pt idx="348">
                  <c:v>-17.134246703265717</c:v>
                </c:pt>
                <c:pt idx="349">
                  <c:v>1.8480818883259005</c:v>
                </c:pt>
                <c:pt idx="350">
                  <c:v>4.1645876887190454</c:v>
                </c:pt>
                <c:pt idx="351">
                  <c:v>29.801249187743764</c:v>
                </c:pt>
                <c:pt idx="352">
                  <c:v>-6.0990990068523345</c:v>
                </c:pt>
                <c:pt idx="353">
                  <c:v>19.700638229547707</c:v>
                </c:pt>
                <c:pt idx="354">
                  <c:v>-9.0856525583422076</c:v>
                </c:pt>
                <c:pt idx="355">
                  <c:v>-0.12546932302601732</c:v>
                </c:pt>
                <c:pt idx="356">
                  <c:v>-2.2785192452112604</c:v>
                </c:pt>
                <c:pt idx="357">
                  <c:v>-31.69279862544289</c:v>
                </c:pt>
                <c:pt idx="358">
                  <c:v>-16.388358065271472</c:v>
                </c:pt>
                <c:pt idx="359">
                  <c:v>-4.1068675839436466</c:v>
                </c:pt>
                <c:pt idx="360">
                  <c:v>-8.3910921003447054</c:v>
                </c:pt>
                <c:pt idx="361">
                  <c:v>13.951351863877434</c:v>
                </c:pt>
                <c:pt idx="362">
                  <c:v>4.7291361266206735</c:v>
                </c:pt>
                <c:pt idx="363">
                  <c:v>-14.875373703071055</c:v>
                </c:pt>
                <c:pt idx="364">
                  <c:v>15.810245891679855</c:v>
                </c:pt>
                <c:pt idx="365">
                  <c:v>6.6702640515189024</c:v>
                </c:pt>
                <c:pt idx="366">
                  <c:v>20.10534823048237</c:v>
                </c:pt>
                <c:pt idx="367">
                  <c:v>19.679015909369884</c:v>
                </c:pt>
                <c:pt idx="368">
                  <c:v>9.8886431124287526</c:v>
                </c:pt>
                <c:pt idx="369">
                  <c:v>4.8858155904693206</c:v>
                </c:pt>
                <c:pt idx="370">
                  <c:v>2.2814979691333903</c:v>
                </c:pt>
                <c:pt idx="371">
                  <c:v>10.929897927683712</c:v>
                </c:pt>
                <c:pt idx="372">
                  <c:v>8.8695203143983292</c:v>
                </c:pt>
                <c:pt idx="373">
                  <c:v>11.101549588951322</c:v>
                </c:pt>
                <c:pt idx="374">
                  <c:v>-12.648344052358523</c:v>
                </c:pt>
                <c:pt idx="375">
                  <c:v>8.8914970755117473</c:v>
                </c:pt>
                <c:pt idx="376">
                  <c:v>8.50621504969806</c:v>
                </c:pt>
                <c:pt idx="377">
                  <c:v>-7.2770718009578559</c:v>
                </c:pt>
                <c:pt idx="378">
                  <c:v>-7.0920150241765683</c:v>
                </c:pt>
                <c:pt idx="379">
                  <c:v>1.0309753724329696</c:v>
                </c:pt>
                <c:pt idx="380">
                  <c:v>3.8515688365749341</c:v>
                </c:pt>
                <c:pt idx="381">
                  <c:v>-7.1279475006851669</c:v>
                </c:pt>
                <c:pt idx="382">
                  <c:v>-19.478269805299266</c:v>
                </c:pt>
                <c:pt idx="383">
                  <c:v>1.9784499695336129</c:v>
                </c:pt>
                <c:pt idx="384">
                  <c:v>20.878563638455496</c:v>
                </c:pt>
                <c:pt idx="385">
                  <c:v>40.685824714558954</c:v>
                </c:pt>
                <c:pt idx="386">
                  <c:v>-8.1710043158579211</c:v>
                </c:pt>
                <c:pt idx="387">
                  <c:v>1.8122098851789161</c:v>
                </c:pt>
                <c:pt idx="388">
                  <c:v>13.141621916401107</c:v>
                </c:pt>
                <c:pt idx="389">
                  <c:v>0.87649165216583924</c:v>
                </c:pt>
                <c:pt idx="390">
                  <c:v>-8.4415913312693753</c:v>
                </c:pt>
                <c:pt idx="391">
                  <c:v>-8.1364755024812965</c:v>
                </c:pt>
                <c:pt idx="392">
                  <c:v>10.151826422662026</c:v>
                </c:pt>
                <c:pt idx="393">
                  <c:v>26.434908815891376</c:v>
                </c:pt>
                <c:pt idx="394">
                  <c:v>-8.1255803341238249</c:v>
                </c:pt>
                <c:pt idx="395">
                  <c:v>20.633766703127399</c:v>
                </c:pt>
                <c:pt idx="396">
                  <c:v>-12.470143583699524</c:v>
                </c:pt>
                <c:pt idx="397">
                  <c:v>-5.1310981159325664</c:v>
                </c:pt>
                <c:pt idx="398">
                  <c:v>-12.118517524888286</c:v>
                </c:pt>
                <c:pt idx="399">
                  <c:v>-8.1324718370251325</c:v>
                </c:pt>
                <c:pt idx="400">
                  <c:v>7.8942418874539229</c:v>
                </c:pt>
                <c:pt idx="401">
                  <c:v>-21.232460038616473</c:v>
                </c:pt>
                <c:pt idx="402">
                  <c:v>-21.69715392038588</c:v>
                </c:pt>
                <c:pt idx="403">
                  <c:v>4.4821192449165288</c:v>
                </c:pt>
                <c:pt idx="404">
                  <c:v>-0.91453551536737621</c:v>
                </c:pt>
                <c:pt idx="405">
                  <c:v>4.376434236176955</c:v>
                </c:pt>
                <c:pt idx="406">
                  <c:v>6.6490963896798583</c:v>
                </c:pt>
                <c:pt idx="407">
                  <c:v>-2.1332290144496042</c:v>
                </c:pt>
                <c:pt idx="408">
                  <c:v>20.346519019412277</c:v>
                </c:pt>
                <c:pt idx="409">
                  <c:v>-5.1407522672200905</c:v>
                </c:pt>
                <c:pt idx="410">
                  <c:v>2.1963928503232921</c:v>
                </c:pt>
                <c:pt idx="411">
                  <c:v>3.6589867085698096</c:v>
                </c:pt>
                <c:pt idx="412">
                  <c:v>9.87571743393422</c:v>
                </c:pt>
                <c:pt idx="413">
                  <c:v>2.863486658289677</c:v>
                </c:pt>
                <c:pt idx="414">
                  <c:v>-7.1335876722437348</c:v>
                </c:pt>
                <c:pt idx="415">
                  <c:v>-7.1372040038068825</c:v>
                </c:pt>
                <c:pt idx="416">
                  <c:v>7.1298773186259936</c:v>
                </c:pt>
                <c:pt idx="417">
                  <c:v>11.359240217816218</c:v>
                </c:pt>
                <c:pt idx="418">
                  <c:v>19.655533398087034</c:v>
                </c:pt>
                <c:pt idx="419">
                  <c:v>9.8608141662500159</c:v>
                </c:pt>
                <c:pt idx="420">
                  <c:v>-5.3484980967333726</c:v>
                </c:pt>
                <c:pt idx="421">
                  <c:v>-23.334170052766705</c:v>
                </c:pt>
                <c:pt idx="422">
                  <c:v>-7.370432666427515</c:v>
                </c:pt>
                <c:pt idx="423">
                  <c:v>0.86974121947028848</c:v>
                </c:pt>
                <c:pt idx="424">
                  <c:v>-21.52416686751404</c:v>
                </c:pt>
                <c:pt idx="425">
                  <c:v>7.7721746620198928E-2</c:v>
                </c:pt>
                <c:pt idx="426">
                  <c:v>-6.9466954720428333</c:v>
                </c:pt>
                <c:pt idx="427">
                  <c:v>-14.20784987303098</c:v>
                </c:pt>
                <c:pt idx="428">
                  <c:v>0.11245476129518295</c:v>
                </c:pt>
                <c:pt idx="429">
                  <c:v>-2.2619008558570037</c:v>
                </c:pt>
                <c:pt idx="430">
                  <c:v>-0.26224618690528345</c:v>
                </c:pt>
                <c:pt idx="431">
                  <c:v>5.867084157727291</c:v>
                </c:pt>
                <c:pt idx="432">
                  <c:v>10.252466137833558</c:v>
                </c:pt>
                <c:pt idx="433">
                  <c:v>19.066411093652874</c:v>
                </c:pt>
                <c:pt idx="434">
                  <c:v>-7.1339518354175411</c:v>
                </c:pt>
                <c:pt idx="435">
                  <c:v>8.8223349581779829</c:v>
                </c:pt>
                <c:pt idx="436">
                  <c:v>-17.180406359996756</c:v>
                </c:pt>
                <c:pt idx="437">
                  <c:v>-18.29618093225649</c:v>
                </c:pt>
                <c:pt idx="438">
                  <c:v>-9.9066098301522203</c:v>
                </c:pt>
                <c:pt idx="439">
                  <c:v>-0.37358267013194535</c:v>
                </c:pt>
                <c:pt idx="440">
                  <c:v>-0.36572532764738952</c:v>
                </c:pt>
                <c:pt idx="441">
                  <c:v>17.071160456702934</c:v>
                </c:pt>
                <c:pt idx="442">
                  <c:v>14.036373537154311</c:v>
                </c:pt>
                <c:pt idx="443">
                  <c:v>6.4272431336452911</c:v>
                </c:pt>
                <c:pt idx="444">
                  <c:v>17.762349937289645</c:v>
                </c:pt>
                <c:pt idx="445">
                  <c:v>10.848982754262035</c:v>
                </c:pt>
                <c:pt idx="446">
                  <c:v>-9.0968328701567884</c:v>
                </c:pt>
                <c:pt idx="447">
                  <c:v>3.0625260533900125</c:v>
                </c:pt>
                <c:pt idx="448">
                  <c:v>-10.152743900979349</c:v>
                </c:pt>
                <c:pt idx="449">
                  <c:v>3.2204906660749302</c:v>
                </c:pt>
                <c:pt idx="450">
                  <c:v>9.6302758916171847</c:v>
                </c:pt>
                <c:pt idx="451">
                  <c:v>31.64033883196284</c:v>
                </c:pt>
                <c:pt idx="452">
                  <c:v>23.19461452193169</c:v>
                </c:pt>
                <c:pt idx="453">
                  <c:v>-2.1524574821584466</c:v>
                </c:pt>
                <c:pt idx="454">
                  <c:v>-13.153206817986003</c:v>
                </c:pt>
                <c:pt idx="455">
                  <c:v>-10.057357159421944</c:v>
                </c:pt>
                <c:pt idx="456">
                  <c:v>3.6755517253678782</c:v>
                </c:pt>
                <c:pt idx="457">
                  <c:v>5.2722190007499563</c:v>
                </c:pt>
                <c:pt idx="458">
                  <c:v>9.6278784889273652</c:v>
                </c:pt>
                <c:pt idx="459">
                  <c:v>-0.29178079766903764</c:v>
                </c:pt>
                <c:pt idx="460">
                  <c:v>6.8851124527223391</c:v>
                </c:pt>
                <c:pt idx="461">
                  <c:v>17.08268490735118</c:v>
                </c:pt>
                <c:pt idx="462">
                  <c:v>-8.7360519159065859</c:v>
                </c:pt>
                <c:pt idx="463">
                  <c:v>-17.77407945213362</c:v>
                </c:pt>
                <c:pt idx="464">
                  <c:v>9.9172501125013781</c:v>
                </c:pt>
                <c:pt idx="465">
                  <c:v>27.410517254900206</c:v>
                </c:pt>
                <c:pt idx="466">
                  <c:v>-7.1580414526618839</c:v>
                </c:pt>
                <c:pt idx="467">
                  <c:v>5.8274724797545225</c:v>
                </c:pt>
                <c:pt idx="468">
                  <c:v>18.600960253541075</c:v>
                </c:pt>
                <c:pt idx="469">
                  <c:v>17.828646061642708</c:v>
                </c:pt>
                <c:pt idx="470">
                  <c:v>4.0647960681256805</c:v>
                </c:pt>
                <c:pt idx="471">
                  <c:v>11.860167474466277</c:v>
                </c:pt>
                <c:pt idx="472">
                  <c:v>19.718793255286684</c:v>
                </c:pt>
                <c:pt idx="473">
                  <c:v>15.279971156960563</c:v>
                </c:pt>
                <c:pt idx="474">
                  <c:v>2.642825859085594</c:v>
                </c:pt>
                <c:pt idx="475">
                  <c:v>14.836778581613963</c:v>
                </c:pt>
                <c:pt idx="476">
                  <c:v>-3.1610845585231644</c:v>
                </c:pt>
                <c:pt idx="477">
                  <c:v>10.934197691955333</c:v>
                </c:pt>
                <c:pt idx="478">
                  <c:v>0.83344285708956178</c:v>
                </c:pt>
                <c:pt idx="479">
                  <c:v>-11.103210441750363</c:v>
                </c:pt>
                <c:pt idx="480">
                  <c:v>-2.3345019495580388</c:v>
                </c:pt>
                <c:pt idx="481">
                  <c:v>3.7299557039370441</c:v>
                </c:pt>
                <c:pt idx="482">
                  <c:v>18.138275359385606</c:v>
                </c:pt>
                <c:pt idx="483">
                  <c:v>5.8329799400829145</c:v>
                </c:pt>
                <c:pt idx="484">
                  <c:v>1.2377417245495792E-2</c:v>
                </c:pt>
                <c:pt idx="485">
                  <c:v>9.7075044916431175</c:v>
                </c:pt>
                <c:pt idx="486">
                  <c:v>0.93825639290884055</c:v>
                </c:pt>
                <c:pt idx="487">
                  <c:v>-17.184422677248826</c:v>
                </c:pt>
                <c:pt idx="488">
                  <c:v>-11.161258595542229</c:v>
                </c:pt>
                <c:pt idx="489">
                  <c:v>1.9126750177633909</c:v>
                </c:pt>
                <c:pt idx="490">
                  <c:v>8.2071253344327388</c:v>
                </c:pt>
                <c:pt idx="491">
                  <c:v>2.5101187607274937</c:v>
                </c:pt>
                <c:pt idx="492">
                  <c:v>-8.1730481911292721</c:v>
                </c:pt>
                <c:pt idx="493">
                  <c:v>-8.0504160577829182</c:v>
                </c:pt>
                <c:pt idx="494">
                  <c:v>16.133052716820409</c:v>
                </c:pt>
                <c:pt idx="495">
                  <c:v>19.863914898093903</c:v>
                </c:pt>
                <c:pt idx="496">
                  <c:v>-16.402326260309863</c:v>
                </c:pt>
                <c:pt idx="497">
                  <c:v>-3.1741544259725352</c:v>
                </c:pt>
                <c:pt idx="498">
                  <c:v>41.881389968200324</c:v>
                </c:pt>
                <c:pt idx="499">
                  <c:v>21.812257998982208</c:v>
                </c:pt>
                <c:pt idx="500">
                  <c:v>-6.1118437179572922</c:v>
                </c:pt>
                <c:pt idx="501">
                  <c:v>-6.3306063642884478</c:v>
                </c:pt>
                <c:pt idx="502">
                  <c:v>-2.3448228064804759</c:v>
                </c:pt>
                <c:pt idx="503">
                  <c:v>2.8235184130360835</c:v>
                </c:pt>
                <c:pt idx="504">
                  <c:v>-1.1520681931023802</c:v>
                </c:pt>
                <c:pt idx="505">
                  <c:v>16.267814576852704</c:v>
                </c:pt>
                <c:pt idx="506">
                  <c:v>-9.1789188189499846</c:v>
                </c:pt>
                <c:pt idx="507">
                  <c:v>-13.536290364530004</c:v>
                </c:pt>
                <c:pt idx="508">
                  <c:v>-13.333369012674664</c:v>
                </c:pt>
                <c:pt idx="509">
                  <c:v>-12.708776985807026</c:v>
                </c:pt>
                <c:pt idx="510">
                  <c:v>14.559382175921861</c:v>
                </c:pt>
                <c:pt idx="511">
                  <c:v>-10.180370384841527</c:v>
                </c:pt>
                <c:pt idx="512">
                  <c:v>17.95754607570796</c:v>
                </c:pt>
                <c:pt idx="513">
                  <c:v>0.59811258359375685</c:v>
                </c:pt>
                <c:pt idx="514">
                  <c:v>-11.406952098595703</c:v>
                </c:pt>
                <c:pt idx="515">
                  <c:v>-8.1744261219968308</c:v>
                </c:pt>
                <c:pt idx="516">
                  <c:v>-11.200221439289422</c:v>
                </c:pt>
                <c:pt idx="517">
                  <c:v>-4.2616012782660562</c:v>
                </c:pt>
                <c:pt idx="518">
                  <c:v>7.7097512657294196</c:v>
                </c:pt>
                <c:pt idx="519">
                  <c:v>-14.137441626730336</c:v>
                </c:pt>
                <c:pt idx="520">
                  <c:v>15.917171476048139</c:v>
                </c:pt>
                <c:pt idx="521">
                  <c:v>21.389371415602017</c:v>
                </c:pt>
                <c:pt idx="522">
                  <c:v>10.804445370514635</c:v>
                </c:pt>
                <c:pt idx="523">
                  <c:v>2.0198553558548156</c:v>
                </c:pt>
                <c:pt idx="524">
                  <c:v>6.8077934065866081</c:v>
                </c:pt>
                <c:pt idx="525">
                  <c:v>1.5847804831776244</c:v>
                </c:pt>
                <c:pt idx="526">
                  <c:v>3.7349454112511609</c:v>
                </c:pt>
                <c:pt idx="527">
                  <c:v>-12.14020427511656</c:v>
                </c:pt>
                <c:pt idx="528">
                  <c:v>13.814332063475945</c:v>
                </c:pt>
                <c:pt idx="529">
                  <c:v>14.811364974886946</c:v>
                </c:pt>
                <c:pt idx="530">
                  <c:v>-9.6030827362513307</c:v>
                </c:pt>
                <c:pt idx="531">
                  <c:v>32.820438858899088</c:v>
                </c:pt>
                <c:pt idx="532">
                  <c:v>0.64205461368499428</c:v>
                </c:pt>
                <c:pt idx="533">
                  <c:v>-11.19218659062841</c:v>
                </c:pt>
                <c:pt idx="534">
                  <c:v>-4.6884305849102716</c:v>
                </c:pt>
                <c:pt idx="535">
                  <c:v>-4.3773783822394634</c:v>
                </c:pt>
                <c:pt idx="536">
                  <c:v>23.142079832073055</c:v>
                </c:pt>
                <c:pt idx="537">
                  <c:v>5.8521597108100352</c:v>
                </c:pt>
                <c:pt idx="538">
                  <c:v>-10.439304875169931</c:v>
                </c:pt>
                <c:pt idx="539">
                  <c:v>-9.1729786777434263</c:v>
                </c:pt>
                <c:pt idx="540">
                  <c:v>6.9083477667333488</c:v>
                </c:pt>
                <c:pt idx="541">
                  <c:v>28.021854134071585</c:v>
                </c:pt>
                <c:pt idx="542">
                  <c:v>-6.1457686464148686</c:v>
                </c:pt>
                <c:pt idx="543">
                  <c:v>2.0192332764370864</c:v>
                </c:pt>
                <c:pt idx="544">
                  <c:v>-10.160599717298709</c:v>
                </c:pt>
                <c:pt idx="545">
                  <c:v>-11.196365684056957</c:v>
                </c:pt>
                <c:pt idx="546">
                  <c:v>-19.640269329114361</c:v>
                </c:pt>
                <c:pt idx="547">
                  <c:v>-2.7503980606397036</c:v>
                </c:pt>
                <c:pt idx="548">
                  <c:v>-17.534639153073524</c:v>
                </c:pt>
                <c:pt idx="549">
                  <c:v>-4.2066052230302375</c:v>
                </c:pt>
                <c:pt idx="550">
                  <c:v>15.023159440992409</c:v>
                </c:pt>
                <c:pt idx="551">
                  <c:v>14.85723810042235</c:v>
                </c:pt>
                <c:pt idx="552">
                  <c:v>14.804662794124184</c:v>
                </c:pt>
                <c:pt idx="553">
                  <c:v>10.060032513934424</c:v>
                </c:pt>
                <c:pt idx="554">
                  <c:v>12.7976612202282</c:v>
                </c:pt>
                <c:pt idx="555">
                  <c:v>-13.210649727146794</c:v>
                </c:pt>
                <c:pt idx="556">
                  <c:v>-3.1984965825739877</c:v>
                </c:pt>
                <c:pt idx="557">
                  <c:v>-10.307640775670759</c:v>
                </c:pt>
                <c:pt idx="558">
                  <c:v>-4.2023524945777027</c:v>
                </c:pt>
                <c:pt idx="559">
                  <c:v>0.78523512731409184</c:v>
                </c:pt>
                <c:pt idx="560">
                  <c:v>2.0402091884130868</c:v>
                </c:pt>
                <c:pt idx="561">
                  <c:v>14.638115665030789</c:v>
                </c:pt>
                <c:pt idx="562">
                  <c:v>3.7994314311363482</c:v>
                </c:pt>
                <c:pt idx="563">
                  <c:v>-14.332755002808845</c:v>
                </c:pt>
                <c:pt idx="564">
                  <c:v>-13.855351815445282</c:v>
                </c:pt>
                <c:pt idx="565">
                  <c:v>14.167434896908794</c:v>
                </c:pt>
                <c:pt idx="566">
                  <c:v>-0.17983166646996196</c:v>
                </c:pt>
                <c:pt idx="567">
                  <c:v>14.843219834566142</c:v>
                </c:pt>
                <c:pt idx="568">
                  <c:v>-10.207864076544233</c:v>
                </c:pt>
                <c:pt idx="569">
                  <c:v>2.7975698427269506</c:v>
                </c:pt>
                <c:pt idx="570">
                  <c:v>-3.4104248321339021</c:v>
                </c:pt>
                <c:pt idx="571">
                  <c:v>3.7926188432473893</c:v>
                </c:pt>
                <c:pt idx="572">
                  <c:v>-23.281640422148016</c:v>
                </c:pt>
                <c:pt idx="573">
                  <c:v>-8.2325666620089244</c:v>
                </c:pt>
                <c:pt idx="574">
                  <c:v>-3.1595428138200674</c:v>
                </c:pt>
                <c:pt idx="575">
                  <c:v>12.840111855131653</c:v>
                </c:pt>
                <c:pt idx="576">
                  <c:v>-6.8203037286048627</c:v>
                </c:pt>
                <c:pt idx="577">
                  <c:v>-9.1962170107506473</c:v>
                </c:pt>
                <c:pt idx="578">
                  <c:v>11.7018290832108</c:v>
                </c:pt>
                <c:pt idx="579">
                  <c:v>-7.9814782923434606</c:v>
                </c:pt>
                <c:pt idx="580">
                  <c:v>-0.22234224109988077</c:v>
                </c:pt>
                <c:pt idx="581">
                  <c:v>-6.4486843879721292</c:v>
                </c:pt>
                <c:pt idx="582">
                  <c:v>-18.047285234276767</c:v>
                </c:pt>
                <c:pt idx="583">
                  <c:v>-14.163341455351116</c:v>
                </c:pt>
                <c:pt idx="584">
                  <c:v>-14.163686786399396</c:v>
                </c:pt>
                <c:pt idx="585">
                  <c:v>-0.58874780414168271</c:v>
                </c:pt>
                <c:pt idx="586">
                  <c:v>25.55248392636733</c:v>
                </c:pt>
                <c:pt idx="587">
                  <c:v>4.0378740241315612</c:v>
                </c:pt>
                <c:pt idx="588">
                  <c:v>-4.2268163017096256</c:v>
                </c:pt>
                <c:pt idx="589">
                  <c:v>-4.1306343031196633</c:v>
                </c:pt>
                <c:pt idx="590">
                  <c:v>-1.1052553191740841</c:v>
                </c:pt>
                <c:pt idx="591">
                  <c:v>8.570898865961631</c:v>
                </c:pt>
                <c:pt idx="592">
                  <c:v>30.448984337734302</c:v>
                </c:pt>
                <c:pt idx="593">
                  <c:v>-8.2501419261473146</c:v>
                </c:pt>
                <c:pt idx="594">
                  <c:v>-0.38349988388751299</c:v>
                </c:pt>
                <c:pt idx="595">
                  <c:v>-21.613267879902999</c:v>
                </c:pt>
                <c:pt idx="596">
                  <c:v>1.7818860630021298</c:v>
                </c:pt>
                <c:pt idx="597">
                  <c:v>-21.454884739021324</c:v>
                </c:pt>
                <c:pt idx="598">
                  <c:v>-15.569403484453552</c:v>
                </c:pt>
                <c:pt idx="599">
                  <c:v>3.8069494856435888</c:v>
                </c:pt>
                <c:pt idx="600">
                  <c:v>-6.2173208070071802</c:v>
                </c:pt>
                <c:pt idx="601">
                  <c:v>23.96437640153497</c:v>
                </c:pt>
                <c:pt idx="602">
                  <c:v>-24.913379985224704</c:v>
                </c:pt>
                <c:pt idx="603">
                  <c:v>-1.2198481953398002</c:v>
                </c:pt>
                <c:pt idx="604">
                  <c:v>-19.194000328326595</c:v>
                </c:pt>
                <c:pt idx="605">
                  <c:v>4.7832522691309975</c:v>
                </c:pt>
                <c:pt idx="606">
                  <c:v>-4.3205194559271476</c:v>
                </c:pt>
                <c:pt idx="607">
                  <c:v>11.768420870499131</c:v>
                </c:pt>
                <c:pt idx="608">
                  <c:v>-2.4456942206239844</c:v>
                </c:pt>
                <c:pt idx="609">
                  <c:v>4.752484712899367</c:v>
                </c:pt>
                <c:pt idx="610">
                  <c:v>-13.222921053925077</c:v>
                </c:pt>
                <c:pt idx="611">
                  <c:v>17.536273188381706</c:v>
                </c:pt>
                <c:pt idx="612">
                  <c:v>1.2756701041331446</c:v>
                </c:pt>
                <c:pt idx="613">
                  <c:v>2.7841142375617878</c:v>
                </c:pt>
                <c:pt idx="614">
                  <c:v>-5.1992664732253964</c:v>
                </c:pt>
                <c:pt idx="615">
                  <c:v>18.775842813725706</c:v>
                </c:pt>
                <c:pt idx="616">
                  <c:v>19.785905754071372</c:v>
                </c:pt>
                <c:pt idx="617">
                  <c:v>30.125340287576815</c:v>
                </c:pt>
                <c:pt idx="618">
                  <c:v>-11.227092544253072</c:v>
                </c:pt>
                <c:pt idx="619">
                  <c:v>-17.372638577587157</c:v>
                </c:pt>
                <c:pt idx="620">
                  <c:v>8.3286508765406921</c:v>
                </c:pt>
                <c:pt idx="621">
                  <c:v>-9.4519101794929767</c:v>
                </c:pt>
                <c:pt idx="622">
                  <c:v>-16.781823186032923</c:v>
                </c:pt>
                <c:pt idx="623">
                  <c:v>-15.955776557277296</c:v>
                </c:pt>
                <c:pt idx="624">
                  <c:v>-4.2406402900020836</c:v>
                </c:pt>
                <c:pt idx="625">
                  <c:v>-4.2380028306747874</c:v>
                </c:pt>
                <c:pt idx="626">
                  <c:v>-4.4500061062119904</c:v>
                </c:pt>
                <c:pt idx="627">
                  <c:v>-4.173173776149028</c:v>
                </c:pt>
                <c:pt idx="628">
                  <c:v>-15.680866103796756</c:v>
                </c:pt>
                <c:pt idx="629">
                  <c:v>1.7755725577765205</c:v>
                </c:pt>
                <c:pt idx="630">
                  <c:v>-20.989489281738742</c:v>
                </c:pt>
                <c:pt idx="631">
                  <c:v>-4.2314793799865491</c:v>
                </c:pt>
                <c:pt idx="632">
                  <c:v>1.8152480196556979</c:v>
                </c:pt>
                <c:pt idx="633">
                  <c:v>10.763353298881832</c:v>
                </c:pt>
                <c:pt idx="634">
                  <c:v>8.5639055701119382</c:v>
                </c:pt>
                <c:pt idx="635">
                  <c:v>0.75719765549855111</c:v>
                </c:pt>
                <c:pt idx="636">
                  <c:v>5.7897199406177329</c:v>
                </c:pt>
                <c:pt idx="637">
                  <c:v>-3.1864786355856864</c:v>
                </c:pt>
                <c:pt idx="638">
                  <c:v>5.5759737211196523</c:v>
                </c:pt>
                <c:pt idx="639">
                  <c:v>-20.260983197983442</c:v>
                </c:pt>
                <c:pt idx="640">
                  <c:v>-21.226394594682176</c:v>
                </c:pt>
                <c:pt idx="641">
                  <c:v>4.5360107487810168</c:v>
                </c:pt>
                <c:pt idx="642">
                  <c:v>1.7629203730955538</c:v>
                </c:pt>
                <c:pt idx="643">
                  <c:v>-6.4114830587723759</c:v>
                </c:pt>
                <c:pt idx="644">
                  <c:v>-11.237770289000999</c:v>
                </c:pt>
                <c:pt idx="645">
                  <c:v>1.81075871602809</c:v>
                </c:pt>
                <c:pt idx="646">
                  <c:v>-0.84965686770841842</c:v>
                </c:pt>
                <c:pt idx="647">
                  <c:v>-3.2371284625595678</c:v>
                </c:pt>
                <c:pt idx="648">
                  <c:v>10.005064348806201</c:v>
                </c:pt>
                <c:pt idx="649">
                  <c:v>-2.2279074878597172</c:v>
                </c:pt>
                <c:pt idx="650">
                  <c:v>-5.3558309009883978</c:v>
                </c:pt>
                <c:pt idx="651">
                  <c:v>1.2639137304274826</c:v>
                </c:pt>
                <c:pt idx="652">
                  <c:v>-6.2386411756538109</c:v>
                </c:pt>
                <c:pt idx="653">
                  <c:v>-1.0538401605071499</c:v>
                </c:pt>
                <c:pt idx="654">
                  <c:v>13.73867008322976</c:v>
                </c:pt>
                <c:pt idx="655">
                  <c:v>-5.3944926082197266</c:v>
                </c:pt>
                <c:pt idx="656">
                  <c:v>19.543324632505332</c:v>
                </c:pt>
                <c:pt idx="657">
                  <c:v>4.5553074147542283</c:v>
                </c:pt>
                <c:pt idx="658">
                  <c:v>-7.4170083555448159</c:v>
                </c:pt>
                <c:pt idx="659">
                  <c:v>5.4057326800704928</c:v>
                </c:pt>
                <c:pt idx="660">
                  <c:v>-10.028422408225167</c:v>
                </c:pt>
                <c:pt idx="661">
                  <c:v>-27.464615912325865</c:v>
                </c:pt>
                <c:pt idx="662">
                  <c:v>24.558366683487222</c:v>
                </c:pt>
                <c:pt idx="663">
                  <c:v>-3.37516829623533</c:v>
                </c:pt>
                <c:pt idx="664">
                  <c:v>-24.71624084941277</c:v>
                </c:pt>
                <c:pt idx="665">
                  <c:v>-6.2455677112674799</c:v>
                </c:pt>
                <c:pt idx="666">
                  <c:v>-11.23926440256859</c:v>
                </c:pt>
                <c:pt idx="667">
                  <c:v>6.3839090506456841</c:v>
                </c:pt>
                <c:pt idx="668">
                  <c:v>-8.2345487571094118</c:v>
                </c:pt>
                <c:pt idx="669">
                  <c:v>10.262820321293766</c:v>
                </c:pt>
                <c:pt idx="670">
                  <c:v>-9.2469291208124602</c:v>
                </c:pt>
                <c:pt idx="671">
                  <c:v>-21.237922088259758</c:v>
                </c:pt>
                <c:pt idx="672">
                  <c:v>-8.1769062621565496</c:v>
                </c:pt>
                <c:pt idx="673">
                  <c:v>5.2298503826243596</c:v>
                </c:pt>
                <c:pt idx="674">
                  <c:v>-12.237311405495635</c:v>
                </c:pt>
                <c:pt idx="675">
                  <c:v>12.74575149199195</c:v>
                </c:pt>
                <c:pt idx="676">
                  <c:v>5.7502180744547609</c:v>
                </c:pt>
                <c:pt idx="677">
                  <c:v>-8.1105190024669795</c:v>
                </c:pt>
                <c:pt idx="678">
                  <c:v>-7.3686081497746478</c:v>
                </c:pt>
                <c:pt idx="679">
                  <c:v>44.747035144874808</c:v>
                </c:pt>
                <c:pt idx="680">
                  <c:v>-15.361379415251985</c:v>
                </c:pt>
                <c:pt idx="681">
                  <c:v>-21.261171222035003</c:v>
                </c:pt>
                <c:pt idx="682">
                  <c:v>10.975009995573608</c:v>
                </c:pt>
                <c:pt idx="683">
                  <c:v>-3.6519240130927564</c:v>
                </c:pt>
                <c:pt idx="684">
                  <c:v>13.595252244250531</c:v>
                </c:pt>
                <c:pt idx="685">
                  <c:v>12.751546686262714</c:v>
                </c:pt>
                <c:pt idx="686">
                  <c:v>4.0833248749108151</c:v>
                </c:pt>
                <c:pt idx="687">
                  <c:v>19.810891963576129</c:v>
                </c:pt>
                <c:pt idx="688">
                  <c:v>-12.243659623993615</c:v>
                </c:pt>
                <c:pt idx="689">
                  <c:v>9.7405614496955408</c:v>
                </c:pt>
                <c:pt idx="690">
                  <c:v>-13.208579822675432</c:v>
                </c:pt>
                <c:pt idx="691">
                  <c:v>11.575751052415779</c:v>
                </c:pt>
                <c:pt idx="692">
                  <c:v>0.57446149961809923</c:v>
                </c:pt>
                <c:pt idx="693">
                  <c:v>-13.679456321482171</c:v>
                </c:pt>
                <c:pt idx="694">
                  <c:v>-13.643907464030999</c:v>
                </c:pt>
                <c:pt idx="695">
                  <c:v>-3.2577245396556087</c:v>
                </c:pt>
                <c:pt idx="696">
                  <c:v>13.915049058241848</c:v>
                </c:pt>
                <c:pt idx="697">
                  <c:v>-12.359705148569269</c:v>
                </c:pt>
                <c:pt idx="698">
                  <c:v>17.757707452863116</c:v>
                </c:pt>
                <c:pt idx="699">
                  <c:v>1.7229516769917872</c:v>
                </c:pt>
                <c:pt idx="700">
                  <c:v>-7.4847792676771903</c:v>
                </c:pt>
                <c:pt idx="701">
                  <c:v>-9.2307143197834058</c:v>
                </c:pt>
                <c:pt idx="702">
                  <c:v>-10.260141856993553</c:v>
                </c:pt>
                <c:pt idx="703">
                  <c:v>19.382459351167675</c:v>
                </c:pt>
                <c:pt idx="704">
                  <c:v>-4.4412910530175331</c:v>
                </c:pt>
                <c:pt idx="705">
                  <c:v>3.7384768188133428</c:v>
                </c:pt>
                <c:pt idx="706">
                  <c:v>-7.2227805357581971</c:v>
                </c:pt>
                <c:pt idx="707">
                  <c:v>-9.2524259922874066</c:v>
                </c:pt>
                <c:pt idx="708">
                  <c:v>-4.2751733948297996</c:v>
                </c:pt>
                <c:pt idx="709">
                  <c:v>14.024989191218129</c:v>
                </c:pt>
                <c:pt idx="710">
                  <c:v>-10.216177105737529</c:v>
                </c:pt>
                <c:pt idx="711">
                  <c:v>-19.20736011120691</c:v>
                </c:pt>
                <c:pt idx="712">
                  <c:v>-12.208050773303462</c:v>
                </c:pt>
                <c:pt idx="713">
                  <c:v>2.733194385195052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17-4074-B92C-6BB6E402A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30016"/>
        <c:axId val="840131264"/>
      </c:scatterChart>
      <c:valAx>
        <c:axId val="8401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31264"/>
        <c:crosses val="autoZero"/>
        <c:crossBetween val="midCat"/>
      </c:valAx>
      <c:valAx>
        <c:axId val="84013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30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Sheet2!$C$2:$C$715</c:f>
              <c:numCache>
                <c:formatCode>General</c:formatCode>
                <c:ptCount val="7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1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1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1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1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3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3</c:v>
                </c:pt>
                <c:pt idx="695">
                  <c:v>3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</c:numCache>
            </c:numRef>
          </c:xVal>
          <c:yVal>
            <c:numRef>
              <c:f>Sheet3!$C$30:$C$743</c:f>
              <c:numCache>
                <c:formatCode>General</c:formatCode>
                <c:ptCount val="714"/>
                <c:pt idx="0">
                  <c:v>-2.9806628244233977</c:v>
                </c:pt>
                <c:pt idx="1">
                  <c:v>4.7005554804806096</c:v>
                </c:pt>
                <c:pt idx="2">
                  <c:v>3.8271345037832916</c:v>
                </c:pt>
                <c:pt idx="3">
                  <c:v>1.4286799572029736</c:v>
                </c:pt>
                <c:pt idx="4">
                  <c:v>6.0436318795319863</c:v>
                </c:pt>
                <c:pt idx="5">
                  <c:v>9.6382566091159703</c:v>
                </c:pt>
                <c:pt idx="6">
                  <c:v>-14.010128004463599</c:v>
                </c:pt>
                <c:pt idx="7">
                  <c:v>6.4614239210602271</c:v>
                </c:pt>
                <c:pt idx="8">
                  <c:v>-11.887797347188219</c:v>
                </c:pt>
                <c:pt idx="9">
                  <c:v>-13.264246597642309</c:v>
                </c:pt>
                <c:pt idx="10">
                  <c:v>20.043696753105195</c:v>
                </c:pt>
                <c:pt idx="11">
                  <c:v>-8.9591307688542301</c:v>
                </c:pt>
                <c:pt idx="12">
                  <c:v>18.344437995207077</c:v>
                </c:pt>
                <c:pt idx="13">
                  <c:v>-14.96274158272848</c:v>
                </c:pt>
                <c:pt idx="14">
                  <c:v>24.914024299085014</c:v>
                </c:pt>
                <c:pt idx="15">
                  <c:v>-9.9069235379273337</c:v>
                </c:pt>
                <c:pt idx="16">
                  <c:v>6.1734461993948386</c:v>
                </c:pt>
                <c:pt idx="17">
                  <c:v>-1.7232390435170402</c:v>
                </c:pt>
                <c:pt idx="18">
                  <c:v>3.8672104571617076</c:v>
                </c:pt>
                <c:pt idx="19">
                  <c:v>-7.1782180833965796</c:v>
                </c:pt>
                <c:pt idx="20">
                  <c:v>-9.826967350167088</c:v>
                </c:pt>
                <c:pt idx="21">
                  <c:v>-8.0159986322843118</c:v>
                </c:pt>
                <c:pt idx="22">
                  <c:v>24.126648048353502</c:v>
                </c:pt>
                <c:pt idx="23">
                  <c:v>-8.6728224564634857</c:v>
                </c:pt>
                <c:pt idx="24">
                  <c:v>-4.7300794880929331</c:v>
                </c:pt>
                <c:pt idx="25">
                  <c:v>29.041105398748194</c:v>
                </c:pt>
                <c:pt idx="26">
                  <c:v>-11.933140999181596</c:v>
                </c:pt>
                <c:pt idx="27">
                  <c:v>1.6165478104529498</c:v>
                </c:pt>
                <c:pt idx="28">
                  <c:v>-7.9677640450611591</c:v>
                </c:pt>
                <c:pt idx="29">
                  <c:v>-2.8472052882168875</c:v>
                </c:pt>
                <c:pt idx="30">
                  <c:v>-4.1499225074557842</c:v>
                </c:pt>
                <c:pt idx="31">
                  <c:v>15.038707476573805</c:v>
                </c:pt>
                <c:pt idx="32">
                  <c:v>-5.8188056215664616</c:v>
                </c:pt>
                <c:pt idx="33">
                  <c:v>-21.139389907281441</c:v>
                </c:pt>
                <c:pt idx="34">
                  <c:v>-3.1880524592403567</c:v>
                </c:pt>
                <c:pt idx="35">
                  <c:v>-6.8402418534773304</c:v>
                </c:pt>
                <c:pt idx="36">
                  <c:v>-4.7611361768586402</c:v>
                </c:pt>
                <c:pt idx="37">
                  <c:v>-7.9763271677065113</c:v>
                </c:pt>
                <c:pt idx="38">
                  <c:v>15.764163487550221</c:v>
                </c:pt>
                <c:pt idx="39">
                  <c:v>3.0362963713831022</c:v>
                </c:pt>
                <c:pt idx="40">
                  <c:v>21.566817181640019</c:v>
                </c:pt>
                <c:pt idx="41">
                  <c:v>-9.1821610092226997</c:v>
                </c:pt>
                <c:pt idx="42">
                  <c:v>-0.48691203772806801</c:v>
                </c:pt>
                <c:pt idx="43">
                  <c:v>-19.350817896315196</c:v>
                </c:pt>
                <c:pt idx="44">
                  <c:v>4.1238343408583011</c:v>
                </c:pt>
                <c:pt idx="45">
                  <c:v>-6.9879480308729001</c:v>
                </c:pt>
                <c:pt idx="46">
                  <c:v>0.82358092856408405</c:v>
                </c:pt>
                <c:pt idx="47">
                  <c:v>5.076640507505779</c:v>
                </c:pt>
                <c:pt idx="48">
                  <c:v>-11.133422335722186</c:v>
                </c:pt>
                <c:pt idx="49">
                  <c:v>-1.1856143197054685</c:v>
                </c:pt>
                <c:pt idx="50">
                  <c:v>-9.9765087955211058</c:v>
                </c:pt>
                <c:pt idx="51">
                  <c:v>12.33787615976906</c:v>
                </c:pt>
                <c:pt idx="52">
                  <c:v>5.0028304236268042</c:v>
                </c:pt>
                <c:pt idx="53">
                  <c:v>-4.9716718500380708</c:v>
                </c:pt>
                <c:pt idx="54">
                  <c:v>9.1196903682789738</c:v>
                </c:pt>
                <c:pt idx="55">
                  <c:v>-15.03278354382811</c:v>
                </c:pt>
                <c:pt idx="56">
                  <c:v>1.1015711011710039</c:v>
                </c:pt>
                <c:pt idx="57">
                  <c:v>10.526653242177524</c:v>
                </c:pt>
                <c:pt idx="58">
                  <c:v>-3.9868522056468478</c:v>
                </c:pt>
                <c:pt idx="59">
                  <c:v>-27.495337210787206</c:v>
                </c:pt>
                <c:pt idx="60">
                  <c:v>7.8684024941103097</c:v>
                </c:pt>
                <c:pt idx="61">
                  <c:v>-6.968445025853093</c:v>
                </c:pt>
                <c:pt idx="62">
                  <c:v>6.823342825177054</c:v>
                </c:pt>
                <c:pt idx="63">
                  <c:v>-16.459361577419784</c:v>
                </c:pt>
                <c:pt idx="64">
                  <c:v>-13.191830278574454</c:v>
                </c:pt>
                <c:pt idx="65">
                  <c:v>22.875430495469942</c:v>
                </c:pt>
                <c:pt idx="66">
                  <c:v>-6.2230508922525161</c:v>
                </c:pt>
                <c:pt idx="67">
                  <c:v>2.0907885557310912</c:v>
                </c:pt>
                <c:pt idx="68">
                  <c:v>-4.9857212595715765</c:v>
                </c:pt>
                <c:pt idx="69">
                  <c:v>1.3933409380150863E-2</c:v>
                </c:pt>
                <c:pt idx="70">
                  <c:v>-8.9893320734458193</c:v>
                </c:pt>
                <c:pt idx="71">
                  <c:v>5.7336994491807118</c:v>
                </c:pt>
                <c:pt idx="72">
                  <c:v>2.7744627686163916</c:v>
                </c:pt>
                <c:pt idx="73">
                  <c:v>30.000620923684735</c:v>
                </c:pt>
                <c:pt idx="74">
                  <c:v>26.350533056670876</c:v>
                </c:pt>
                <c:pt idx="75">
                  <c:v>-13.642788016261626</c:v>
                </c:pt>
                <c:pt idx="76">
                  <c:v>4.7840159711015744</c:v>
                </c:pt>
                <c:pt idx="77">
                  <c:v>1.2357349370228761</c:v>
                </c:pt>
                <c:pt idx="78">
                  <c:v>-0.99181963248219418</c:v>
                </c:pt>
                <c:pt idx="79">
                  <c:v>-22.221451459145115</c:v>
                </c:pt>
                <c:pt idx="80">
                  <c:v>4.0184551154771597</c:v>
                </c:pt>
                <c:pt idx="81">
                  <c:v>15.97974479742717</c:v>
                </c:pt>
                <c:pt idx="82">
                  <c:v>-0.99354628772357856</c:v>
                </c:pt>
                <c:pt idx="83">
                  <c:v>-1.212881262003954</c:v>
                </c:pt>
                <c:pt idx="84">
                  <c:v>9.0054177191315894</c:v>
                </c:pt>
                <c:pt idx="85">
                  <c:v>2.6043928484783478</c:v>
                </c:pt>
                <c:pt idx="86">
                  <c:v>-10.411551478663533</c:v>
                </c:pt>
                <c:pt idx="87">
                  <c:v>-6.9936638736819461</c:v>
                </c:pt>
                <c:pt idx="88">
                  <c:v>-4.9812818067931737</c:v>
                </c:pt>
                <c:pt idx="89">
                  <c:v>-11.89878145795948</c:v>
                </c:pt>
                <c:pt idx="90">
                  <c:v>-7.9965641108115122</c:v>
                </c:pt>
                <c:pt idx="91">
                  <c:v>41.500480616561575</c:v>
                </c:pt>
                <c:pt idx="92">
                  <c:v>-3.8450507812355212</c:v>
                </c:pt>
                <c:pt idx="93">
                  <c:v>-16.688125511704648</c:v>
                </c:pt>
                <c:pt idx="94">
                  <c:v>-9.1161711534840428</c:v>
                </c:pt>
                <c:pt idx="95">
                  <c:v>-7.0768491674377856</c:v>
                </c:pt>
                <c:pt idx="96">
                  <c:v>-0.21149596178302232</c:v>
                </c:pt>
                <c:pt idx="97">
                  <c:v>2.3319866902374393</c:v>
                </c:pt>
                <c:pt idx="98">
                  <c:v>10.770951257792788</c:v>
                </c:pt>
                <c:pt idx="99">
                  <c:v>-6.1796209776076196</c:v>
                </c:pt>
                <c:pt idx="100">
                  <c:v>1.7722860242426997</c:v>
                </c:pt>
                <c:pt idx="101">
                  <c:v>15.98443300022862</c:v>
                </c:pt>
                <c:pt idx="102">
                  <c:v>3.9978204360694924</c:v>
                </c:pt>
                <c:pt idx="103">
                  <c:v>-9.0151391154770977</c:v>
                </c:pt>
                <c:pt idx="104">
                  <c:v>22.081879628318656</c:v>
                </c:pt>
                <c:pt idx="105">
                  <c:v>3.0086698875209308</c:v>
                </c:pt>
                <c:pt idx="106">
                  <c:v>-11.9564881574331</c:v>
                </c:pt>
                <c:pt idx="107">
                  <c:v>-13.92632252572961</c:v>
                </c:pt>
                <c:pt idx="108">
                  <c:v>-17.414934207138486</c:v>
                </c:pt>
                <c:pt idx="109">
                  <c:v>-3.4022706094056474</c:v>
                </c:pt>
                <c:pt idx="110">
                  <c:v>-12.985242373281231</c:v>
                </c:pt>
                <c:pt idx="111">
                  <c:v>-19.999962260843326</c:v>
                </c:pt>
                <c:pt idx="112">
                  <c:v>-0.22347645350586376</c:v>
                </c:pt>
                <c:pt idx="113">
                  <c:v>5.8832363590105068</c:v>
                </c:pt>
                <c:pt idx="114">
                  <c:v>-10.023757273619786</c:v>
                </c:pt>
                <c:pt idx="115">
                  <c:v>-18.982312395732691</c:v>
                </c:pt>
                <c:pt idx="116">
                  <c:v>-12.82556882263226</c:v>
                </c:pt>
                <c:pt idx="117">
                  <c:v>4.7754799502487586</c:v>
                </c:pt>
                <c:pt idx="118">
                  <c:v>-10.052117438722</c:v>
                </c:pt>
                <c:pt idx="119">
                  <c:v>1.3210715540602607</c:v>
                </c:pt>
                <c:pt idx="120">
                  <c:v>5.0383318768427472</c:v>
                </c:pt>
                <c:pt idx="121">
                  <c:v>14.030902418652474</c:v>
                </c:pt>
                <c:pt idx="122">
                  <c:v>-11.421090687590649</c:v>
                </c:pt>
                <c:pt idx="123">
                  <c:v>26.492522884386965</c:v>
                </c:pt>
                <c:pt idx="124">
                  <c:v>13.176885514707813</c:v>
                </c:pt>
                <c:pt idx="125">
                  <c:v>7.5229903746372955</c:v>
                </c:pt>
                <c:pt idx="126">
                  <c:v>-6.2289054822263843</c:v>
                </c:pt>
                <c:pt idx="127">
                  <c:v>0.9907962291455803</c:v>
                </c:pt>
                <c:pt idx="128">
                  <c:v>15.904074034496087</c:v>
                </c:pt>
                <c:pt idx="129">
                  <c:v>9.859877478067073</c:v>
                </c:pt>
                <c:pt idx="130">
                  <c:v>-3.0150317628622219</c:v>
                </c:pt>
                <c:pt idx="131">
                  <c:v>-12.002140961618881</c:v>
                </c:pt>
                <c:pt idx="132">
                  <c:v>-10.800503916362237</c:v>
                </c:pt>
                <c:pt idx="133">
                  <c:v>-11.452725691667787</c:v>
                </c:pt>
                <c:pt idx="134">
                  <c:v>23.446665940306147</c:v>
                </c:pt>
                <c:pt idx="135">
                  <c:v>-0.29082941354829472</c:v>
                </c:pt>
                <c:pt idx="136">
                  <c:v>16.307764875840917</c:v>
                </c:pt>
                <c:pt idx="137">
                  <c:v>-7.9604498504102921</c:v>
                </c:pt>
                <c:pt idx="138">
                  <c:v>-16.403211723381812</c:v>
                </c:pt>
                <c:pt idx="139">
                  <c:v>-8.0165933116115937</c:v>
                </c:pt>
                <c:pt idx="140">
                  <c:v>11.264561847791853</c:v>
                </c:pt>
                <c:pt idx="141">
                  <c:v>-6.2378282622688914</c:v>
                </c:pt>
                <c:pt idx="142">
                  <c:v>5.2339470138876223</c:v>
                </c:pt>
                <c:pt idx="143">
                  <c:v>-6.9716827235572936</c:v>
                </c:pt>
                <c:pt idx="144">
                  <c:v>6.8631416334665403</c:v>
                </c:pt>
                <c:pt idx="145">
                  <c:v>-2.1362491899392388</c:v>
                </c:pt>
                <c:pt idx="146">
                  <c:v>-20.034203671248257</c:v>
                </c:pt>
                <c:pt idx="147">
                  <c:v>-16.436916053768236</c:v>
                </c:pt>
                <c:pt idx="148">
                  <c:v>6.9829184886084121</c:v>
                </c:pt>
                <c:pt idx="149">
                  <c:v>15.871711527371414</c:v>
                </c:pt>
                <c:pt idx="150">
                  <c:v>6.9774459042211383</c:v>
                </c:pt>
                <c:pt idx="151">
                  <c:v>1.8088495100028688</c:v>
                </c:pt>
                <c:pt idx="152">
                  <c:v>-17.976172027184901</c:v>
                </c:pt>
                <c:pt idx="153">
                  <c:v>0.74672083017148694</c:v>
                </c:pt>
                <c:pt idx="154">
                  <c:v>-22.2177934894973</c:v>
                </c:pt>
                <c:pt idx="155">
                  <c:v>5.9979624261290994</c:v>
                </c:pt>
                <c:pt idx="156">
                  <c:v>21.769394578173099</c:v>
                </c:pt>
                <c:pt idx="157">
                  <c:v>13.776521994848032</c:v>
                </c:pt>
                <c:pt idx="158">
                  <c:v>-12.978934675571111</c:v>
                </c:pt>
                <c:pt idx="159">
                  <c:v>-1.0024277757074138</c:v>
                </c:pt>
                <c:pt idx="160">
                  <c:v>4.9520770679645025</c:v>
                </c:pt>
                <c:pt idx="161">
                  <c:v>16.462606990625574</c:v>
                </c:pt>
                <c:pt idx="162">
                  <c:v>-4.2407581239839587</c:v>
                </c:pt>
                <c:pt idx="163">
                  <c:v>-26.19554326638794</c:v>
                </c:pt>
                <c:pt idx="164">
                  <c:v>7.0764589657812813</c:v>
                </c:pt>
                <c:pt idx="165">
                  <c:v>3.9183444411599559</c:v>
                </c:pt>
                <c:pt idx="166">
                  <c:v>-6.2466136337404343</c:v>
                </c:pt>
                <c:pt idx="167">
                  <c:v>2.0416882914028918</c:v>
                </c:pt>
                <c:pt idx="168">
                  <c:v>-5.0424202682909893</c:v>
                </c:pt>
                <c:pt idx="169">
                  <c:v>4.9209091730120917</c:v>
                </c:pt>
                <c:pt idx="170">
                  <c:v>-7.0401281400119728</c:v>
                </c:pt>
                <c:pt idx="171">
                  <c:v>-6.9837693102469984</c:v>
                </c:pt>
                <c:pt idx="172">
                  <c:v>-1.7470831707802859</c:v>
                </c:pt>
                <c:pt idx="173">
                  <c:v>4.7532336594519791</c:v>
                </c:pt>
                <c:pt idx="174">
                  <c:v>9.2098998252040474</c:v>
                </c:pt>
                <c:pt idx="175">
                  <c:v>-5.285941453764174</c:v>
                </c:pt>
                <c:pt idx="176">
                  <c:v>-7.023126176231365</c:v>
                </c:pt>
                <c:pt idx="177">
                  <c:v>-6.2462834207563986</c:v>
                </c:pt>
                <c:pt idx="178">
                  <c:v>-9.9865319586332078</c:v>
                </c:pt>
                <c:pt idx="179">
                  <c:v>21.968349711007562</c:v>
                </c:pt>
                <c:pt idx="180">
                  <c:v>4.9026866198275343</c:v>
                </c:pt>
                <c:pt idx="181">
                  <c:v>-7.013298144696023</c:v>
                </c:pt>
                <c:pt idx="182">
                  <c:v>-11.240867287429818</c:v>
                </c:pt>
                <c:pt idx="183">
                  <c:v>-8.545308105736126</c:v>
                </c:pt>
                <c:pt idx="184">
                  <c:v>-18.988949275971152</c:v>
                </c:pt>
                <c:pt idx="185">
                  <c:v>1.8033010975346997</c:v>
                </c:pt>
                <c:pt idx="186">
                  <c:v>-3.8859605193351854E-2</c:v>
                </c:pt>
                <c:pt idx="187">
                  <c:v>22.01712637577468</c:v>
                </c:pt>
                <c:pt idx="188">
                  <c:v>0.63081513273811041</c:v>
                </c:pt>
                <c:pt idx="189">
                  <c:v>-13.028306141955518</c:v>
                </c:pt>
                <c:pt idx="190">
                  <c:v>11.188424583408896</c:v>
                </c:pt>
                <c:pt idx="191">
                  <c:v>-20.421258215127445</c:v>
                </c:pt>
                <c:pt idx="192">
                  <c:v>-18.029687466148623</c:v>
                </c:pt>
                <c:pt idx="193">
                  <c:v>-4.0035605326136618</c:v>
                </c:pt>
                <c:pt idx="194">
                  <c:v>-8.0310687903417417</c:v>
                </c:pt>
                <c:pt idx="195">
                  <c:v>-7.0526976464932964</c:v>
                </c:pt>
                <c:pt idx="196">
                  <c:v>0.94844841764621179</c:v>
                </c:pt>
                <c:pt idx="197">
                  <c:v>8.097013595028038</c:v>
                </c:pt>
                <c:pt idx="198">
                  <c:v>-4.044039570917505</c:v>
                </c:pt>
                <c:pt idx="199">
                  <c:v>-4.5999504601753181</c:v>
                </c:pt>
                <c:pt idx="200">
                  <c:v>4.1301903013185211</c:v>
                </c:pt>
                <c:pt idx="201">
                  <c:v>21.183935279781302</c:v>
                </c:pt>
                <c:pt idx="202">
                  <c:v>4.7748266387451217</c:v>
                </c:pt>
                <c:pt idx="203">
                  <c:v>17.175795764330914</c:v>
                </c:pt>
                <c:pt idx="204">
                  <c:v>5.063956894481727</c:v>
                </c:pt>
                <c:pt idx="205">
                  <c:v>13.72720302893422</c:v>
                </c:pt>
                <c:pt idx="206">
                  <c:v>8.4374607792335574</c:v>
                </c:pt>
                <c:pt idx="207">
                  <c:v>-7.1471632696920082</c:v>
                </c:pt>
                <c:pt idx="208">
                  <c:v>4.2032875962563239</c:v>
                </c:pt>
                <c:pt idx="209">
                  <c:v>20.773159527962587</c:v>
                </c:pt>
                <c:pt idx="210">
                  <c:v>-1.3788541366136506</c:v>
                </c:pt>
                <c:pt idx="211">
                  <c:v>12.74478491779584</c:v>
                </c:pt>
                <c:pt idx="212">
                  <c:v>-5.2239682995578747</c:v>
                </c:pt>
                <c:pt idx="213">
                  <c:v>-1.0390114044521184</c:v>
                </c:pt>
                <c:pt idx="214">
                  <c:v>4.164272316713495</c:v>
                </c:pt>
                <c:pt idx="215">
                  <c:v>6.7196398165619726</c:v>
                </c:pt>
                <c:pt idx="216">
                  <c:v>22.641970077277961</c:v>
                </c:pt>
                <c:pt idx="217">
                  <c:v>-1.4185355704698424</c:v>
                </c:pt>
                <c:pt idx="218">
                  <c:v>2.6160473831645277</c:v>
                </c:pt>
                <c:pt idx="219">
                  <c:v>11.671729537128758</c:v>
                </c:pt>
                <c:pt idx="220">
                  <c:v>-6.9902207533891811</c:v>
                </c:pt>
                <c:pt idx="221">
                  <c:v>29.705485402037517</c:v>
                </c:pt>
                <c:pt idx="222">
                  <c:v>15.945227648837228</c:v>
                </c:pt>
                <c:pt idx="223">
                  <c:v>-4.9974002725759519</c:v>
                </c:pt>
                <c:pt idx="224">
                  <c:v>17.695803879537614</c:v>
                </c:pt>
                <c:pt idx="225">
                  <c:v>35.943846324644127</c:v>
                </c:pt>
                <c:pt idx="226">
                  <c:v>-1.0549449726184825</c:v>
                </c:pt>
                <c:pt idx="227">
                  <c:v>-13.030744921666138</c:v>
                </c:pt>
                <c:pt idx="228">
                  <c:v>-3.2680392767978574</c:v>
                </c:pt>
                <c:pt idx="229">
                  <c:v>3.9557286504913058</c:v>
                </c:pt>
                <c:pt idx="230">
                  <c:v>7.7525499602802377</c:v>
                </c:pt>
                <c:pt idx="231">
                  <c:v>-7.0563965385100254</c:v>
                </c:pt>
                <c:pt idx="232">
                  <c:v>11.775007067271705</c:v>
                </c:pt>
                <c:pt idx="233">
                  <c:v>-0.27458544865088541</c:v>
                </c:pt>
                <c:pt idx="234">
                  <c:v>-11.272650926150952</c:v>
                </c:pt>
                <c:pt idx="235">
                  <c:v>-14.104355423540426</c:v>
                </c:pt>
                <c:pt idx="236">
                  <c:v>-1.0129147070456312</c:v>
                </c:pt>
                <c:pt idx="237">
                  <c:v>-5.0442376319178095</c:v>
                </c:pt>
                <c:pt idx="238">
                  <c:v>-5.0588138558479621</c:v>
                </c:pt>
                <c:pt idx="239">
                  <c:v>-5.5694461582663095</c:v>
                </c:pt>
                <c:pt idx="240">
                  <c:v>-35.400732042995813</c:v>
                </c:pt>
                <c:pt idx="241">
                  <c:v>16.034045774696672</c:v>
                </c:pt>
                <c:pt idx="242">
                  <c:v>-10.179334085471552</c:v>
                </c:pt>
                <c:pt idx="243">
                  <c:v>-29.698818485242537</c:v>
                </c:pt>
                <c:pt idx="244">
                  <c:v>-15.844102166687513</c:v>
                </c:pt>
                <c:pt idx="245">
                  <c:v>-2.8662671558228254</c:v>
                </c:pt>
                <c:pt idx="246">
                  <c:v>-7.6061379723928724</c:v>
                </c:pt>
                <c:pt idx="247">
                  <c:v>-13.215303768241014</c:v>
                </c:pt>
                <c:pt idx="248">
                  <c:v>-6.9817966213122062</c:v>
                </c:pt>
                <c:pt idx="249">
                  <c:v>-6.0435640903817642</c:v>
                </c:pt>
                <c:pt idx="250">
                  <c:v>-1.065375145765227</c:v>
                </c:pt>
                <c:pt idx="251">
                  <c:v>10.959473735491144</c:v>
                </c:pt>
                <c:pt idx="252">
                  <c:v>3.7179899778795793</c:v>
                </c:pt>
                <c:pt idx="253">
                  <c:v>-2.0545256943137886</c:v>
                </c:pt>
                <c:pt idx="254">
                  <c:v>16.995230212610061</c:v>
                </c:pt>
                <c:pt idx="255">
                  <c:v>-3.4109582992517744</c:v>
                </c:pt>
                <c:pt idx="256">
                  <c:v>8.3278075146853148</c:v>
                </c:pt>
                <c:pt idx="257">
                  <c:v>-7.0774238932259053</c:v>
                </c:pt>
                <c:pt idx="258">
                  <c:v>-2.0681377941514434</c:v>
                </c:pt>
                <c:pt idx="259">
                  <c:v>-0.24642825709034355</c:v>
                </c:pt>
                <c:pt idx="260">
                  <c:v>-3.2179446701396941</c:v>
                </c:pt>
                <c:pt idx="261">
                  <c:v>-0.43787410917336445</c:v>
                </c:pt>
                <c:pt idx="262">
                  <c:v>31.905403744208076</c:v>
                </c:pt>
                <c:pt idx="263">
                  <c:v>5.7615391563888956</c:v>
                </c:pt>
                <c:pt idx="264">
                  <c:v>13.682983994938446</c:v>
                </c:pt>
                <c:pt idx="265">
                  <c:v>-20.803128458008239</c:v>
                </c:pt>
                <c:pt idx="266">
                  <c:v>0.67759681767888935</c:v>
                </c:pt>
                <c:pt idx="267">
                  <c:v>-4.1648073159512649</c:v>
                </c:pt>
                <c:pt idx="268">
                  <c:v>-4.949077947458651</c:v>
                </c:pt>
                <c:pt idx="269">
                  <c:v>-11.269653137661415</c:v>
                </c:pt>
                <c:pt idx="270">
                  <c:v>4.5410799365841044</c:v>
                </c:pt>
                <c:pt idx="271">
                  <c:v>22.7129675155469</c:v>
                </c:pt>
                <c:pt idx="272">
                  <c:v>0.27923183243783711</c:v>
                </c:pt>
                <c:pt idx="273">
                  <c:v>-23.268557153594049</c:v>
                </c:pt>
                <c:pt idx="274">
                  <c:v>3.0034198005169692</c:v>
                </c:pt>
                <c:pt idx="275">
                  <c:v>-9.0283170154747552</c:v>
                </c:pt>
                <c:pt idx="276">
                  <c:v>-12.028662346523021</c:v>
                </c:pt>
                <c:pt idx="277">
                  <c:v>-1.0290076775713004</c:v>
                </c:pt>
                <c:pt idx="278">
                  <c:v>-6.2446768024800967</c:v>
                </c:pt>
                <c:pt idx="279">
                  <c:v>9.7549778664716307</c:v>
                </c:pt>
                <c:pt idx="280">
                  <c:v>-14.392899653462297</c:v>
                </c:pt>
                <c:pt idx="281">
                  <c:v>12.933627463401567</c:v>
                </c:pt>
                <c:pt idx="282">
                  <c:v>-6.0583287697154056</c:v>
                </c:pt>
                <c:pt idx="283">
                  <c:v>-9.3082730777376206</c:v>
                </c:pt>
                <c:pt idx="284">
                  <c:v>5.477750784640989E-2</c:v>
                </c:pt>
                <c:pt idx="285">
                  <c:v>-1.0559540881903722</c:v>
                </c:pt>
                <c:pt idx="286">
                  <c:v>-14.856884041746305</c:v>
                </c:pt>
                <c:pt idx="287">
                  <c:v>0.96650301880109168</c:v>
                </c:pt>
                <c:pt idx="288">
                  <c:v>18.380017047988659</c:v>
                </c:pt>
                <c:pt idx="289">
                  <c:v>-3.8290778692342897</c:v>
                </c:pt>
                <c:pt idx="290">
                  <c:v>16.809771780743478</c:v>
                </c:pt>
                <c:pt idx="291">
                  <c:v>5.9047440813226046</c:v>
                </c:pt>
                <c:pt idx="292">
                  <c:v>0.90703620960162112</c:v>
                </c:pt>
                <c:pt idx="293">
                  <c:v>26.63366882077343</c:v>
                </c:pt>
                <c:pt idx="294">
                  <c:v>-13.44236031939861</c:v>
                </c:pt>
                <c:pt idx="295">
                  <c:v>-8.6631325364023084</c:v>
                </c:pt>
                <c:pt idx="296">
                  <c:v>-7.1200287458405214</c:v>
                </c:pt>
                <c:pt idx="297">
                  <c:v>-10.083449946234012</c:v>
                </c:pt>
                <c:pt idx="298">
                  <c:v>-21.239126205630157</c:v>
                </c:pt>
                <c:pt idx="299">
                  <c:v>-13.136864499181318</c:v>
                </c:pt>
                <c:pt idx="300">
                  <c:v>-0.31208622578994039</c:v>
                </c:pt>
                <c:pt idx="301">
                  <c:v>-13.520522245132824</c:v>
                </c:pt>
                <c:pt idx="302">
                  <c:v>-9.1457370132306224</c:v>
                </c:pt>
                <c:pt idx="303">
                  <c:v>-10.089968600338374</c:v>
                </c:pt>
                <c:pt idx="304">
                  <c:v>6.9136010749480832</c:v>
                </c:pt>
                <c:pt idx="305">
                  <c:v>-19.598655104113128</c:v>
                </c:pt>
                <c:pt idx="306">
                  <c:v>2.9112324992984853</c:v>
                </c:pt>
                <c:pt idx="307">
                  <c:v>1.2810488117919832</c:v>
                </c:pt>
                <c:pt idx="308">
                  <c:v>-18.140872161938866</c:v>
                </c:pt>
                <c:pt idx="309">
                  <c:v>-5.9890889119283353</c:v>
                </c:pt>
                <c:pt idx="310">
                  <c:v>5.7408192934922617</c:v>
                </c:pt>
                <c:pt idx="311">
                  <c:v>-13.274785320482174</c:v>
                </c:pt>
                <c:pt idx="312">
                  <c:v>4.8812931939067497</c:v>
                </c:pt>
                <c:pt idx="313">
                  <c:v>-1.309126156579147</c:v>
                </c:pt>
                <c:pt idx="314">
                  <c:v>6.8802894555233429</c:v>
                </c:pt>
                <c:pt idx="315">
                  <c:v>-9.808552097373628</c:v>
                </c:pt>
                <c:pt idx="316">
                  <c:v>3.4111476323438445</c:v>
                </c:pt>
                <c:pt idx="317">
                  <c:v>-7.0951836869117457</c:v>
                </c:pt>
                <c:pt idx="318">
                  <c:v>1.9053419568296484</c:v>
                </c:pt>
                <c:pt idx="319">
                  <c:v>9.1465711512824583</c:v>
                </c:pt>
                <c:pt idx="320">
                  <c:v>-14.08494043387298</c:v>
                </c:pt>
                <c:pt idx="321">
                  <c:v>-2.268544562244319</c:v>
                </c:pt>
                <c:pt idx="322">
                  <c:v>16.68969274656898</c:v>
                </c:pt>
                <c:pt idx="323">
                  <c:v>-3.0934645466340527</c:v>
                </c:pt>
                <c:pt idx="324">
                  <c:v>-4.0810824797452732</c:v>
                </c:pt>
                <c:pt idx="325">
                  <c:v>3.0084287492706814</c:v>
                </c:pt>
                <c:pt idx="326">
                  <c:v>-9.0853657442536822</c:v>
                </c:pt>
                <c:pt idx="327">
                  <c:v>1.055493876860659</c:v>
                </c:pt>
                <c:pt idx="328">
                  <c:v>21.900334612561199</c:v>
                </c:pt>
                <c:pt idx="329">
                  <c:v>-22.399820484943255</c:v>
                </c:pt>
                <c:pt idx="330">
                  <c:v>-8.0999832007384072</c:v>
                </c:pt>
                <c:pt idx="331">
                  <c:v>-0.1622356172485766</c:v>
                </c:pt>
                <c:pt idx="332">
                  <c:v>21.684858111893099</c:v>
                </c:pt>
                <c:pt idx="333">
                  <c:v>8.8021383739431194</c:v>
                </c:pt>
                <c:pt idx="334">
                  <c:v>-10.681027666199256</c:v>
                </c:pt>
                <c:pt idx="335">
                  <c:v>-7.0545621751438148</c:v>
                </c:pt>
                <c:pt idx="336">
                  <c:v>-17.271052908512356</c:v>
                </c:pt>
                <c:pt idx="337">
                  <c:v>-8.1050944161593144</c:v>
                </c:pt>
                <c:pt idx="338">
                  <c:v>-0.10332644022649973</c:v>
                </c:pt>
                <c:pt idx="339">
                  <c:v>3.7741533839606056</c:v>
                </c:pt>
                <c:pt idx="340">
                  <c:v>-6.1395046017974835</c:v>
                </c:pt>
                <c:pt idx="341">
                  <c:v>1.9074878903757195</c:v>
                </c:pt>
                <c:pt idx="342">
                  <c:v>-11.079112574026368</c:v>
                </c:pt>
                <c:pt idx="343">
                  <c:v>9.6815423901536732</c:v>
                </c:pt>
                <c:pt idx="344">
                  <c:v>-10.100996956122934</c:v>
                </c:pt>
                <c:pt idx="345">
                  <c:v>15.905415904086055</c:v>
                </c:pt>
                <c:pt idx="346">
                  <c:v>-12.11831054566596</c:v>
                </c:pt>
                <c:pt idx="347">
                  <c:v>9.5369251345140995</c:v>
                </c:pt>
                <c:pt idx="348">
                  <c:v>-17.134246703265717</c:v>
                </c:pt>
                <c:pt idx="349">
                  <c:v>1.8480818883259005</c:v>
                </c:pt>
                <c:pt idx="350">
                  <c:v>4.1645876887190454</c:v>
                </c:pt>
                <c:pt idx="351">
                  <c:v>29.801249187743764</c:v>
                </c:pt>
                <c:pt idx="352">
                  <c:v>-6.0990990068523345</c:v>
                </c:pt>
                <c:pt idx="353">
                  <c:v>19.700638229547707</c:v>
                </c:pt>
                <c:pt idx="354">
                  <c:v>-9.0856525583422076</c:v>
                </c:pt>
                <c:pt idx="355">
                  <c:v>-0.12546932302601732</c:v>
                </c:pt>
                <c:pt idx="356">
                  <c:v>-2.2785192452112604</c:v>
                </c:pt>
                <c:pt idx="357">
                  <c:v>-31.69279862544289</c:v>
                </c:pt>
                <c:pt idx="358">
                  <c:v>-16.388358065271472</c:v>
                </c:pt>
                <c:pt idx="359">
                  <c:v>-4.1068675839436466</c:v>
                </c:pt>
                <c:pt idx="360">
                  <c:v>-8.3910921003447054</c:v>
                </c:pt>
                <c:pt idx="361">
                  <c:v>13.951351863877434</c:v>
                </c:pt>
                <c:pt idx="362">
                  <c:v>4.7291361266206735</c:v>
                </c:pt>
                <c:pt idx="363">
                  <c:v>-14.875373703071055</c:v>
                </c:pt>
                <c:pt idx="364">
                  <c:v>15.810245891679855</c:v>
                </c:pt>
                <c:pt idx="365">
                  <c:v>6.6702640515189024</c:v>
                </c:pt>
                <c:pt idx="366">
                  <c:v>20.10534823048237</c:v>
                </c:pt>
                <c:pt idx="367">
                  <c:v>19.679015909369884</c:v>
                </c:pt>
                <c:pt idx="368">
                  <c:v>9.8886431124287526</c:v>
                </c:pt>
                <c:pt idx="369">
                  <c:v>4.8858155904693206</c:v>
                </c:pt>
                <c:pt idx="370">
                  <c:v>2.2814979691333903</c:v>
                </c:pt>
                <c:pt idx="371">
                  <c:v>10.929897927683712</c:v>
                </c:pt>
                <c:pt idx="372">
                  <c:v>8.8695203143983292</c:v>
                </c:pt>
                <c:pt idx="373">
                  <c:v>11.101549588951322</c:v>
                </c:pt>
                <c:pt idx="374">
                  <c:v>-12.648344052358523</c:v>
                </c:pt>
                <c:pt idx="375">
                  <c:v>8.8914970755117473</c:v>
                </c:pt>
                <c:pt idx="376">
                  <c:v>8.50621504969806</c:v>
                </c:pt>
                <c:pt idx="377">
                  <c:v>-7.2770718009578559</c:v>
                </c:pt>
                <c:pt idx="378">
                  <c:v>-7.0920150241765683</c:v>
                </c:pt>
                <c:pt idx="379">
                  <c:v>1.0309753724329696</c:v>
                </c:pt>
                <c:pt idx="380">
                  <c:v>3.8515688365749341</c:v>
                </c:pt>
                <c:pt idx="381">
                  <c:v>-7.1279475006851669</c:v>
                </c:pt>
                <c:pt idx="382">
                  <c:v>-19.478269805299266</c:v>
                </c:pt>
                <c:pt idx="383">
                  <c:v>1.9784499695336129</c:v>
                </c:pt>
                <c:pt idx="384">
                  <c:v>20.878563638455496</c:v>
                </c:pt>
                <c:pt idx="385">
                  <c:v>40.685824714558954</c:v>
                </c:pt>
                <c:pt idx="386">
                  <c:v>-8.1710043158579211</c:v>
                </c:pt>
                <c:pt idx="387">
                  <c:v>1.8122098851789161</c:v>
                </c:pt>
                <c:pt idx="388">
                  <c:v>13.141621916401107</c:v>
                </c:pt>
                <c:pt idx="389">
                  <c:v>0.87649165216583924</c:v>
                </c:pt>
                <c:pt idx="390">
                  <c:v>-8.4415913312693753</c:v>
                </c:pt>
                <c:pt idx="391">
                  <c:v>-8.1364755024812965</c:v>
                </c:pt>
                <c:pt idx="392">
                  <c:v>10.151826422662026</c:v>
                </c:pt>
                <c:pt idx="393">
                  <c:v>26.434908815891376</c:v>
                </c:pt>
                <c:pt idx="394">
                  <c:v>-8.1255803341238249</c:v>
                </c:pt>
                <c:pt idx="395">
                  <c:v>20.633766703127399</c:v>
                </c:pt>
                <c:pt idx="396">
                  <c:v>-12.470143583699524</c:v>
                </c:pt>
                <c:pt idx="397">
                  <c:v>-5.1310981159325664</c:v>
                </c:pt>
                <c:pt idx="398">
                  <c:v>-12.118517524888286</c:v>
                </c:pt>
                <c:pt idx="399">
                  <c:v>-8.1324718370251325</c:v>
                </c:pt>
                <c:pt idx="400">
                  <c:v>7.8942418874539229</c:v>
                </c:pt>
                <c:pt idx="401">
                  <c:v>-21.232460038616473</c:v>
                </c:pt>
                <c:pt idx="402">
                  <c:v>-21.69715392038588</c:v>
                </c:pt>
                <c:pt idx="403">
                  <c:v>4.4821192449165288</c:v>
                </c:pt>
                <c:pt idx="404">
                  <c:v>-0.91453551536737621</c:v>
                </c:pt>
                <c:pt idx="405">
                  <c:v>4.376434236176955</c:v>
                </c:pt>
                <c:pt idx="406">
                  <c:v>6.6490963896798583</c:v>
                </c:pt>
                <c:pt idx="407">
                  <c:v>-2.1332290144496042</c:v>
                </c:pt>
                <c:pt idx="408">
                  <c:v>20.346519019412277</c:v>
                </c:pt>
                <c:pt idx="409">
                  <c:v>-5.1407522672200905</c:v>
                </c:pt>
                <c:pt idx="410">
                  <c:v>2.1963928503232921</c:v>
                </c:pt>
                <c:pt idx="411">
                  <c:v>3.6589867085698096</c:v>
                </c:pt>
                <c:pt idx="412">
                  <c:v>9.87571743393422</c:v>
                </c:pt>
                <c:pt idx="413">
                  <c:v>2.863486658289677</c:v>
                </c:pt>
                <c:pt idx="414">
                  <c:v>-7.1335876722437348</c:v>
                </c:pt>
                <c:pt idx="415">
                  <c:v>-7.1372040038068825</c:v>
                </c:pt>
                <c:pt idx="416">
                  <c:v>7.1298773186259936</c:v>
                </c:pt>
                <c:pt idx="417">
                  <c:v>11.359240217816218</c:v>
                </c:pt>
                <c:pt idx="418">
                  <c:v>19.655533398087034</c:v>
                </c:pt>
                <c:pt idx="419">
                  <c:v>9.8608141662500159</c:v>
                </c:pt>
                <c:pt idx="420">
                  <c:v>-5.3484980967333726</c:v>
                </c:pt>
                <c:pt idx="421">
                  <c:v>-23.334170052766705</c:v>
                </c:pt>
                <c:pt idx="422">
                  <c:v>-7.370432666427515</c:v>
                </c:pt>
                <c:pt idx="423">
                  <c:v>0.86974121947028848</c:v>
                </c:pt>
                <c:pt idx="424">
                  <c:v>-21.52416686751404</c:v>
                </c:pt>
                <c:pt idx="425">
                  <c:v>7.7721746620198928E-2</c:v>
                </c:pt>
                <c:pt idx="426">
                  <c:v>-6.9466954720428333</c:v>
                </c:pt>
                <c:pt idx="427">
                  <c:v>-14.20784987303098</c:v>
                </c:pt>
                <c:pt idx="428">
                  <c:v>0.11245476129518295</c:v>
                </c:pt>
                <c:pt idx="429">
                  <c:v>-2.2619008558570037</c:v>
                </c:pt>
                <c:pt idx="430">
                  <c:v>-0.26224618690528345</c:v>
                </c:pt>
                <c:pt idx="431">
                  <c:v>5.867084157727291</c:v>
                </c:pt>
                <c:pt idx="432">
                  <c:v>10.252466137833558</c:v>
                </c:pt>
                <c:pt idx="433">
                  <c:v>19.066411093652874</c:v>
                </c:pt>
                <c:pt idx="434">
                  <c:v>-7.1339518354175411</c:v>
                </c:pt>
                <c:pt idx="435">
                  <c:v>8.8223349581779829</c:v>
                </c:pt>
                <c:pt idx="436">
                  <c:v>-17.180406359996756</c:v>
                </c:pt>
                <c:pt idx="437">
                  <c:v>-18.29618093225649</c:v>
                </c:pt>
                <c:pt idx="438">
                  <c:v>-9.9066098301522203</c:v>
                </c:pt>
                <c:pt idx="439">
                  <c:v>-0.37358267013194535</c:v>
                </c:pt>
                <c:pt idx="440">
                  <c:v>-0.36572532764738952</c:v>
                </c:pt>
                <c:pt idx="441">
                  <c:v>17.071160456702934</c:v>
                </c:pt>
                <c:pt idx="442">
                  <c:v>14.036373537154311</c:v>
                </c:pt>
                <c:pt idx="443">
                  <c:v>6.4272431336452911</c:v>
                </c:pt>
                <c:pt idx="444">
                  <c:v>17.762349937289645</c:v>
                </c:pt>
                <c:pt idx="445">
                  <c:v>10.848982754262035</c:v>
                </c:pt>
                <c:pt idx="446">
                  <c:v>-9.0968328701567884</c:v>
                </c:pt>
                <c:pt idx="447">
                  <c:v>3.0625260533900125</c:v>
                </c:pt>
                <c:pt idx="448">
                  <c:v>-10.152743900979349</c:v>
                </c:pt>
                <c:pt idx="449">
                  <c:v>3.2204906660749302</c:v>
                </c:pt>
                <c:pt idx="450">
                  <c:v>9.6302758916171847</c:v>
                </c:pt>
                <c:pt idx="451">
                  <c:v>31.64033883196284</c:v>
                </c:pt>
                <c:pt idx="452">
                  <c:v>23.19461452193169</c:v>
                </c:pt>
                <c:pt idx="453">
                  <c:v>-2.1524574821584466</c:v>
                </c:pt>
                <c:pt idx="454">
                  <c:v>-13.153206817986003</c:v>
                </c:pt>
                <c:pt idx="455">
                  <c:v>-10.057357159421944</c:v>
                </c:pt>
                <c:pt idx="456">
                  <c:v>3.6755517253678782</c:v>
                </c:pt>
                <c:pt idx="457">
                  <c:v>5.2722190007499563</c:v>
                </c:pt>
                <c:pt idx="458">
                  <c:v>9.6278784889273652</c:v>
                </c:pt>
                <c:pt idx="459">
                  <c:v>-0.29178079766903764</c:v>
                </c:pt>
                <c:pt idx="460">
                  <c:v>6.8851124527223391</c:v>
                </c:pt>
                <c:pt idx="461">
                  <c:v>17.08268490735118</c:v>
                </c:pt>
                <c:pt idx="462">
                  <c:v>-8.7360519159065859</c:v>
                </c:pt>
                <c:pt idx="463">
                  <c:v>-17.77407945213362</c:v>
                </c:pt>
                <c:pt idx="464">
                  <c:v>9.9172501125013781</c:v>
                </c:pt>
                <c:pt idx="465">
                  <c:v>27.410517254900206</c:v>
                </c:pt>
                <c:pt idx="466">
                  <c:v>-7.1580414526618839</c:v>
                </c:pt>
                <c:pt idx="467">
                  <c:v>5.8274724797545225</c:v>
                </c:pt>
                <c:pt idx="468">
                  <c:v>18.600960253541075</c:v>
                </c:pt>
                <c:pt idx="469">
                  <c:v>17.828646061642708</c:v>
                </c:pt>
                <c:pt idx="470">
                  <c:v>4.0647960681256805</c:v>
                </c:pt>
                <c:pt idx="471">
                  <c:v>11.860167474466277</c:v>
                </c:pt>
                <c:pt idx="472">
                  <c:v>19.718793255286684</c:v>
                </c:pt>
                <c:pt idx="473">
                  <c:v>15.279971156960563</c:v>
                </c:pt>
                <c:pt idx="474">
                  <c:v>2.642825859085594</c:v>
                </c:pt>
                <c:pt idx="475">
                  <c:v>14.836778581613963</c:v>
                </c:pt>
                <c:pt idx="476">
                  <c:v>-3.1610845585231644</c:v>
                </c:pt>
                <c:pt idx="477">
                  <c:v>10.934197691955333</c:v>
                </c:pt>
                <c:pt idx="478">
                  <c:v>0.83344285708956178</c:v>
                </c:pt>
                <c:pt idx="479">
                  <c:v>-11.103210441750363</c:v>
                </c:pt>
                <c:pt idx="480">
                  <c:v>-2.3345019495580388</c:v>
                </c:pt>
                <c:pt idx="481">
                  <c:v>3.7299557039370441</c:v>
                </c:pt>
                <c:pt idx="482">
                  <c:v>18.138275359385606</c:v>
                </c:pt>
                <c:pt idx="483">
                  <c:v>5.8329799400829145</c:v>
                </c:pt>
                <c:pt idx="484">
                  <c:v>1.2377417245495792E-2</c:v>
                </c:pt>
                <c:pt idx="485">
                  <c:v>9.7075044916431175</c:v>
                </c:pt>
                <c:pt idx="486">
                  <c:v>0.93825639290884055</c:v>
                </c:pt>
                <c:pt idx="487">
                  <c:v>-17.184422677248826</c:v>
                </c:pt>
                <c:pt idx="488">
                  <c:v>-11.161258595542229</c:v>
                </c:pt>
                <c:pt idx="489">
                  <c:v>1.9126750177633909</c:v>
                </c:pt>
                <c:pt idx="490">
                  <c:v>8.2071253344327388</c:v>
                </c:pt>
                <c:pt idx="491">
                  <c:v>2.5101187607274937</c:v>
                </c:pt>
                <c:pt idx="492">
                  <c:v>-8.1730481911292721</c:v>
                </c:pt>
                <c:pt idx="493">
                  <c:v>-8.0504160577829182</c:v>
                </c:pt>
                <c:pt idx="494">
                  <c:v>16.133052716820409</c:v>
                </c:pt>
                <c:pt idx="495">
                  <c:v>19.863914898093903</c:v>
                </c:pt>
                <c:pt idx="496">
                  <c:v>-16.402326260309863</c:v>
                </c:pt>
                <c:pt idx="497">
                  <c:v>-3.1741544259725352</c:v>
                </c:pt>
                <c:pt idx="498">
                  <c:v>41.881389968200324</c:v>
                </c:pt>
                <c:pt idx="499">
                  <c:v>21.812257998982208</c:v>
                </c:pt>
                <c:pt idx="500">
                  <c:v>-6.1118437179572922</c:v>
                </c:pt>
                <c:pt idx="501">
                  <c:v>-6.3306063642884478</c:v>
                </c:pt>
                <c:pt idx="502">
                  <c:v>-2.3448228064804759</c:v>
                </c:pt>
                <c:pt idx="503">
                  <c:v>2.8235184130360835</c:v>
                </c:pt>
                <c:pt idx="504">
                  <c:v>-1.1520681931023802</c:v>
                </c:pt>
                <c:pt idx="505">
                  <c:v>16.267814576852704</c:v>
                </c:pt>
                <c:pt idx="506">
                  <c:v>-9.1789188189499846</c:v>
                </c:pt>
                <c:pt idx="507">
                  <c:v>-13.536290364530004</c:v>
                </c:pt>
                <c:pt idx="508">
                  <c:v>-13.333369012674664</c:v>
                </c:pt>
                <c:pt idx="509">
                  <c:v>-12.708776985807026</c:v>
                </c:pt>
                <c:pt idx="510">
                  <c:v>14.559382175921861</c:v>
                </c:pt>
                <c:pt idx="511">
                  <c:v>-10.180370384841527</c:v>
                </c:pt>
                <c:pt idx="512">
                  <c:v>17.95754607570796</c:v>
                </c:pt>
                <c:pt idx="513">
                  <c:v>0.59811258359375685</c:v>
                </c:pt>
                <c:pt idx="514">
                  <c:v>-11.406952098595703</c:v>
                </c:pt>
                <c:pt idx="515">
                  <c:v>-8.1744261219968308</c:v>
                </c:pt>
                <c:pt idx="516">
                  <c:v>-11.200221439289422</c:v>
                </c:pt>
                <c:pt idx="517">
                  <c:v>-4.2616012782660562</c:v>
                </c:pt>
                <c:pt idx="518">
                  <c:v>7.7097512657294196</c:v>
                </c:pt>
                <c:pt idx="519">
                  <c:v>-14.137441626730336</c:v>
                </c:pt>
                <c:pt idx="520">
                  <c:v>15.917171476048139</c:v>
                </c:pt>
                <c:pt idx="521">
                  <c:v>21.389371415602017</c:v>
                </c:pt>
                <c:pt idx="522">
                  <c:v>10.804445370514635</c:v>
                </c:pt>
                <c:pt idx="523">
                  <c:v>2.0198553558548156</c:v>
                </c:pt>
                <c:pt idx="524">
                  <c:v>6.8077934065866081</c:v>
                </c:pt>
                <c:pt idx="525">
                  <c:v>1.5847804831776244</c:v>
                </c:pt>
                <c:pt idx="526">
                  <c:v>3.7349454112511609</c:v>
                </c:pt>
                <c:pt idx="527">
                  <c:v>-12.14020427511656</c:v>
                </c:pt>
                <c:pt idx="528">
                  <c:v>13.814332063475945</c:v>
                </c:pt>
                <c:pt idx="529">
                  <c:v>14.811364974886946</c:v>
                </c:pt>
                <c:pt idx="530">
                  <c:v>-9.6030827362513307</c:v>
                </c:pt>
                <c:pt idx="531">
                  <c:v>32.820438858899088</c:v>
                </c:pt>
                <c:pt idx="532">
                  <c:v>0.64205461368499428</c:v>
                </c:pt>
                <c:pt idx="533">
                  <c:v>-11.19218659062841</c:v>
                </c:pt>
                <c:pt idx="534">
                  <c:v>-4.6884305849102716</c:v>
                </c:pt>
                <c:pt idx="535">
                  <c:v>-4.3773783822394634</c:v>
                </c:pt>
                <c:pt idx="536">
                  <c:v>23.142079832073055</c:v>
                </c:pt>
                <c:pt idx="537">
                  <c:v>5.8521597108100352</c:v>
                </c:pt>
                <c:pt idx="538">
                  <c:v>-10.439304875169931</c:v>
                </c:pt>
                <c:pt idx="539">
                  <c:v>-9.1729786777434263</c:v>
                </c:pt>
                <c:pt idx="540">
                  <c:v>6.9083477667333488</c:v>
                </c:pt>
                <c:pt idx="541">
                  <c:v>28.021854134071585</c:v>
                </c:pt>
                <c:pt idx="542">
                  <c:v>-6.1457686464148686</c:v>
                </c:pt>
                <c:pt idx="543">
                  <c:v>2.0192332764370864</c:v>
                </c:pt>
                <c:pt idx="544">
                  <c:v>-10.160599717298709</c:v>
                </c:pt>
                <c:pt idx="545">
                  <c:v>-11.196365684056957</c:v>
                </c:pt>
                <c:pt idx="546">
                  <c:v>-19.640269329114361</c:v>
                </c:pt>
                <c:pt idx="547">
                  <c:v>-2.7503980606397036</c:v>
                </c:pt>
                <c:pt idx="548">
                  <c:v>-17.534639153073524</c:v>
                </c:pt>
                <c:pt idx="549">
                  <c:v>-4.2066052230302375</c:v>
                </c:pt>
                <c:pt idx="550">
                  <c:v>15.023159440992409</c:v>
                </c:pt>
                <c:pt idx="551">
                  <c:v>14.85723810042235</c:v>
                </c:pt>
                <c:pt idx="552">
                  <c:v>14.804662794124184</c:v>
                </c:pt>
                <c:pt idx="553">
                  <c:v>10.060032513934424</c:v>
                </c:pt>
                <c:pt idx="554">
                  <c:v>12.7976612202282</c:v>
                </c:pt>
                <c:pt idx="555">
                  <c:v>-13.210649727146794</c:v>
                </c:pt>
                <c:pt idx="556">
                  <c:v>-3.1984965825739877</c:v>
                </c:pt>
                <c:pt idx="557">
                  <c:v>-10.307640775670759</c:v>
                </c:pt>
                <c:pt idx="558">
                  <c:v>-4.2023524945777027</c:v>
                </c:pt>
                <c:pt idx="559">
                  <c:v>0.78523512731409184</c:v>
                </c:pt>
                <c:pt idx="560">
                  <c:v>2.0402091884130868</c:v>
                </c:pt>
                <c:pt idx="561">
                  <c:v>14.638115665030789</c:v>
                </c:pt>
                <c:pt idx="562">
                  <c:v>3.7994314311363482</c:v>
                </c:pt>
                <c:pt idx="563">
                  <c:v>-14.332755002808845</c:v>
                </c:pt>
                <c:pt idx="564">
                  <c:v>-13.855351815445282</c:v>
                </c:pt>
                <c:pt idx="565">
                  <c:v>14.167434896908794</c:v>
                </c:pt>
                <c:pt idx="566">
                  <c:v>-0.17983166646996196</c:v>
                </c:pt>
                <c:pt idx="567">
                  <c:v>14.843219834566142</c:v>
                </c:pt>
                <c:pt idx="568">
                  <c:v>-10.207864076544233</c:v>
                </c:pt>
                <c:pt idx="569">
                  <c:v>2.7975698427269506</c:v>
                </c:pt>
                <c:pt idx="570">
                  <c:v>-3.4104248321339021</c:v>
                </c:pt>
                <c:pt idx="571">
                  <c:v>3.7926188432473893</c:v>
                </c:pt>
                <c:pt idx="572">
                  <c:v>-23.281640422148016</c:v>
                </c:pt>
                <c:pt idx="573">
                  <c:v>-8.2325666620089244</c:v>
                </c:pt>
                <c:pt idx="574">
                  <c:v>-3.1595428138200674</c:v>
                </c:pt>
                <c:pt idx="575">
                  <c:v>12.840111855131653</c:v>
                </c:pt>
                <c:pt idx="576">
                  <c:v>-6.8203037286048627</c:v>
                </c:pt>
                <c:pt idx="577">
                  <c:v>-9.1962170107506473</c:v>
                </c:pt>
                <c:pt idx="578">
                  <c:v>11.7018290832108</c:v>
                </c:pt>
                <c:pt idx="579">
                  <c:v>-7.9814782923434606</c:v>
                </c:pt>
                <c:pt idx="580">
                  <c:v>-0.22234224109988077</c:v>
                </c:pt>
                <c:pt idx="581">
                  <c:v>-6.4486843879721292</c:v>
                </c:pt>
                <c:pt idx="582">
                  <c:v>-18.047285234276767</c:v>
                </c:pt>
                <c:pt idx="583">
                  <c:v>-14.163341455351116</c:v>
                </c:pt>
                <c:pt idx="584">
                  <c:v>-14.163686786399396</c:v>
                </c:pt>
                <c:pt idx="585">
                  <c:v>-0.58874780414168271</c:v>
                </c:pt>
                <c:pt idx="586">
                  <c:v>25.55248392636733</c:v>
                </c:pt>
                <c:pt idx="587">
                  <c:v>4.0378740241315612</c:v>
                </c:pt>
                <c:pt idx="588">
                  <c:v>-4.2268163017096256</c:v>
                </c:pt>
                <c:pt idx="589">
                  <c:v>-4.1306343031196633</c:v>
                </c:pt>
                <c:pt idx="590">
                  <c:v>-1.1052553191740841</c:v>
                </c:pt>
                <c:pt idx="591">
                  <c:v>8.570898865961631</c:v>
                </c:pt>
                <c:pt idx="592">
                  <c:v>30.448984337734302</c:v>
                </c:pt>
                <c:pt idx="593">
                  <c:v>-8.2501419261473146</c:v>
                </c:pt>
                <c:pt idx="594">
                  <c:v>-0.38349988388751299</c:v>
                </c:pt>
                <c:pt idx="595">
                  <c:v>-21.613267879902999</c:v>
                </c:pt>
                <c:pt idx="596">
                  <c:v>1.7818860630021298</c:v>
                </c:pt>
                <c:pt idx="597">
                  <c:v>-21.454884739021324</c:v>
                </c:pt>
                <c:pt idx="598">
                  <c:v>-15.569403484453552</c:v>
                </c:pt>
                <c:pt idx="599">
                  <c:v>3.8069494856435888</c:v>
                </c:pt>
                <c:pt idx="600">
                  <c:v>-6.2173208070071802</c:v>
                </c:pt>
                <c:pt idx="601">
                  <c:v>23.96437640153497</c:v>
                </c:pt>
                <c:pt idx="602">
                  <c:v>-24.913379985224704</c:v>
                </c:pt>
                <c:pt idx="603">
                  <c:v>-1.2198481953398002</c:v>
                </c:pt>
                <c:pt idx="604">
                  <c:v>-19.194000328326595</c:v>
                </c:pt>
                <c:pt idx="605">
                  <c:v>4.7832522691309975</c:v>
                </c:pt>
                <c:pt idx="606">
                  <c:v>-4.3205194559271476</c:v>
                </c:pt>
                <c:pt idx="607">
                  <c:v>11.768420870499131</c:v>
                </c:pt>
                <c:pt idx="608">
                  <c:v>-2.4456942206239844</c:v>
                </c:pt>
                <c:pt idx="609">
                  <c:v>4.752484712899367</c:v>
                </c:pt>
                <c:pt idx="610">
                  <c:v>-13.222921053925077</c:v>
                </c:pt>
                <c:pt idx="611">
                  <c:v>17.536273188381706</c:v>
                </c:pt>
                <c:pt idx="612">
                  <c:v>1.2756701041331446</c:v>
                </c:pt>
                <c:pt idx="613">
                  <c:v>2.7841142375617878</c:v>
                </c:pt>
                <c:pt idx="614">
                  <c:v>-5.1992664732253964</c:v>
                </c:pt>
                <c:pt idx="615">
                  <c:v>18.775842813725706</c:v>
                </c:pt>
                <c:pt idx="616">
                  <c:v>19.785905754071372</c:v>
                </c:pt>
                <c:pt idx="617">
                  <c:v>30.125340287576815</c:v>
                </c:pt>
                <c:pt idx="618">
                  <c:v>-11.227092544253072</c:v>
                </c:pt>
                <c:pt idx="619">
                  <c:v>-17.372638577587157</c:v>
                </c:pt>
                <c:pt idx="620">
                  <c:v>8.3286508765406921</c:v>
                </c:pt>
                <c:pt idx="621">
                  <c:v>-9.4519101794929767</c:v>
                </c:pt>
                <c:pt idx="622">
                  <c:v>-16.781823186032923</c:v>
                </c:pt>
                <c:pt idx="623">
                  <c:v>-15.955776557277296</c:v>
                </c:pt>
                <c:pt idx="624">
                  <c:v>-4.2406402900020836</c:v>
                </c:pt>
                <c:pt idx="625">
                  <c:v>-4.2380028306747874</c:v>
                </c:pt>
                <c:pt idx="626">
                  <c:v>-4.4500061062119904</c:v>
                </c:pt>
                <c:pt idx="627">
                  <c:v>-4.173173776149028</c:v>
                </c:pt>
                <c:pt idx="628">
                  <c:v>-15.680866103796756</c:v>
                </c:pt>
                <c:pt idx="629">
                  <c:v>1.7755725577765205</c:v>
                </c:pt>
                <c:pt idx="630">
                  <c:v>-20.989489281738742</c:v>
                </c:pt>
                <c:pt idx="631">
                  <c:v>-4.2314793799865491</c:v>
                </c:pt>
                <c:pt idx="632">
                  <c:v>1.8152480196556979</c:v>
                </c:pt>
                <c:pt idx="633">
                  <c:v>10.763353298881832</c:v>
                </c:pt>
                <c:pt idx="634">
                  <c:v>8.5639055701119382</c:v>
                </c:pt>
                <c:pt idx="635">
                  <c:v>0.75719765549855111</c:v>
                </c:pt>
                <c:pt idx="636">
                  <c:v>5.7897199406177329</c:v>
                </c:pt>
                <c:pt idx="637">
                  <c:v>-3.1864786355856864</c:v>
                </c:pt>
                <c:pt idx="638">
                  <c:v>5.5759737211196523</c:v>
                </c:pt>
                <c:pt idx="639">
                  <c:v>-20.260983197983442</c:v>
                </c:pt>
                <c:pt idx="640">
                  <c:v>-21.226394594682176</c:v>
                </c:pt>
                <c:pt idx="641">
                  <c:v>4.5360107487810168</c:v>
                </c:pt>
                <c:pt idx="642">
                  <c:v>1.7629203730955538</c:v>
                </c:pt>
                <c:pt idx="643">
                  <c:v>-6.4114830587723759</c:v>
                </c:pt>
                <c:pt idx="644">
                  <c:v>-11.237770289000999</c:v>
                </c:pt>
                <c:pt idx="645">
                  <c:v>1.81075871602809</c:v>
                </c:pt>
                <c:pt idx="646">
                  <c:v>-0.84965686770841842</c:v>
                </c:pt>
                <c:pt idx="647">
                  <c:v>-3.2371284625595678</c:v>
                </c:pt>
                <c:pt idx="648">
                  <c:v>10.005064348806201</c:v>
                </c:pt>
                <c:pt idx="649">
                  <c:v>-2.2279074878597172</c:v>
                </c:pt>
                <c:pt idx="650">
                  <c:v>-5.3558309009883978</c:v>
                </c:pt>
                <c:pt idx="651">
                  <c:v>1.2639137304274826</c:v>
                </c:pt>
                <c:pt idx="652">
                  <c:v>-6.2386411756538109</c:v>
                </c:pt>
                <c:pt idx="653">
                  <c:v>-1.0538401605071499</c:v>
                </c:pt>
                <c:pt idx="654">
                  <c:v>13.73867008322976</c:v>
                </c:pt>
                <c:pt idx="655">
                  <c:v>-5.3944926082197266</c:v>
                </c:pt>
                <c:pt idx="656">
                  <c:v>19.543324632505332</c:v>
                </c:pt>
                <c:pt idx="657">
                  <c:v>4.5553074147542283</c:v>
                </c:pt>
                <c:pt idx="658">
                  <c:v>-7.4170083555448159</c:v>
                </c:pt>
                <c:pt idx="659">
                  <c:v>5.4057326800704928</c:v>
                </c:pt>
                <c:pt idx="660">
                  <c:v>-10.028422408225167</c:v>
                </c:pt>
                <c:pt idx="661">
                  <c:v>-27.464615912325865</c:v>
                </c:pt>
                <c:pt idx="662">
                  <c:v>24.558366683487222</c:v>
                </c:pt>
                <c:pt idx="663">
                  <c:v>-3.37516829623533</c:v>
                </c:pt>
                <c:pt idx="664">
                  <c:v>-24.71624084941277</c:v>
                </c:pt>
                <c:pt idx="665">
                  <c:v>-6.2455677112674799</c:v>
                </c:pt>
                <c:pt idx="666">
                  <c:v>-11.23926440256859</c:v>
                </c:pt>
                <c:pt idx="667">
                  <c:v>6.3839090506456841</c:v>
                </c:pt>
                <c:pt idx="668">
                  <c:v>-8.2345487571094118</c:v>
                </c:pt>
                <c:pt idx="669">
                  <c:v>10.262820321293766</c:v>
                </c:pt>
                <c:pt idx="670">
                  <c:v>-9.2469291208124602</c:v>
                </c:pt>
                <c:pt idx="671">
                  <c:v>-21.237922088259758</c:v>
                </c:pt>
                <c:pt idx="672">
                  <c:v>-8.1769062621565496</c:v>
                </c:pt>
                <c:pt idx="673">
                  <c:v>5.2298503826243596</c:v>
                </c:pt>
                <c:pt idx="674">
                  <c:v>-12.237311405495635</c:v>
                </c:pt>
                <c:pt idx="675">
                  <c:v>12.74575149199195</c:v>
                </c:pt>
                <c:pt idx="676">
                  <c:v>5.7502180744547609</c:v>
                </c:pt>
                <c:pt idx="677">
                  <c:v>-8.1105190024669795</c:v>
                </c:pt>
                <c:pt idx="678">
                  <c:v>-7.3686081497746478</c:v>
                </c:pt>
                <c:pt idx="679">
                  <c:v>44.747035144874808</c:v>
                </c:pt>
                <c:pt idx="680">
                  <c:v>-15.361379415251985</c:v>
                </c:pt>
                <c:pt idx="681">
                  <c:v>-21.261171222035003</c:v>
                </c:pt>
                <c:pt idx="682">
                  <c:v>10.975009995573608</c:v>
                </c:pt>
                <c:pt idx="683">
                  <c:v>-3.6519240130927564</c:v>
                </c:pt>
                <c:pt idx="684">
                  <c:v>13.595252244250531</c:v>
                </c:pt>
                <c:pt idx="685">
                  <c:v>12.751546686262714</c:v>
                </c:pt>
                <c:pt idx="686">
                  <c:v>4.0833248749108151</c:v>
                </c:pt>
                <c:pt idx="687">
                  <c:v>19.810891963576129</c:v>
                </c:pt>
                <c:pt idx="688">
                  <c:v>-12.243659623993615</c:v>
                </c:pt>
                <c:pt idx="689">
                  <c:v>9.7405614496955408</c:v>
                </c:pt>
                <c:pt idx="690">
                  <c:v>-13.208579822675432</c:v>
                </c:pt>
                <c:pt idx="691">
                  <c:v>11.575751052415779</c:v>
                </c:pt>
                <c:pt idx="692">
                  <c:v>0.57446149961809923</c:v>
                </c:pt>
                <c:pt idx="693">
                  <c:v>-13.679456321482171</c:v>
                </c:pt>
                <c:pt idx="694">
                  <c:v>-13.643907464030999</c:v>
                </c:pt>
                <c:pt idx="695">
                  <c:v>-3.2577245396556087</c:v>
                </c:pt>
                <c:pt idx="696">
                  <c:v>13.915049058241848</c:v>
                </c:pt>
                <c:pt idx="697">
                  <c:v>-12.359705148569269</c:v>
                </c:pt>
                <c:pt idx="698">
                  <c:v>17.757707452863116</c:v>
                </c:pt>
                <c:pt idx="699">
                  <c:v>1.7229516769917872</c:v>
                </c:pt>
                <c:pt idx="700">
                  <c:v>-7.4847792676771903</c:v>
                </c:pt>
                <c:pt idx="701">
                  <c:v>-9.2307143197834058</c:v>
                </c:pt>
                <c:pt idx="702">
                  <c:v>-10.260141856993553</c:v>
                </c:pt>
                <c:pt idx="703">
                  <c:v>19.382459351167675</c:v>
                </c:pt>
                <c:pt idx="704">
                  <c:v>-4.4412910530175331</c:v>
                </c:pt>
                <c:pt idx="705">
                  <c:v>3.7384768188133428</c:v>
                </c:pt>
                <c:pt idx="706">
                  <c:v>-7.2227805357581971</c:v>
                </c:pt>
                <c:pt idx="707">
                  <c:v>-9.2524259922874066</c:v>
                </c:pt>
                <c:pt idx="708">
                  <c:v>-4.2751733948297996</c:v>
                </c:pt>
                <c:pt idx="709">
                  <c:v>14.024989191218129</c:v>
                </c:pt>
                <c:pt idx="710">
                  <c:v>-10.216177105737529</c:v>
                </c:pt>
                <c:pt idx="711">
                  <c:v>-19.20736011120691</c:v>
                </c:pt>
                <c:pt idx="712">
                  <c:v>-12.208050773303462</c:v>
                </c:pt>
                <c:pt idx="713">
                  <c:v>2.733194385195052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09-479D-8B5C-D3E7BEF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39584"/>
        <c:axId val="840144992"/>
      </c:scatterChart>
      <c:valAx>
        <c:axId val="8401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Pclass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44992"/>
        <c:crosses val="autoZero"/>
        <c:crossBetween val="midCat"/>
      </c:valAx>
      <c:valAx>
        <c:axId val="84014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39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SibSp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Sheet2!$D$2:$D$715</c:f>
              <c:numCache>
                <c:formatCode>General</c:formatCode>
                <c:ptCount val="7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4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5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5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4</c:v>
                </c:pt>
                <c:pt idx="430">
                  <c:v>4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</c:v>
                </c:pt>
                <c:pt idx="541">
                  <c:v>1</c:v>
                </c:pt>
                <c:pt idx="542">
                  <c:v>1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4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3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</c:numCache>
            </c:numRef>
          </c:xVal>
          <c:yVal>
            <c:numRef>
              <c:f>Sheet3!$C$30:$C$743</c:f>
              <c:numCache>
                <c:formatCode>General</c:formatCode>
                <c:ptCount val="714"/>
                <c:pt idx="0">
                  <c:v>-2.9806628244233977</c:v>
                </c:pt>
                <c:pt idx="1">
                  <c:v>4.7005554804806096</c:v>
                </c:pt>
                <c:pt idx="2">
                  <c:v>3.8271345037832916</c:v>
                </c:pt>
                <c:pt idx="3">
                  <c:v>1.4286799572029736</c:v>
                </c:pt>
                <c:pt idx="4">
                  <c:v>6.0436318795319863</c:v>
                </c:pt>
                <c:pt idx="5">
                  <c:v>9.6382566091159703</c:v>
                </c:pt>
                <c:pt idx="6">
                  <c:v>-14.010128004463599</c:v>
                </c:pt>
                <c:pt idx="7">
                  <c:v>6.4614239210602271</c:v>
                </c:pt>
                <c:pt idx="8">
                  <c:v>-11.887797347188219</c:v>
                </c:pt>
                <c:pt idx="9">
                  <c:v>-13.264246597642309</c:v>
                </c:pt>
                <c:pt idx="10">
                  <c:v>20.043696753105195</c:v>
                </c:pt>
                <c:pt idx="11">
                  <c:v>-8.9591307688542301</c:v>
                </c:pt>
                <c:pt idx="12">
                  <c:v>18.344437995207077</c:v>
                </c:pt>
                <c:pt idx="13">
                  <c:v>-14.96274158272848</c:v>
                </c:pt>
                <c:pt idx="14">
                  <c:v>24.914024299085014</c:v>
                </c:pt>
                <c:pt idx="15">
                  <c:v>-9.9069235379273337</c:v>
                </c:pt>
                <c:pt idx="16">
                  <c:v>6.1734461993948386</c:v>
                </c:pt>
                <c:pt idx="17">
                  <c:v>-1.7232390435170402</c:v>
                </c:pt>
                <c:pt idx="18">
                  <c:v>3.8672104571617076</c:v>
                </c:pt>
                <c:pt idx="19">
                  <c:v>-7.1782180833965796</c:v>
                </c:pt>
                <c:pt idx="20">
                  <c:v>-9.826967350167088</c:v>
                </c:pt>
                <c:pt idx="21">
                  <c:v>-8.0159986322843118</c:v>
                </c:pt>
                <c:pt idx="22">
                  <c:v>24.126648048353502</c:v>
                </c:pt>
                <c:pt idx="23">
                  <c:v>-8.6728224564634857</c:v>
                </c:pt>
                <c:pt idx="24">
                  <c:v>-4.7300794880929331</c:v>
                </c:pt>
                <c:pt idx="25">
                  <c:v>29.041105398748194</c:v>
                </c:pt>
                <c:pt idx="26">
                  <c:v>-11.933140999181596</c:v>
                </c:pt>
                <c:pt idx="27">
                  <c:v>1.6165478104529498</c:v>
                </c:pt>
                <c:pt idx="28">
                  <c:v>-7.9677640450611591</c:v>
                </c:pt>
                <c:pt idx="29">
                  <c:v>-2.8472052882168875</c:v>
                </c:pt>
                <c:pt idx="30">
                  <c:v>-4.1499225074557842</c:v>
                </c:pt>
                <c:pt idx="31">
                  <c:v>15.038707476573805</c:v>
                </c:pt>
                <c:pt idx="32">
                  <c:v>-5.8188056215664616</c:v>
                </c:pt>
                <c:pt idx="33">
                  <c:v>-21.139389907281441</c:v>
                </c:pt>
                <c:pt idx="34">
                  <c:v>-3.1880524592403567</c:v>
                </c:pt>
                <c:pt idx="35">
                  <c:v>-6.8402418534773304</c:v>
                </c:pt>
                <c:pt idx="36">
                  <c:v>-4.7611361768586402</c:v>
                </c:pt>
                <c:pt idx="37">
                  <c:v>-7.9763271677065113</c:v>
                </c:pt>
                <c:pt idx="38">
                  <c:v>15.764163487550221</c:v>
                </c:pt>
                <c:pt idx="39">
                  <c:v>3.0362963713831022</c:v>
                </c:pt>
                <c:pt idx="40">
                  <c:v>21.566817181640019</c:v>
                </c:pt>
                <c:pt idx="41">
                  <c:v>-9.1821610092226997</c:v>
                </c:pt>
                <c:pt idx="42">
                  <c:v>-0.48691203772806801</c:v>
                </c:pt>
                <c:pt idx="43">
                  <c:v>-19.350817896315196</c:v>
                </c:pt>
                <c:pt idx="44">
                  <c:v>4.1238343408583011</c:v>
                </c:pt>
                <c:pt idx="45">
                  <c:v>-6.9879480308729001</c:v>
                </c:pt>
                <c:pt idx="46">
                  <c:v>0.82358092856408405</c:v>
                </c:pt>
                <c:pt idx="47">
                  <c:v>5.076640507505779</c:v>
                </c:pt>
                <c:pt idx="48">
                  <c:v>-11.133422335722186</c:v>
                </c:pt>
                <c:pt idx="49">
                  <c:v>-1.1856143197054685</c:v>
                </c:pt>
                <c:pt idx="50">
                  <c:v>-9.9765087955211058</c:v>
                </c:pt>
                <c:pt idx="51">
                  <c:v>12.33787615976906</c:v>
                </c:pt>
                <c:pt idx="52">
                  <c:v>5.0028304236268042</c:v>
                </c:pt>
                <c:pt idx="53">
                  <c:v>-4.9716718500380708</c:v>
                </c:pt>
                <c:pt idx="54">
                  <c:v>9.1196903682789738</c:v>
                </c:pt>
                <c:pt idx="55">
                  <c:v>-15.03278354382811</c:v>
                </c:pt>
                <c:pt idx="56">
                  <c:v>1.1015711011710039</c:v>
                </c:pt>
                <c:pt idx="57">
                  <c:v>10.526653242177524</c:v>
                </c:pt>
                <c:pt idx="58">
                  <c:v>-3.9868522056468478</c:v>
                </c:pt>
                <c:pt idx="59">
                  <c:v>-27.495337210787206</c:v>
                </c:pt>
                <c:pt idx="60">
                  <c:v>7.8684024941103097</c:v>
                </c:pt>
                <c:pt idx="61">
                  <c:v>-6.968445025853093</c:v>
                </c:pt>
                <c:pt idx="62">
                  <c:v>6.823342825177054</c:v>
                </c:pt>
                <c:pt idx="63">
                  <c:v>-16.459361577419784</c:v>
                </c:pt>
                <c:pt idx="64">
                  <c:v>-13.191830278574454</c:v>
                </c:pt>
                <c:pt idx="65">
                  <c:v>22.875430495469942</c:v>
                </c:pt>
                <c:pt idx="66">
                  <c:v>-6.2230508922525161</c:v>
                </c:pt>
                <c:pt idx="67">
                  <c:v>2.0907885557310912</c:v>
                </c:pt>
                <c:pt idx="68">
                  <c:v>-4.9857212595715765</c:v>
                </c:pt>
                <c:pt idx="69">
                  <c:v>1.3933409380150863E-2</c:v>
                </c:pt>
                <c:pt idx="70">
                  <c:v>-8.9893320734458193</c:v>
                </c:pt>
                <c:pt idx="71">
                  <c:v>5.7336994491807118</c:v>
                </c:pt>
                <c:pt idx="72">
                  <c:v>2.7744627686163916</c:v>
                </c:pt>
                <c:pt idx="73">
                  <c:v>30.000620923684735</c:v>
                </c:pt>
                <c:pt idx="74">
                  <c:v>26.350533056670876</c:v>
                </c:pt>
                <c:pt idx="75">
                  <c:v>-13.642788016261626</c:v>
                </c:pt>
                <c:pt idx="76">
                  <c:v>4.7840159711015744</c:v>
                </c:pt>
                <c:pt idx="77">
                  <c:v>1.2357349370228761</c:v>
                </c:pt>
                <c:pt idx="78">
                  <c:v>-0.99181963248219418</c:v>
                </c:pt>
                <c:pt idx="79">
                  <c:v>-22.221451459145115</c:v>
                </c:pt>
                <c:pt idx="80">
                  <c:v>4.0184551154771597</c:v>
                </c:pt>
                <c:pt idx="81">
                  <c:v>15.97974479742717</c:v>
                </c:pt>
                <c:pt idx="82">
                  <c:v>-0.99354628772357856</c:v>
                </c:pt>
                <c:pt idx="83">
                  <c:v>-1.212881262003954</c:v>
                </c:pt>
                <c:pt idx="84">
                  <c:v>9.0054177191315894</c:v>
                </c:pt>
                <c:pt idx="85">
                  <c:v>2.6043928484783478</c:v>
                </c:pt>
                <c:pt idx="86">
                  <c:v>-10.411551478663533</c:v>
                </c:pt>
                <c:pt idx="87">
                  <c:v>-6.9936638736819461</c:v>
                </c:pt>
                <c:pt idx="88">
                  <c:v>-4.9812818067931737</c:v>
                </c:pt>
                <c:pt idx="89">
                  <c:v>-11.89878145795948</c:v>
                </c:pt>
                <c:pt idx="90">
                  <c:v>-7.9965641108115122</c:v>
                </c:pt>
                <c:pt idx="91">
                  <c:v>41.500480616561575</c:v>
                </c:pt>
                <c:pt idx="92">
                  <c:v>-3.8450507812355212</c:v>
                </c:pt>
                <c:pt idx="93">
                  <c:v>-16.688125511704648</c:v>
                </c:pt>
                <c:pt idx="94">
                  <c:v>-9.1161711534840428</c:v>
                </c:pt>
                <c:pt idx="95">
                  <c:v>-7.0768491674377856</c:v>
                </c:pt>
                <c:pt idx="96">
                  <c:v>-0.21149596178302232</c:v>
                </c:pt>
                <c:pt idx="97">
                  <c:v>2.3319866902374393</c:v>
                </c:pt>
                <c:pt idx="98">
                  <c:v>10.770951257792788</c:v>
                </c:pt>
                <c:pt idx="99">
                  <c:v>-6.1796209776076196</c:v>
                </c:pt>
                <c:pt idx="100">
                  <c:v>1.7722860242426997</c:v>
                </c:pt>
                <c:pt idx="101">
                  <c:v>15.98443300022862</c:v>
                </c:pt>
                <c:pt idx="102">
                  <c:v>3.9978204360694924</c:v>
                </c:pt>
                <c:pt idx="103">
                  <c:v>-9.0151391154770977</c:v>
                </c:pt>
                <c:pt idx="104">
                  <c:v>22.081879628318656</c:v>
                </c:pt>
                <c:pt idx="105">
                  <c:v>3.0086698875209308</c:v>
                </c:pt>
                <c:pt idx="106">
                  <c:v>-11.9564881574331</c:v>
                </c:pt>
                <c:pt idx="107">
                  <c:v>-13.92632252572961</c:v>
                </c:pt>
                <c:pt idx="108">
                  <c:v>-17.414934207138486</c:v>
                </c:pt>
                <c:pt idx="109">
                  <c:v>-3.4022706094056474</c:v>
                </c:pt>
                <c:pt idx="110">
                  <c:v>-12.985242373281231</c:v>
                </c:pt>
                <c:pt idx="111">
                  <c:v>-19.999962260843326</c:v>
                </c:pt>
                <c:pt idx="112">
                  <c:v>-0.22347645350586376</c:v>
                </c:pt>
                <c:pt idx="113">
                  <c:v>5.8832363590105068</c:v>
                </c:pt>
                <c:pt idx="114">
                  <c:v>-10.023757273619786</c:v>
                </c:pt>
                <c:pt idx="115">
                  <c:v>-18.982312395732691</c:v>
                </c:pt>
                <c:pt idx="116">
                  <c:v>-12.82556882263226</c:v>
                </c:pt>
                <c:pt idx="117">
                  <c:v>4.7754799502487586</c:v>
                </c:pt>
                <c:pt idx="118">
                  <c:v>-10.052117438722</c:v>
                </c:pt>
                <c:pt idx="119">
                  <c:v>1.3210715540602607</c:v>
                </c:pt>
                <c:pt idx="120">
                  <c:v>5.0383318768427472</c:v>
                </c:pt>
                <c:pt idx="121">
                  <c:v>14.030902418652474</c:v>
                </c:pt>
                <c:pt idx="122">
                  <c:v>-11.421090687590649</c:v>
                </c:pt>
                <c:pt idx="123">
                  <c:v>26.492522884386965</c:v>
                </c:pt>
                <c:pt idx="124">
                  <c:v>13.176885514707813</c:v>
                </c:pt>
                <c:pt idx="125">
                  <c:v>7.5229903746372955</c:v>
                </c:pt>
                <c:pt idx="126">
                  <c:v>-6.2289054822263843</c:v>
                </c:pt>
                <c:pt idx="127">
                  <c:v>0.9907962291455803</c:v>
                </c:pt>
                <c:pt idx="128">
                  <c:v>15.904074034496087</c:v>
                </c:pt>
                <c:pt idx="129">
                  <c:v>9.859877478067073</c:v>
                </c:pt>
                <c:pt idx="130">
                  <c:v>-3.0150317628622219</c:v>
                </c:pt>
                <c:pt idx="131">
                  <c:v>-12.002140961618881</c:v>
                </c:pt>
                <c:pt idx="132">
                  <c:v>-10.800503916362237</c:v>
                </c:pt>
                <c:pt idx="133">
                  <c:v>-11.452725691667787</c:v>
                </c:pt>
                <c:pt idx="134">
                  <c:v>23.446665940306147</c:v>
                </c:pt>
                <c:pt idx="135">
                  <c:v>-0.29082941354829472</c:v>
                </c:pt>
                <c:pt idx="136">
                  <c:v>16.307764875840917</c:v>
                </c:pt>
                <c:pt idx="137">
                  <c:v>-7.9604498504102921</c:v>
                </c:pt>
                <c:pt idx="138">
                  <c:v>-16.403211723381812</c:v>
                </c:pt>
                <c:pt idx="139">
                  <c:v>-8.0165933116115937</c:v>
                </c:pt>
                <c:pt idx="140">
                  <c:v>11.264561847791853</c:v>
                </c:pt>
                <c:pt idx="141">
                  <c:v>-6.2378282622688914</c:v>
                </c:pt>
                <c:pt idx="142">
                  <c:v>5.2339470138876223</c:v>
                </c:pt>
                <c:pt idx="143">
                  <c:v>-6.9716827235572936</c:v>
                </c:pt>
                <c:pt idx="144">
                  <c:v>6.8631416334665403</c:v>
                </c:pt>
                <c:pt idx="145">
                  <c:v>-2.1362491899392388</c:v>
                </c:pt>
                <c:pt idx="146">
                  <c:v>-20.034203671248257</c:v>
                </c:pt>
                <c:pt idx="147">
                  <c:v>-16.436916053768236</c:v>
                </c:pt>
                <c:pt idx="148">
                  <c:v>6.9829184886084121</c:v>
                </c:pt>
                <c:pt idx="149">
                  <c:v>15.871711527371414</c:v>
                </c:pt>
                <c:pt idx="150">
                  <c:v>6.9774459042211383</c:v>
                </c:pt>
                <c:pt idx="151">
                  <c:v>1.8088495100028688</c:v>
                </c:pt>
                <c:pt idx="152">
                  <c:v>-17.976172027184901</c:v>
                </c:pt>
                <c:pt idx="153">
                  <c:v>0.74672083017148694</c:v>
                </c:pt>
                <c:pt idx="154">
                  <c:v>-22.2177934894973</c:v>
                </c:pt>
                <c:pt idx="155">
                  <c:v>5.9979624261290994</c:v>
                </c:pt>
                <c:pt idx="156">
                  <c:v>21.769394578173099</c:v>
                </c:pt>
                <c:pt idx="157">
                  <c:v>13.776521994848032</c:v>
                </c:pt>
                <c:pt idx="158">
                  <c:v>-12.978934675571111</c:v>
                </c:pt>
                <c:pt idx="159">
                  <c:v>-1.0024277757074138</c:v>
                </c:pt>
                <c:pt idx="160">
                  <c:v>4.9520770679645025</c:v>
                </c:pt>
                <c:pt idx="161">
                  <c:v>16.462606990625574</c:v>
                </c:pt>
                <c:pt idx="162">
                  <c:v>-4.2407581239839587</c:v>
                </c:pt>
                <c:pt idx="163">
                  <c:v>-26.19554326638794</c:v>
                </c:pt>
                <c:pt idx="164">
                  <c:v>7.0764589657812813</c:v>
                </c:pt>
                <c:pt idx="165">
                  <c:v>3.9183444411599559</c:v>
                </c:pt>
                <c:pt idx="166">
                  <c:v>-6.2466136337404343</c:v>
                </c:pt>
                <c:pt idx="167">
                  <c:v>2.0416882914028918</c:v>
                </c:pt>
                <c:pt idx="168">
                  <c:v>-5.0424202682909893</c:v>
                </c:pt>
                <c:pt idx="169">
                  <c:v>4.9209091730120917</c:v>
                </c:pt>
                <c:pt idx="170">
                  <c:v>-7.0401281400119728</c:v>
                </c:pt>
                <c:pt idx="171">
                  <c:v>-6.9837693102469984</c:v>
                </c:pt>
                <c:pt idx="172">
                  <c:v>-1.7470831707802859</c:v>
                </c:pt>
                <c:pt idx="173">
                  <c:v>4.7532336594519791</c:v>
                </c:pt>
                <c:pt idx="174">
                  <c:v>9.2098998252040474</c:v>
                </c:pt>
                <c:pt idx="175">
                  <c:v>-5.285941453764174</c:v>
                </c:pt>
                <c:pt idx="176">
                  <c:v>-7.023126176231365</c:v>
                </c:pt>
                <c:pt idx="177">
                  <c:v>-6.2462834207563986</c:v>
                </c:pt>
                <c:pt idx="178">
                  <c:v>-9.9865319586332078</c:v>
                </c:pt>
                <c:pt idx="179">
                  <c:v>21.968349711007562</c:v>
                </c:pt>
                <c:pt idx="180">
                  <c:v>4.9026866198275343</c:v>
                </c:pt>
                <c:pt idx="181">
                  <c:v>-7.013298144696023</c:v>
                </c:pt>
                <c:pt idx="182">
                  <c:v>-11.240867287429818</c:v>
                </c:pt>
                <c:pt idx="183">
                  <c:v>-8.545308105736126</c:v>
                </c:pt>
                <c:pt idx="184">
                  <c:v>-18.988949275971152</c:v>
                </c:pt>
                <c:pt idx="185">
                  <c:v>1.8033010975346997</c:v>
                </c:pt>
                <c:pt idx="186">
                  <c:v>-3.8859605193351854E-2</c:v>
                </c:pt>
                <c:pt idx="187">
                  <c:v>22.01712637577468</c:v>
                </c:pt>
                <c:pt idx="188">
                  <c:v>0.63081513273811041</c:v>
                </c:pt>
                <c:pt idx="189">
                  <c:v>-13.028306141955518</c:v>
                </c:pt>
                <c:pt idx="190">
                  <c:v>11.188424583408896</c:v>
                </c:pt>
                <c:pt idx="191">
                  <c:v>-20.421258215127445</c:v>
                </c:pt>
                <c:pt idx="192">
                  <c:v>-18.029687466148623</c:v>
                </c:pt>
                <c:pt idx="193">
                  <c:v>-4.0035605326136618</c:v>
                </c:pt>
                <c:pt idx="194">
                  <c:v>-8.0310687903417417</c:v>
                </c:pt>
                <c:pt idx="195">
                  <c:v>-7.0526976464932964</c:v>
                </c:pt>
                <c:pt idx="196">
                  <c:v>0.94844841764621179</c:v>
                </c:pt>
                <c:pt idx="197">
                  <c:v>8.097013595028038</c:v>
                </c:pt>
                <c:pt idx="198">
                  <c:v>-4.044039570917505</c:v>
                </c:pt>
                <c:pt idx="199">
                  <c:v>-4.5999504601753181</c:v>
                </c:pt>
                <c:pt idx="200">
                  <c:v>4.1301903013185211</c:v>
                </c:pt>
                <c:pt idx="201">
                  <c:v>21.183935279781302</c:v>
                </c:pt>
                <c:pt idx="202">
                  <c:v>4.7748266387451217</c:v>
                </c:pt>
                <c:pt idx="203">
                  <c:v>17.175795764330914</c:v>
                </c:pt>
                <c:pt idx="204">
                  <c:v>5.063956894481727</c:v>
                </c:pt>
                <c:pt idx="205">
                  <c:v>13.72720302893422</c:v>
                </c:pt>
                <c:pt idx="206">
                  <c:v>8.4374607792335574</c:v>
                </c:pt>
                <c:pt idx="207">
                  <c:v>-7.1471632696920082</c:v>
                </c:pt>
                <c:pt idx="208">
                  <c:v>4.2032875962563239</c:v>
                </c:pt>
                <c:pt idx="209">
                  <c:v>20.773159527962587</c:v>
                </c:pt>
                <c:pt idx="210">
                  <c:v>-1.3788541366136506</c:v>
                </c:pt>
                <c:pt idx="211">
                  <c:v>12.74478491779584</c:v>
                </c:pt>
                <c:pt idx="212">
                  <c:v>-5.2239682995578747</c:v>
                </c:pt>
                <c:pt idx="213">
                  <c:v>-1.0390114044521184</c:v>
                </c:pt>
                <c:pt idx="214">
                  <c:v>4.164272316713495</c:v>
                </c:pt>
                <c:pt idx="215">
                  <c:v>6.7196398165619726</c:v>
                </c:pt>
                <c:pt idx="216">
                  <c:v>22.641970077277961</c:v>
                </c:pt>
                <c:pt idx="217">
                  <c:v>-1.4185355704698424</c:v>
                </c:pt>
                <c:pt idx="218">
                  <c:v>2.6160473831645277</c:v>
                </c:pt>
                <c:pt idx="219">
                  <c:v>11.671729537128758</c:v>
                </c:pt>
                <c:pt idx="220">
                  <c:v>-6.9902207533891811</c:v>
                </c:pt>
                <c:pt idx="221">
                  <c:v>29.705485402037517</c:v>
                </c:pt>
                <c:pt idx="222">
                  <c:v>15.945227648837228</c:v>
                </c:pt>
                <c:pt idx="223">
                  <c:v>-4.9974002725759519</c:v>
                </c:pt>
                <c:pt idx="224">
                  <c:v>17.695803879537614</c:v>
                </c:pt>
                <c:pt idx="225">
                  <c:v>35.943846324644127</c:v>
                </c:pt>
                <c:pt idx="226">
                  <c:v>-1.0549449726184825</c:v>
                </c:pt>
                <c:pt idx="227">
                  <c:v>-13.030744921666138</c:v>
                </c:pt>
                <c:pt idx="228">
                  <c:v>-3.2680392767978574</c:v>
                </c:pt>
                <c:pt idx="229">
                  <c:v>3.9557286504913058</c:v>
                </c:pt>
                <c:pt idx="230">
                  <c:v>7.7525499602802377</c:v>
                </c:pt>
                <c:pt idx="231">
                  <c:v>-7.0563965385100254</c:v>
                </c:pt>
                <c:pt idx="232">
                  <c:v>11.775007067271705</c:v>
                </c:pt>
                <c:pt idx="233">
                  <c:v>-0.27458544865088541</c:v>
                </c:pt>
                <c:pt idx="234">
                  <c:v>-11.272650926150952</c:v>
                </c:pt>
                <c:pt idx="235">
                  <c:v>-14.104355423540426</c:v>
                </c:pt>
                <c:pt idx="236">
                  <c:v>-1.0129147070456312</c:v>
                </c:pt>
                <c:pt idx="237">
                  <c:v>-5.0442376319178095</c:v>
                </c:pt>
                <c:pt idx="238">
                  <c:v>-5.0588138558479621</c:v>
                </c:pt>
                <c:pt idx="239">
                  <c:v>-5.5694461582663095</c:v>
                </c:pt>
                <c:pt idx="240">
                  <c:v>-35.400732042995813</c:v>
                </c:pt>
                <c:pt idx="241">
                  <c:v>16.034045774696672</c:v>
                </c:pt>
                <c:pt idx="242">
                  <c:v>-10.179334085471552</c:v>
                </c:pt>
                <c:pt idx="243">
                  <c:v>-29.698818485242537</c:v>
                </c:pt>
                <c:pt idx="244">
                  <c:v>-15.844102166687513</c:v>
                </c:pt>
                <c:pt idx="245">
                  <c:v>-2.8662671558228254</c:v>
                </c:pt>
                <c:pt idx="246">
                  <c:v>-7.6061379723928724</c:v>
                </c:pt>
                <c:pt idx="247">
                  <c:v>-13.215303768241014</c:v>
                </c:pt>
                <c:pt idx="248">
                  <c:v>-6.9817966213122062</c:v>
                </c:pt>
                <c:pt idx="249">
                  <c:v>-6.0435640903817642</c:v>
                </c:pt>
                <c:pt idx="250">
                  <c:v>-1.065375145765227</c:v>
                </c:pt>
                <c:pt idx="251">
                  <c:v>10.959473735491144</c:v>
                </c:pt>
                <c:pt idx="252">
                  <c:v>3.7179899778795793</c:v>
                </c:pt>
                <c:pt idx="253">
                  <c:v>-2.0545256943137886</c:v>
                </c:pt>
                <c:pt idx="254">
                  <c:v>16.995230212610061</c:v>
                </c:pt>
                <c:pt idx="255">
                  <c:v>-3.4109582992517744</c:v>
                </c:pt>
                <c:pt idx="256">
                  <c:v>8.3278075146853148</c:v>
                </c:pt>
                <c:pt idx="257">
                  <c:v>-7.0774238932259053</c:v>
                </c:pt>
                <c:pt idx="258">
                  <c:v>-2.0681377941514434</c:v>
                </c:pt>
                <c:pt idx="259">
                  <c:v>-0.24642825709034355</c:v>
                </c:pt>
                <c:pt idx="260">
                  <c:v>-3.2179446701396941</c:v>
                </c:pt>
                <c:pt idx="261">
                  <c:v>-0.43787410917336445</c:v>
                </c:pt>
                <c:pt idx="262">
                  <c:v>31.905403744208076</c:v>
                </c:pt>
                <c:pt idx="263">
                  <c:v>5.7615391563888956</c:v>
                </c:pt>
                <c:pt idx="264">
                  <c:v>13.682983994938446</c:v>
                </c:pt>
                <c:pt idx="265">
                  <c:v>-20.803128458008239</c:v>
                </c:pt>
                <c:pt idx="266">
                  <c:v>0.67759681767888935</c:v>
                </c:pt>
                <c:pt idx="267">
                  <c:v>-4.1648073159512649</c:v>
                </c:pt>
                <c:pt idx="268">
                  <c:v>-4.949077947458651</c:v>
                </c:pt>
                <c:pt idx="269">
                  <c:v>-11.269653137661415</c:v>
                </c:pt>
                <c:pt idx="270">
                  <c:v>4.5410799365841044</c:v>
                </c:pt>
                <c:pt idx="271">
                  <c:v>22.7129675155469</c:v>
                </c:pt>
                <c:pt idx="272">
                  <c:v>0.27923183243783711</c:v>
                </c:pt>
                <c:pt idx="273">
                  <c:v>-23.268557153594049</c:v>
                </c:pt>
                <c:pt idx="274">
                  <c:v>3.0034198005169692</c:v>
                </c:pt>
                <c:pt idx="275">
                  <c:v>-9.0283170154747552</c:v>
                </c:pt>
                <c:pt idx="276">
                  <c:v>-12.028662346523021</c:v>
                </c:pt>
                <c:pt idx="277">
                  <c:v>-1.0290076775713004</c:v>
                </c:pt>
                <c:pt idx="278">
                  <c:v>-6.2446768024800967</c:v>
                </c:pt>
                <c:pt idx="279">
                  <c:v>9.7549778664716307</c:v>
                </c:pt>
                <c:pt idx="280">
                  <c:v>-14.392899653462297</c:v>
                </c:pt>
                <c:pt idx="281">
                  <c:v>12.933627463401567</c:v>
                </c:pt>
                <c:pt idx="282">
                  <c:v>-6.0583287697154056</c:v>
                </c:pt>
                <c:pt idx="283">
                  <c:v>-9.3082730777376206</c:v>
                </c:pt>
                <c:pt idx="284">
                  <c:v>5.477750784640989E-2</c:v>
                </c:pt>
                <c:pt idx="285">
                  <c:v>-1.0559540881903722</c:v>
                </c:pt>
                <c:pt idx="286">
                  <c:v>-14.856884041746305</c:v>
                </c:pt>
                <c:pt idx="287">
                  <c:v>0.96650301880109168</c:v>
                </c:pt>
                <c:pt idx="288">
                  <c:v>18.380017047988659</c:v>
                </c:pt>
                <c:pt idx="289">
                  <c:v>-3.8290778692342897</c:v>
                </c:pt>
                <c:pt idx="290">
                  <c:v>16.809771780743478</c:v>
                </c:pt>
                <c:pt idx="291">
                  <c:v>5.9047440813226046</c:v>
                </c:pt>
                <c:pt idx="292">
                  <c:v>0.90703620960162112</c:v>
                </c:pt>
                <c:pt idx="293">
                  <c:v>26.63366882077343</c:v>
                </c:pt>
                <c:pt idx="294">
                  <c:v>-13.44236031939861</c:v>
                </c:pt>
                <c:pt idx="295">
                  <c:v>-8.6631325364023084</c:v>
                </c:pt>
                <c:pt idx="296">
                  <c:v>-7.1200287458405214</c:v>
                </c:pt>
                <c:pt idx="297">
                  <c:v>-10.083449946234012</c:v>
                </c:pt>
                <c:pt idx="298">
                  <c:v>-21.239126205630157</c:v>
                </c:pt>
                <c:pt idx="299">
                  <c:v>-13.136864499181318</c:v>
                </c:pt>
                <c:pt idx="300">
                  <c:v>-0.31208622578994039</c:v>
                </c:pt>
                <c:pt idx="301">
                  <c:v>-13.520522245132824</c:v>
                </c:pt>
                <c:pt idx="302">
                  <c:v>-9.1457370132306224</c:v>
                </c:pt>
                <c:pt idx="303">
                  <c:v>-10.089968600338374</c:v>
                </c:pt>
                <c:pt idx="304">
                  <c:v>6.9136010749480832</c:v>
                </c:pt>
                <c:pt idx="305">
                  <c:v>-19.598655104113128</c:v>
                </c:pt>
                <c:pt idx="306">
                  <c:v>2.9112324992984853</c:v>
                </c:pt>
                <c:pt idx="307">
                  <c:v>1.2810488117919832</c:v>
                </c:pt>
                <c:pt idx="308">
                  <c:v>-18.140872161938866</c:v>
                </c:pt>
                <c:pt idx="309">
                  <c:v>-5.9890889119283353</c:v>
                </c:pt>
                <c:pt idx="310">
                  <c:v>5.7408192934922617</c:v>
                </c:pt>
                <c:pt idx="311">
                  <c:v>-13.274785320482174</c:v>
                </c:pt>
                <c:pt idx="312">
                  <c:v>4.8812931939067497</c:v>
                </c:pt>
                <c:pt idx="313">
                  <c:v>-1.309126156579147</c:v>
                </c:pt>
                <c:pt idx="314">
                  <c:v>6.8802894555233429</c:v>
                </c:pt>
                <c:pt idx="315">
                  <c:v>-9.808552097373628</c:v>
                </c:pt>
                <c:pt idx="316">
                  <c:v>3.4111476323438445</c:v>
                </c:pt>
                <c:pt idx="317">
                  <c:v>-7.0951836869117457</c:v>
                </c:pt>
                <c:pt idx="318">
                  <c:v>1.9053419568296484</c:v>
                </c:pt>
                <c:pt idx="319">
                  <c:v>9.1465711512824583</c:v>
                </c:pt>
                <c:pt idx="320">
                  <c:v>-14.08494043387298</c:v>
                </c:pt>
                <c:pt idx="321">
                  <c:v>-2.268544562244319</c:v>
                </c:pt>
                <c:pt idx="322">
                  <c:v>16.68969274656898</c:v>
                </c:pt>
                <c:pt idx="323">
                  <c:v>-3.0934645466340527</c:v>
                </c:pt>
                <c:pt idx="324">
                  <c:v>-4.0810824797452732</c:v>
                </c:pt>
                <c:pt idx="325">
                  <c:v>3.0084287492706814</c:v>
                </c:pt>
                <c:pt idx="326">
                  <c:v>-9.0853657442536822</c:v>
                </c:pt>
                <c:pt idx="327">
                  <c:v>1.055493876860659</c:v>
                </c:pt>
                <c:pt idx="328">
                  <c:v>21.900334612561199</c:v>
                </c:pt>
                <c:pt idx="329">
                  <c:v>-22.399820484943255</c:v>
                </c:pt>
                <c:pt idx="330">
                  <c:v>-8.0999832007384072</c:v>
                </c:pt>
                <c:pt idx="331">
                  <c:v>-0.1622356172485766</c:v>
                </c:pt>
                <c:pt idx="332">
                  <c:v>21.684858111893099</c:v>
                </c:pt>
                <c:pt idx="333">
                  <c:v>8.8021383739431194</c:v>
                </c:pt>
                <c:pt idx="334">
                  <c:v>-10.681027666199256</c:v>
                </c:pt>
                <c:pt idx="335">
                  <c:v>-7.0545621751438148</c:v>
                </c:pt>
                <c:pt idx="336">
                  <c:v>-17.271052908512356</c:v>
                </c:pt>
                <c:pt idx="337">
                  <c:v>-8.1050944161593144</c:v>
                </c:pt>
                <c:pt idx="338">
                  <c:v>-0.10332644022649973</c:v>
                </c:pt>
                <c:pt idx="339">
                  <c:v>3.7741533839606056</c:v>
                </c:pt>
                <c:pt idx="340">
                  <c:v>-6.1395046017974835</c:v>
                </c:pt>
                <c:pt idx="341">
                  <c:v>1.9074878903757195</c:v>
                </c:pt>
                <c:pt idx="342">
                  <c:v>-11.079112574026368</c:v>
                </c:pt>
                <c:pt idx="343">
                  <c:v>9.6815423901536732</c:v>
                </c:pt>
                <c:pt idx="344">
                  <c:v>-10.100996956122934</c:v>
                </c:pt>
                <c:pt idx="345">
                  <c:v>15.905415904086055</c:v>
                </c:pt>
                <c:pt idx="346">
                  <c:v>-12.11831054566596</c:v>
                </c:pt>
                <c:pt idx="347">
                  <c:v>9.5369251345140995</c:v>
                </c:pt>
                <c:pt idx="348">
                  <c:v>-17.134246703265717</c:v>
                </c:pt>
                <c:pt idx="349">
                  <c:v>1.8480818883259005</c:v>
                </c:pt>
                <c:pt idx="350">
                  <c:v>4.1645876887190454</c:v>
                </c:pt>
                <c:pt idx="351">
                  <c:v>29.801249187743764</c:v>
                </c:pt>
                <c:pt idx="352">
                  <c:v>-6.0990990068523345</c:v>
                </c:pt>
                <c:pt idx="353">
                  <c:v>19.700638229547707</c:v>
                </c:pt>
                <c:pt idx="354">
                  <c:v>-9.0856525583422076</c:v>
                </c:pt>
                <c:pt idx="355">
                  <c:v>-0.12546932302601732</c:v>
                </c:pt>
                <c:pt idx="356">
                  <c:v>-2.2785192452112604</c:v>
                </c:pt>
                <c:pt idx="357">
                  <c:v>-31.69279862544289</c:v>
                </c:pt>
                <c:pt idx="358">
                  <c:v>-16.388358065271472</c:v>
                </c:pt>
                <c:pt idx="359">
                  <c:v>-4.1068675839436466</c:v>
                </c:pt>
                <c:pt idx="360">
                  <c:v>-8.3910921003447054</c:v>
                </c:pt>
                <c:pt idx="361">
                  <c:v>13.951351863877434</c:v>
                </c:pt>
                <c:pt idx="362">
                  <c:v>4.7291361266206735</c:v>
                </c:pt>
                <c:pt idx="363">
                  <c:v>-14.875373703071055</c:v>
                </c:pt>
                <c:pt idx="364">
                  <c:v>15.810245891679855</c:v>
                </c:pt>
                <c:pt idx="365">
                  <c:v>6.6702640515189024</c:v>
                </c:pt>
                <c:pt idx="366">
                  <c:v>20.10534823048237</c:v>
                </c:pt>
                <c:pt idx="367">
                  <c:v>19.679015909369884</c:v>
                </c:pt>
                <c:pt idx="368">
                  <c:v>9.8886431124287526</c:v>
                </c:pt>
                <c:pt idx="369">
                  <c:v>4.8858155904693206</c:v>
                </c:pt>
                <c:pt idx="370">
                  <c:v>2.2814979691333903</c:v>
                </c:pt>
                <c:pt idx="371">
                  <c:v>10.929897927683712</c:v>
                </c:pt>
                <c:pt idx="372">
                  <c:v>8.8695203143983292</c:v>
                </c:pt>
                <c:pt idx="373">
                  <c:v>11.101549588951322</c:v>
                </c:pt>
                <c:pt idx="374">
                  <c:v>-12.648344052358523</c:v>
                </c:pt>
                <c:pt idx="375">
                  <c:v>8.8914970755117473</c:v>
                </c:pt>
                <c:pt idx="376">
                  <c:v>8.50621504969806</c:v>
                </c:pt>
                <c:pt idx="377">
                  <c:v>-7.2770718009578559</c:v>
                </c:pt>
                <c:pt idx="378">
                  <c:v>-7.0920150241765683</c:v>
                </c:pt>
                <c:pt idx="379">
                  <c:v>1.0309753724329696</c:v>
                </c:pt>
                <c:pt idx="380">
                  <c:v>3.8515688365749341</c:v>
                </c:pt>
                <c:pt idx="381">
                  <c:v>-7.1279475006851669</c:v>
                </c:pt>
                <c:pt idx="382">
                  <c:v>-19.478269805299266</c:v>
                </c:pt>
                <c:pt idx="383">
                  <c:v>1.9784499695336129</c:v>
                </c:pt>
                <c:pt idx="384">
                  <c:v>20.878563638455496</c:v>
                </c:pt>
                <c:pt idx="385">
                  <c:v>40.685824714558954</c:v>
                </c:pt>
                <c:pt idx="386">
                  <c:v>-8.1710043158579211</c:v>
                </c:pt>
                <c:pt idx="387">
                  <c:v>1.8122098851789161</c:v>
                </c:pt>
                <c:pt idx="388">
                  <c:v>13.141621916401107</c:v>
                </c:pt>
                <c:pt idx="389">
                  <c:v>0.87649165216583924</c:v>
                </c:pt>
                <c:pt idx="390">
                  <c:v>-8.4415913312693753</c:v>
                </c:pt>
                <c:pt idx="391">
                  <c:v>-8.1364755024812965</c:v>
                </c:pt>
                <c:pt idx="392">
                  <c:v>10.151826422662026</c:v>
                </c:pt>
                <c:pt idx="393">
                  <c:v>26.434908815891376</c:v>
                </c:pt>
                <c:pt idx="394">
                  <c:v>-8.1255803341238249</c:v>
                </c:pt>
                <c:pt idx="395">
                  <c:v>20.633766703127399</c:v>
                </c:pt>
                <c:pt idx="396">
                  <c:v>-12.470143583699524</c:v>
                </c:pt>
                <c:pt idx="397">
                  <c:v>-5.1310981159325664</c:v>
                </c:pt>
                <c:pt idx="398">
                  <c:v>-12.118517524888286</c:v>
                </c:pt>
                <c:pt idx="399">
                  <c:v>-8.1324718370251325</c:v>
                </c:pt>
                <c:pt idx="400">
                  <c:v>7.8942418874539229</c:v>
                </c:pt>
                <c:pt idx="401">
                  <c:v>-21.232460038616473</c:v>
                </c:pt>
                <c:pt idx="402">
                  <c:v>-21.69715392038588</c:v>
                </c:pt>
                <c:pt idx="403">
                  <c:v>4.4821192449165288</c:v>
                </c:pt>
                <c:pt idx="404">
                  <c:v>-0.91453551536737621</c:v>
                </c:pt>
                <c:pt idx="405">
                  <c:v>4.376434236176955</c:v>
                </c:pt>
                <c:pt idx="406">
                  <c:v>6.6490963896798583</c:v>
                </c:pt>
                <c:pt idx="407">
                  <c:v>-2.1332290144496042</c:v>
                </c:pt>
                <c:pt idx="408">
                  <c:v>20.346519019412277</c:v>
                </c:pt>
                <c:pt idx="409">
                  <c:v>-5.1407522672200905</c:v>
                </c:pt>
                <c:pt idx="410">
                  <c:v>2.1963928503232921</c:v>
                </c:pt>
                <c:pt idx="411">
                  <c:v>3.6589867085698096</c:v>
                </c:pt>
                <c:pt idx="412">
                  <c:v>9.87571743393422</c:v>
                </c:pt>
                <c:pt idx="413">
                  <c:v>2.863486658289677</c:v>
                </c:pt>
                <c:pt idx="414">
                  <c:v>-7.1335876722437348</c:v>
                </c:pt>
                <c:pt idx="415">
                  <c:v>-7.1372040038068825</c:v>
                </c:pt>
                <c:pt idx="416">
                  <c:v>7.1298773186259936</c:v>
                </c:pt>
                <c:pt idx="417">
                  <c:v>11.359240217816218</c:v>
                </c:pt>
                <c:pt idx="418">
                  <c:v>19.655533398087034</c:v>
                </c:pt>
                <c:pt idx="419">
                  <c:v>9.8608141662500159</c:v>
                </c:pt>
                <c:pt idx="420">
                  <c:v>-5.3484980967333726</c:v>
                </c:pt>
                <c:pt idx="421">
                  <c:v>-23.334170052766705</c:v>
                </c:pt>
                <c:pt idx="422">
                  <c:v>-7.370432666427515</c:v>
                </c:pt>
                <c:pt idx="423">
                  <c:v>0.86974121947028848</c:v>
                </c:pt>
                <c:pt idx="424">
                  <c:v>-21.52416686751404</c:v>
                </c:pt>
                <c:pt idx="425">
                  <c:v>7.7721746620198928E-2</c:v>
                </c:pt>
                <c:pt idx="426">
                  <c:v>-6.9466954720428333</c:v>
                </c:pt>
                <c:pt idx="427">
                  <c:v>-14.20784987303098</c:v>
                </c:pt>
                <c:pt idx="428">
                  <c:v>0.11245476129518295</c:v>
                </c:pt>
                <c:pt idx="429">
                  <c:v>-2.2619008558570037</c:v>
                </c:pt>
                <c:pt idx="430">
                  <c:v>-0.26224618690528345</c:v>
                </c:pt>
                <c:pt idx="431">
                  <c:v>5.867084157727291</c:v>
                </c:pt>
                <c:pt idx="432">
                  <c:v>10.252466137833558</c:v>
                </c:pt>
                <c:pt idx="433">
                  <c:v>19.066411093652874</c:v>
                </c:pt>
                <c:pt idx="434">
                  <c:v>-7.1339518354175411</c:v>
                </c:pt>
                <c:pt idx="435">
                  <c:v>8.8223349581779829</c:v>
                </c:pt>
                <c:pt idx="436">
                  <c:v>-17.180406359996756</c:v>
                </c:pt>
                <c:pt idx="437">
                  <c:v>-18.29618093225649</c:v>
                </c:pt>
                <c:pt idx="438">
                  <c:v>-9.9066098301522203</c:v>
                </c:pt>
                <c:pt idx="439">
                  <c:v>-0.37358267013194535</c:v>
                </c:pt>
                <c:pt idx="440">
                  <c:v>-0.36572532764738952</c:v>
                </c:pt>
                <c:pt idx="441">
                  <c:v>17.071160456702934</c:v>
                </c:pt>
                <c:pt idx="442">
                  <c:v>14.036373537154311</c:v>
                </c:pt>
                <c:pt idx="443">
                  <c:v>6.4272431336452911</c:v>
                </c:pt>
                <c:pt idx="444">
                  <c:v>17.762349937289645</c:v>
                </c:pt>
                <c:pt idx="445">
                  <c:v>10.848982754262035</c:v>
                </c:pt>
                <c:pt idx="446">
                  <c:v>-9.0968328701567884</c:v>
                </c:pt>
                <c:pt idx="447">
                  <c:v>3.0625260533900125</c:v>
                </c:pt>
                <c:pt idx="448">
                  <c:v>-10.152743900979349</c:v>
                </c:pt>
                <c:pt idx="449">
                  <c:v>3.2204906660749302</c:v>
                </c:pt>
                <c:pt idx="450">
                  <c:v>9.6302758916171847</c:v>
                </c:pt>
                <c:pt idx="451">
                  <c:v>31.64033883196284</c:v>
                </c:pt>
                <c:pt idx="452">
                  <c:v>23.19461452193169</c:v>
                </c:pt>
                <c:pt idx="453">
                  <c:v>-2.1524574821584466</c:v>
                </c:pt>
                <c:pt idx="454">
                  <c:v>-13.153206817986003</c:v>
                </c:pt>
                <c:pt idx="455">
                  <c:v>-10.057357159421944</c:v>
                </c:pt>
                <c:pt idx="456">
                  <c:v>3.6755517253678782</c:v>
                </c:pt>
                <c:pt idx="457">
                  <c:v>5.2722190007499563</c:v>
                </c:pt>
                <c:pt idx="458">
                  <c:v>9.6278784889273652</c:v>
                </c:pt>
                <c:pt idx="459">
                  <c:v>-0.29178079766903764</c:v>
                </c:pt>
                <c:pt idx="460">
                  <c:v>6.8851124527223391</c:v>
                </c:pt>
                <c:pt idx="461">
                  <c:v>17.08268490735118</c:v>
                </c:pt>
                <c:pt idx="462">
                  <c:v>-8.7360519159065859</c:v>
                </c:pt>
                <c:pt idx="463">
                  <c:v>-17.77407945213362</c:v>
                </c:pt>
                <c:pt idx="464">
                  <c:v>9.9172501125013781</c:v>
                </c:pt>
                <c:pt idx="465">
                  <c:v>27.410517254900206</c:v>
                </c:pt>
                <c:pt idx="466">
                  <c:v>-7.1580414526618839</c:v>
                </c:pt>
                <c:pt idx="467">
                  <c:v>5.8274724797545225</c:v>
                </c:pt>
                <c:pt idx="468">
                  <c:v>18.600960253541075</c:v>
                </c:pt>
                <c:pt idx="469">
                  <c:v>17.828646061642708</c:v>
                </c:pt>
                <c:pt idx="470">
                  <c:v>4.0647960681256805</c:v>
                </c:pt>
                <c:pt idx="471">
                  <c:v>11.860167474466277</c:v>
                </c:pt>
                <c:pt idx="472">
                  <c:v>19.718793255286684</c:v>
                </c:pt>
                <c:pt idx="473">
                  <c:v>15.279971156960563</c:v>
                </c:pt>
                <c:pt idx="474">
                  <c:v>2.642825859085594</c:v>
                </c:pt>
                <c:pt idx="475">
                  <c:v>14.836778581613963</c:v>
                </c:pt>
                <c:pt idx="476">
                  <c:v>-3.1610845585231644</c:v>
                </c:pt>
                <c:pt idx="477">
                  <c:v>10.934197691955333</c:v>
                </c:pt>
                <c:pt idx="478">
                  <c:v>0.83344285708956178</c:v>
                </c:pt>
                <c:pt idx="479">
                  <c:v>-11.103210441750363</c:v>
                </c:pt>
                <c:pt idx="480">
                  <c:v>-2.3345019495580388</c:v>
                </c:pt>
                <c:pt idx="481">
                  <c:v>3.7299557039370441</c:v>
                </c:pt>
                <c:pt idx="482">
                  <c:v>18.138275359385606</c:v>
                </c:pt>
                <c:pt idx="483">
                  <c:v>5.8329799400829145</c:v>
                </c:pt>
                <c:pt idx="484">
                  <c:v>1.2377417245495792E-2</c:v>
                </c:pt>
                <c:pt idx="485">
                  <c:v>9.7075044916431175</c:v>
                </c:pt>
                <c:pt idx="486">
                  <c:v>0.93825639290884055</c:v>
                </c:pt>
                <c:pt idx="487">
                  <c:v>-17.184422677248826</c:v>
                </c:pt>
                <c:pt idx="488">
                  <c:v>-11.161258595542229</c:v>
                </c:pt>
                <c:pt idx="489">
                  <c:v>1.9126750177633909</c:v>
                </c:pt>
                <c:pt idx="490">
                  <c:v>8.2071253344327388</c:v>
                </c:pt>
                <c:pt idx="491">
                  <c:v>2.5101187607274937</c:v>
                </c:pt>
                <c:pt idx="492">
                  <c:v>-8.1730481911292721</c:v>
                </c:pt>
                <c:pt idx="493">
                  <c:v>-8.0504160577829182</c:v>
                </c:pt>
                <c:pt idx="494">
                  <c:v>16.133052716820409</c:v>
                </c:pt>
                <c:pt idx="495">
                  <c:v>19.863914898093903</c:v>
                </c:pt>
                <c:pt idx="496">
                  <c:v>-16.402326260309863</c:v>
                </c:pt>
                <c:pt idx="497">
                  <c:v>-3.1741544259725352</c:v>
                </c:pt>
                <c:pt idx="498">
                  <c:v>41.881389968200324</c:v>
                </c:pt>
                <c:pt idx="499">
                  <c:v>21.812257998982208</c:v>
                </c:pt>
                <c:pt idx="500">
                  <c:v>-6.1118437179572922</c:v>
                </c:pt>
                <c:pt idx="501">
                  <c:v>-6.3306063642884478</c:v>
                </c:pt>
                <c:pt idx="502">
                  <c:v>-2.3448228064804759</c:v>
                </c:pt>
                <c:pt idx="503">
                  <c:v>2.8235184130360835</c:v>
                </c:pt>
                <c:pt idx="504">
                  <c:v>-1.1520681931023802</c:v>
                </c:pt>
                <c:pt idx="505">
                  <c:v>16.267814576852704</c:v>
                </c:pt>
                <c:pt idx="506">
                  <c:v>-9.1789188189499846</c:v>
                </c:pt>
                <c:pt idx="507">
                  <c:v>-13.536290364530004</c:v>
                </c:pt>
                <c:pt idx="508">
                  <c:v>-13.333369012674664</c:v>
                </c:pt>
                <c:pt idx="509">
                  <c:v>-12.708776985807026</c:v>
                </c:pt>
                <c:pt idx="510">
                  <c:v>14.559382175921861</c:v>
                </c:pt>
                <c:pt idx="511">
                  <c:v>-10.180370384841527</c:v>
                </c:pt>
                <c:pt idx="512">
                  <c:v>17.95754607570796</c:v>
                </c:pt>
                <c:pt idx="513">
                  <c:v>0.59811258359375685</c:v>
                </c:pt>
                <c:pt idx="514">
                  <c:v>-11.406952098595703</c:v>
                </c:pt>
                <c:pt idx="515">
                  <c:v>-8.1744261219968308</c:v>
                </c:pt>
                <c:pt idx="516">
                  <c:v>-11.200221439289422</c:v>
                </c:pt>
                <c:pt idx="517">
                  <c:v>-4.2616012782660562</c:v>
                </c:pt>
                <c:pt idx="518">
                  <c:v>7.7097512657294196</c:v>
                </c:pt>
                <c:pt idx="519">
                  <c:v>-14.137441626730336</c:v>
                </c:pt>
                <c:pt idx="520">
                  <c:v>15.917171476048139</c:v>
                </c:pt>
                <c:pt idx="521">
                  <c:v>21.389371415602017</c:v>
                </c:pt>
                <c:pt idx="522">
                  <c:v>10.804445370514635</c:v>
                </c:pt>
                <c:pt idx="523">
                  <c:v>2.0198553558548156</c:v>
                </c:pt>
                <c:pt idx="524">
                  <c:v>6.8077934065866081</c:v>
                </c:pt>
                <c:pt idx="525">
                  <c:v>1.5847804831776244</c:v>
                </c:pt>
                <c:pt idx="526">
                  <c:v>3.7349454112511609</c:v>
                </c:pt>
                <c:pt idx="527">
                  <c:v>-12.14020427511656</c:v>
                </c:pt>
                <c:pt idx="528">
                  <c:v>13.814332063475945</c:v>
                </c:pt>
                <c:pt idx="529">
                  <c:v>14.811364974886946</c:v>
                </c:pt>
                <c:pt idx="530">
                  <c:v>-9.6030827362513307</c:v>
                </c:pt>
                <c:pt idx="531">
                  <c:v>32.820438858899088</c:v>
                </c:pt>
                <c:pt idx="532">
                  <c:v>0.64205461368499428</c:v>
                </c:pt>
                <c:pt idx="533">
                  <c:v>-11.19218659062841</c:v>
                </c:pt>
                <c:pt idx="534">
                  <c:v>-4.6884305849102716</c:v>
                </c:pt>
                <c:pt idx="535">
                  <c:v>-4.3773783822394634</c:v>
                </c:pt>
                <c:pt idx="536">
                  <c:v>23.142079832073055</c:v>
                </c:pt>
                <c:pt idx="537">
                  <c:v>5.8521597108100352</c:v>
                </c:pt>
                <c:pt idx="538">
                  <c:v>-10.439304875169931</c:v>
                </c:pt>
                <c:pt idx="539">
                  <c:v>-9.1729786777434263</c:v>
                </c:pt>
                <c:pt idx="540">
                  <c:v>6.9083477667333488</c:v>
                </c:pt>
                <c:pt idx="541">
                  <c:v>28.021854134071585</c:v>
                </c:pt>
                <c:pt idx="542">
                  <c:v>-6.1457686464148686</c:v>
                </c:pt>
                <c:pt idx="543">
                  <c:v>2.0192332764370864</c:v>
                </c:pt>
                <c:pt idx="544">
                  <c:v>-10.160599717298709</c:v>
                </c:pt>
                <c:pt idx="545">
                  <c:v>-11.196365684056957</c:v>
                </c:pt>
                <c:pt idx="546">
                  <c:v>-19.640269329114361</c:v>
                </c:pt>
                <c:pt idx="547">
                  <c:v>-2.7503980606397036</c:v>
                </c:pt>
                <c:pt idx="548">
                  <c:v>-17.534639153073524</c:v>
                </c:pt>
                <c:pt idx="549">
                  <c:v>-4.2066052230302375</c:v>
                </c:pt>
                <c:pt idx="550">
                  <c:v>15.023159440992409</c:v>
                </c:pt>
                <c:pt idx="551">
                  <c:v>14.85723810042235</c:v>
                </c:pt>
                <c:pt idx="552">
                  <c:v>14.804662794124184</c:v>
                </c:pt>
                <c:pt idx="553">
                  <c:v>10.060032513934424</c:v>
                </c:pt>
                <c:pt idx="554">
                  <c:v>12.7976612202282</c:v>
                </c:pt>
                <c:pt idx="555">
                  <c:v>-13.210649727146794</c:v>
                </c:pt>
                <c:pt idx="556">
                  <c:v>-3.1984965825739877</c:v>
                </c:pt>
                <c:pt idx="557">
                  <c:v>-10.307640775670759</c:v>
                </c:pt>
                <c:pt idx="558">
                  <c:v>-4.2023524945777027</c:v>
                </c:pt>
                <c:pt idx="559">
                  <c:v>0.78523512731409184</c:v>
                </c:pt>
                <c:pt idx="560">
                  <c:v>2.0402091884130868</c:v>
                </c:pt>
                <c:pt idx="561">
                  <c:v>14.638115665030789</c:v>
                </c:pt>
                <c:pt idx="562">
                  <c:v>3.7994314311363482</c:v>
                </c:pt>
                <c:pt idx="563">
                  <c:v>-14.332755002808845</c:v>
                </c:pt>
                <c:pt idx="564">
                  <c:v>-13.855351815445282</c:v>
                </c:pt>
                <c:pt idx="565">
                  <c:v>14.167434896908794</c:v>
                </c:pt>
                <c:pt idx="566">
                  <c:v>-0.17983166646996196</c:v>
                </c:pt>
                <c:pt idx="567">
                  <c:v>14.843219834566142</c:v>
                </c:pt>
                <c:pt idx="568">
                  <c:v>-10.207864076544233</c:v>
                </c:pt>
                <c:pt idx="569">
                  <c:v>2.7975698427269506</c:v>
                </c:pt>
                <c:pt idx="570">
                  <c:v>-3.4104248321339021</c:v>
                </c:pt>
                <c:pt idx="571">
                  <c:v>3.7926188432473893</c:v>
                </c:pt>
                <c:pt idx="572">
                  <c:v>-23.281640422148016</c:v>
                </c:pt>
                <c:pt idx="573">
                  <c:v>-8.2325666620089244</c:v>
                </c:pt>
                <c:pt idx="574">
                  <c:v>-3.1595428138200674</c:v>
                </c:pt>
                <c:pt idx="575">
                  <c:v>12.840111855131653</c:v>
                </c:pt>
                <c:pt idx="576">
                  <c:v>-6.8203037286048627</c:v>
                </c:pt>
                <c:pt idx="577">
                  <c:v>-9.1962170107506473</c:v>
                </c:pt>
                <c:pt idx="578">
                  <c:v>11.7018290832108</c:v>
                </c:pt>
                <c:pt idx="579">
                  <c:v>-7.9814782923434606</c:v>
                </c:pt>
                <c:pt idx="580">
                  <c:v>-0.22234224109988077</c:v>
                </c:pt>
                <c:pt idx="581">
                  <c:v>-6.4486843879721292</c:v>
                </c:pt>
                <c:pt idx="582">
                  <c:v>-18.047285234276767</c:v>
                </c:pt>
                <c:pt idx="583">
                  <c:v>-14.163341455351116</c:v>
                </c:pt>
                <c:pt idx="584">
                  <c:v>-14.163686786399396</c:v>
                </c:pt>
                <c:pt idx="585">
                  <c:v>-0.58874780414168271</c:v>
                </c:pt>
                <c:pt idx="586">
                  <c:v>25.55248392636733</c:v>
                </c:pt>
                <c:pt idx="587">
                  <c:v>4.0378740241315612</c:v>
                </c:pt>
                <c:pt idx="588">
                  <c:v>-4.2268163017096256</c:v>
                </c:pt>
                <c:pt idx="589">
                  <c:v>-4.1306343031196633</c:v>
                </c:pt>
                <c:pt idx="590">
                  <c:v>-1.1052553191740841</c:v>
                </c:pt>
                <c:pt idx="591">
                  <c:v>8.570898865961631</c:v>
                </c:pt>
                <c:pt idx="592">
                  <c:v>30.448984337734302</c:v>
                </c:pt>
                <c:pt idx="593">
                  <c:v>-8.2501419261473146</c:v>
                </c:pt>
                <c:pt idx="594">
                  <c:v>-0.38349988388751299</c:v>
                </c:pt>
                <c:pt idx="595">
                  <c:v>-21.613267879902999</c:v>
                </c:pt>
                <c:pt idx="596">
                  <c:v>1.7818860630021298</c:v>
                </c:pt>
                <c:pt idx="597">
                  <c:v>-21.454884739021324</c:v>
                </c:pt>
                <c:pt idx="598">
                  <c:v>-15.569403484453552</c:v>
                </c:pt>
                <c:pt idx="599">
                  <c:v>3.8069494856435888</c:v>
                </c:pt>
                <c:pt idx="600">
                  <c:v>-6.2173208070071802</c:v>
                </c:pt>
                <c:pt idx="601">
                  <c:v>23.96437640153497</c:v>
                </c:pt>
                <c:pt idx="602">
                  <c:v>-24.913379985224704</c:v>
                </c:pt>
                <c:pt idx="603">
                  <c:v>-1.2198481953398002</c:v>
                </c:pt>
                <c:pt idx="604">
                  <c:v>-19.194000328326595</c:v>
                </c:pt>
                <c:pt idx="605">
                  <c:v>4.7832522691309975</c:v>
                </c:pt>
                <c:pt idx="606">
                  <c:v>-4.3205194559271476</c:v>
                </c:pt>
                <c:pt idx="607">
                  <c:v>11.768420870499131</c:v>
                </c:pt>
                <c:pt idx="608">
                  <c:v>-2.4456942206239844</c:v>
                </c:pt>
                <c:pt idx="609">
                  <c:v>4.752484712899367</c:v>
                </c:pt>
                <c:pt idx="610">
                  <c:v>-13.222921053925077</c:v>
                </c:pt>
                <c:pt idx="611">
                  <c:v>17.536273188381706</c:v>
                </c:pt>
                <c:pt idx="612">
                  <c:v>1.2756701041331446</c:v>
                </c:pt>
                <c:pt idx="613">
                  <c:v>2.7841142375617878</c:v>
                </c:pt>
                <c:pt idx="614">
                  <c:v>-5.1992664732253964</c:v>
                </c:pt>
                <c:pt idx="615">
                  <c:v>18.775842813725706</c:v>
                </c:pt>
                <c:pt idx="616">
                  <c:v>19.785905754071372</c:v>
                </c:pt>
                <c:pt idx="617">
                  <c:v>30.125340287576815</c:v>
                </c:pt>
                <c:pt idx="618">
                  <c:v>-11.227092544253072</c:v>
                </c:pt>
                <c:pt idx="619">
                  <c:v>-17.372638577587157</c:v>
                </c:pt>
                <c:pt idx="620">
                  <c:v>8.3286508765406921</c:v>
                </c:pt>
                <c:pt idx="621">
                  <c:v>-9.4519101794929767</c:v>
                </c:pt>
                <c:pt idx="622">
                  <c:v>-16.781823186032923</c:v>
                </c:pt>
                <c:pt idx="623">
                  <c:v>-15.955776557277296</c:v>
                </c:pt>
                <c:pt idx="624">
                  <c:v>-4.2406402900020836</c:v>
                </c:pt>
                <c:pt idx="625">
                  <c:v>-4.2380028306747874</c:v>
                </c:pt>
                <c:pt idx="626">
                  <c:v>-4.4500061062119904</c:v>
                </c:pt>
                <c:pt idx="627">
                  <c:v>-4.173173776149028</c:v>
                </c:pt>
                <c:pt idx="628">
                  <c:v>-15.680866103796756</c:v>
                </c:pt>
                <c:pt idx="629">
                  <c:v>1.7755725577765205</c:v>
                </c:pt>
                <c:pt idx="630">
                  <c:v>-20.989489281738742</c:v>
                </c:pt>
                <c:pt idx="631">
                  <c:v>-4.2314793799865491</c:v>
                </c:pt>
                <c:pt idx="632">
                  <c:v>1.8152480196556979</c:v>
                </c:pt>
                <c:pt idx="633">
                  <c:v>10.763353298881832</c:v>
                </c:pt>
                <c:pt idx="634">
                  <c:v>8.5639055701119382</c:v>
                </c:pt>
                <c:pt idx="635">
                  <c:v>0.75719765549855111</c:v>
                </c:pt>
                <c:pt idx="636">
                  <c:v>5.7897199406177329</c:v>
                </c:pt>
                <c:pt idx="637">
                  <c:v>-3.1864786355856864</c:v>
                </c:pt>
                <c:pt idx="638">
                  <c:v>5.5759737211196523</c:v>
                </c:pt>
                <c:pt idx="639">
                  <c:v>-20.260983197983442</c:v>
                </c:pt>
                <c:pt idx="640">
                  <c:v>-21.226394594682176</c:v>
                </c:pt>
                <c:pt idx="641">
                  <c:v>4.5360107487810168</c:v>
                </c:pt>
                <c:pt idx="642">
                  <c:v>1.7629203730955538</c:v>
                </c:pt>
                <c:pt idx="643">
                  <c:v>-6.4114830587723759</c:v>
                </c:pt>
                <c:pt idx="644">
                  <c:v>-11.237770289000999</c:v>
                </c:pt>
                <c:pt idx="645">
                  <c:v>1.81075871602809</c:v>
                </c:pt>
                <c:pt idx="646">
                  <c:v>-0.84965686770841842</c:v>
                </c:pt>
                <c:pt idx="647">
                  <c:v>-3.2371284625595678</c:v>
                </c:pt>
                <c:pt idx="648">
                  <c:v>10.005064348806201</c:v>
                </c:pt>
                <c:pt idx="649">
                  <c:v>-2.2279074878597172</c:v>
                </c:pt>
                <c:pt idx="650">
                  <c:v>-5.3558309009883978</c:v>
                </c:pt>
                <c:pt idx="651">
                  <c:v>1.2639137304274826</c:v>
                </c:pt>
                <c:pt idx="652">
                  <c:v>-6.2386411756538109</c:v>
                </c:pt>
                <c:pt idx="653">
                  <c:v>-1.0538401605071499</c:v>
                </c:pt>
                <c:pt idx="654">
                  <c:v>13.73867008322976</c:v>
                </c:pt>
                <c:pt idx="655">
                  <c:v>-5.3944926082197266</c:v>
                </c:pt>
                <c:pt idx="656">
                  <c:v>19.543324632505332</c:v>
                </c:pt>
                <c:pt idx="657">
                  <c:v>4.5553074147542283</c:v>
                </c:pt>
                <c:pt idx="658">
                  <c:v>-7.4170083555448159</c:v>
                </c:pt>
                <c:pt idx="659">
                  <c:v>5.4057326800704928</c:v>
                </c:pt>
                <c:pt idx="660">
                  <c:v>-10.028422408225167</c:v>
                </c:pt>
                <c:pt idx="661">
                  <c:v>-27.464615912325865</c:v>
                </c:pt>
                <c:pt idx="662">
                  <c:v>24.558366683487222</c:v>
                </c:pt>
                <c:pt idx="663">
                  <c:v>-3.37516829623533</c:v>
                </c:pt>
                <c:pt idx="664">
                  <c:v>-24.71624084941277</c:v>
                </c:pt>
                <c:pt idx="665">
                  <c:v>-6.2455677112674799</c:v>
                </c:pt>
                <c:pt idx="666">
                  <c:v>-11.23926440256859</c:v>
                </c:pt>
                <c:pt idx="667">
                  <c:v>6.3839090506456841</c:v>
                </c:pt>
                <c:pt idx="668">
                  <c:v>-8.2345487571094118</c:v>
                </c:pt>
                <c:pt idx="669">
                  <c:v>10.262820321293766</c:v>
                </c:pt>
                <c:pt idx="670">
                  <c:v>-9.2469291208124602</c:v>
                </c:pt>
                <c:pt idx="671">
                  <c:v>-21.237922088259758</c:v>
                </c:pt>
                <c:pt idx="672">
                  <c:v>-8.1769062621565496</c:v>
                </c:pt>
                <c:pt idx="673">
                  <c:v>5.2298503826243596</c:v>
                </c:pt>
                <c:pt idx="674">
                  <c:v>-12.237311405495635</c:v>
                </c:pt>
                <c:pt idx="675">
                  <c:v>12.74575149199195</c:v>
                </c:pt>
                <c:pt idx="676">
                  <c:v>5.7502180744547609</c:v>
                </c:pt>
                <c:pt idx="677">
                  <c:v>-8.1105190024669795</c:v>
                </c:pt>
                <c:pt idx="678">
                  <c:v>-7.3686081497746478</c:v>
                </c:pt>
                <c:pt idx="679">
                  <c:v>44.747035144874808</c:v>
                </c:pt>
                <c:pt idx="680">
                  <c:v>-15.361379415251985</c:v>
                </c:pt>
                <c:pt idx="681">
                  <c:v>-21.261171222035003</c:v>
                </c:pt>
                <c:pt idx="682">
                  <c:v>10.975009995573608</c:v>
                </c:pt>
                <c:pt idx="683">
                  <c:v>-3.6519240130927564</c:v>
                </c:pt>
                <c:pt idx="684">
                  <c:v>13.595252244250531</c:v>
                </c:pt>
                <c:pt idx="685">
                  <c:v>12.751546686262714</c:v>
                </c:pt>
                <c:pt idx="686">
                  <c:v>4.0833248749108151</c:v>
                </c:pt>
                <c:pt idx="687">
                  <c:v>19.810891963576129</c:v>
                </c:pt>
                <c:pt idx="688">
                  <c:v>-12.243659623993615</c:v>
                </c:pt>
                <c:pt idx="689">
                  <c:v>9.7405614496955408</c:v>
                </c:pt>
                <c:pt idx="690">
                  <c:v>-13.208579822675432</c:v>
                </c:pt>
                <c:pt idx="691">
                  <c:v>11.575751052415779</c:v>
                </c:pt>
                <c:pt idx="692">
                  <c:v>0.57446149961809923</c:v>
                </c:pt>
                <c:pt idx="693">
                  <c:v>-13.679456321482171</c:v>
                </c:pt>
                <c:pt idx="694">
                  <c:v>-13.643907464030999</c:v>
                </c:pt>
                <c:pt idx="695">
                  <c:v>-3.2577245396556087</c:v>
                </c:pt>
                <c:pt idx="696">
                  <c:v>13.915049058241848</c:v>
                </c:pt>
                <c:pt idx="697">
                  <c:v>-12.359705148569269</c:v>
                </c:pt>
                <c:pt idx="698">
                  <c:v>17.757707452863116</c:v>
                </c:pt>
                <c:pt idx="699">
                  <c:v>1.7229516769917872</c:v>
                </c:pt>
                <c:pt idx="700">
                  <c:v>-7.4847792676771903</c:v>
                </c:pt>
                <c:pt idx="701">
                  <c:v>-9.2307143197834058</c:v>
                </c:pt>
                <c:pt idx="702">
                  <c:v>-10.260141856993553</c:v>
                </c:pt>
                <c:pt idx="703">
                  <c:v>19.382459351167675</c:v>
                </c:pt>
                <c:pt idx="704">
                  <c:v>-4.4412910530175331</c:v>
                </c:pt>
                <c:pt idx="705">
                  <c:v>3.7384768188133428</c:v>
                </c:pt>
                <c:pt idx="706">
                  <c:v>-7.2227805357581971</c:v>
                </c:pt>
                <c:pt idx="707">
                  <c:v>-9.2524259922874066</c:v>
                </c:pt>
                <c:pt idx="708">
                  <c:v>-4.2751733948297996</c:v>
                </c:pt>
                <c:pt idx="709">
                  <c:v>14.024989191218129</c:v>
                </c:pt>
                <c:pt idx="710">
                  <c:v>-10.216177105737529</c:v>
                </c:pt>
                <c:pt idx="711">
                  <c:v>-19.20736011120691</c:v>
                </c:pt>
                <c:pt idx="712">
                  <c:v>-12.208050773303462</c:v>
                </c:pt>
                <c:pt idx="713">
                  <c:v>2.733194385195052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D-4A38-8304-93A52004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22112"/>
        <c:axId val="840132928"/>
      </c:scatterChart>
      <c:valAx>
        <c:axId val="8401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SibSp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32928"/>
        <c:crosses val="autoZero"/>
        <c:crossBetween val="midCat"/>
      </c:valAx>
      <c:valAx>
        <c:axId val="84013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22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Parch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Sheet2!$H$2:$H$715</c:f>
              <c:numCache>
                <c:formatCode>General</c:formatCode>
                <c:ptCount val="7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5</c:v>
                </c:pt>
                <c:pt idx="483">
                  <c:v>0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5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2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2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</c:numCache>
            </c:numRef>
          </c:xVal>
          <c:yVal>
            <c:numRef>
              <c:f>Sheet3!$C$30:$C$743</c:f>
              <c:numCache>
                <c:formatCode>General</c:formatCode>
                <c:ptCount val="714"/>
                <c:pt idx="0">
                  <c:v>-2.9806628244233977</c:v>
                </c:pt>
                <c:pt idx="1">
                  <c:v>4.7005554804806096</c:v>
                </c:pt>
                <c:pt idx="2">
                  <c:v>3.8271345037832916</c:v>
                </c:pt>
                <c:pt idx="3">
                  <c:v>1.4286799572029736</c:v>
                </c:pt>
                <c:pt idx="4">
                  <c:v>6.0436318795319863</c:v>
                </c:pt>
                <c:pt idx="5">
                  <c:v>9.6382566091159703</c:v>
                </c:pt>
                <c:pt idx="6">
                  <c:v>-14.010128004463599</c:v>
                </c:pt>
                <c:pt idx="7">
                  <c:v>6.4614239210602271</c:v>
                </c:pt>
                <c:pt idx="8">
                  <c:v>-11.887797347188219</c:v>
                </c:pt>
                <c:pt idx="9">
                  <c:v>-13.264246597642309</c:v>
                </c:pt>
                <c:pt idx="10">
                  <c:v>20.043696753105195</c:v>
                </c:pt>
                <c:pt idx="11">
                  <c:v>-8.9591307688542301</c:v>
                </c:pt>
                <c:pt idx="12">
                  <c:v>18.344437995207077</c:v>
                </c:pt>
                <c:pt idx="13">
                  <c:v>-14.96274158272848</c:v>
                </c:pt>
                <c:pt idx="14">
                  <c:v>24.914024299085014</c:v>
                </c:pt>
                <c:pt idx="15">
                  <c:v>-9.9069235379273337</c:v>
                </c:pt>
                <c:pt idx="16">
                  <c:v>6.1734461993948386</c:v>
                </c:pt>
                <c:pt idx="17">
                  <c:v>-1.7232390435170402</c:v>
                </c:pt>
                <c:pt idx="18">
                  <c:v>3.8672104571617076</c:v>
                </c:pt>
                <c:pt idx="19">
                  <c:v>-7.1782180833965796</c:v>
                </c:pt>
                <c:pt idx="20">
                  <c:v>-9.826967350167088</c:v>
                </c:pt>
                <c:pt idx="21">
                  <c:v>-8.0159986322843118</c:v>
                </c:pt>
                <c:pt idx="22">
                  <c:v>24.126648048353502</c:v>
                </c:pt>
                <c:pt idx="23">
                  <c:v>-8.6728224564634857</c:v>
                </c:pt>
                <c:pt idx="24">
                  <c:v>-4.7300794880929331</c:v>
                </c:pt>
                <c:pt idx="25">
                  <c:v>29.041105398748194</c:v>
                </c:pt>
                <c:pt idx="26">
                  <c:v>-11.933140999181596</c:v>
                </c:pt>
                <c:pt idx="27">
                  <c:v>1.6165478104529498</c:v>
                </c:pt>
                <c:pt idx="28">
                  <c:v>-7.9677640450611591</c:v>
                </c:pt>
                <c:pt idx="29">
                  <c:v>-2.8472052882168875</c:v>
                </c:pt>
                <c:pt idx="30">
                  <c:v>-4.1499225074557842</c:v>
                </c:pt>
                <c:pt idx="31">
                  <c:v>15.038707476573805</c:v>
                </c:pt>
                <c:pt idx="32">
                  <c:v>-5.8188056215664616</c:v>
                </c:pt>
                <c:pt idx="33">
                  <c:v>-21.139389907281441</c:v>
                </c:pt>
                <c:pt idx="34">
                  <c:v>-3.1880524592403567</c:v>
                </c:pt>
                <c:pt idx="35">
                  <c:v>-6.8402418534773304</c:v>
                </c:pt>
                <c:pt idx="36">
                  <c:v>-4.7611361768586402</c:v>
                </c:pt>
                <c:pt idx="37">
                  <c:v>-7.9763271677065113</c:v>
                </c:pt>
                <c:pt idx="38">
                  <c:v>15.764163487550221</c:v>
                </c:pt>
                <c:pt idx="39">
                  <c:v>3.0362963713831022</c:v>
                </c:pt>
                <c:pt idx="40">
                  <c:v>21.566817181640019</c:v>
                </c:pt>
                <c:pt idx="41">
                  <c:v>-9.1821610092226997</c:v>
                </c:pt>
                <c:pt idx="42">
                  <c:v>-0.48691203772806801</c:v>
                </c:pt>
                <c:pt idx="43">
                  <c:v>-19.350817896315196</c:v>
                </c:pt>
                <c:pt idx="44">
                  <c:v>4.1238343408583011</c:v>
                </c:pt>
                <c:pt idx="45">
                  <c:v>-6.9879480308729001</c:v>
                </c:pt>
                <c:pt idx="46">
                  <c:v>0.82358092856408405</c:v>
                </c:pt>
                <c:pt idx="47">
                  <c:v>5.076640507505779</c:v>
                </c:pt>
                <c:pt idx="48">
                  <c:v>-11.133422335722186</c:v>
                </c:pt>
                <c:pt idx="49">
                  <c:v>-1.1856143197054685</c:v>
                </c:pt>
                <c:pt idx="50">
                  <c:v>-9.9765087955211058</c:v>
                </c:pt>
                <c:pt idx="51">
                  <c:v>12.33787615976906</c:v>
                </c:pt>
                <c:pt idx="52">
                  <c:v>5.0028304236268042</c:v>
                </c:pt>
                <c:pt idx="53">
                  <c:v>-4.9716718500380708</c:v>
                </c:pt>
                <c:pt idx="54">
                  <c:v>9.1196903682789738</c:v>
                </c:pt>
                <c:pt idx="55">
                  <c:v>-15.03278354382811</c:v>
                </c:pt>
                <c:pt idx="56">
                  <c:v>1.1015711011710039</c:v>
                </c:pt>
                <c:pt idx="57">
                  <c:v>10.526653242177524</c:v>
                </c:pt>
                <c:pt idx="58">
                  <c:v>-3.9868522056468478</c:v>
                </c:pt>
                <c:pt idx="59">
                  <c:v>-27.495337210787206</c:v>
                </c:pt>
                <c:pt idx="60">
                  <c:v>7.8684024941103097</c:v>
                </c:pt>
                <c:pt idx="61">
                  <c:v>-6.968445025853093</c:v>
                </c:pt>
                <c:pt idx="62">
                  <c:v>6.823342825177054</c:v>
                </c:pt>
                <c:pt idx="63">
                  <c:v>-16.459361577419784</c:v>
                </c:pt>
                <c:pt idx="64">
                  <c:v>-13.191830278574454</c:v>
                </c:pt>
                <c:pt idx="65">
                  <c:v>22.875430495469942</c:v>
                </c:pt>
                <c:pt idx="66">
                  <c:v>-6.2230508922525161</c:v>
                </c:pt>
                <c:pt idx="67">
                  <c:v>2.0907885557310912</c:v>
                </c:pt>
                <c:pt idx="68">
                  <c:v>-4.9857212595715765</c:v>
                </c:pt>
                <c:pt idx="69">
                  <c:v>1.3933409380150863E-2</c:v>
                </c:pt>
                <c:pt idx="70">
                  <c:v>-8.9893320734458193</c:v>
                </c:pt>
                <c:pt idx="71">
                  <c:v>5.7336994491807118</c:v>
                </c:pt>
                <c:pt idx="72">
                  <c:v>2.7744627686163916</c:v>
                </c:pt>
                <c:pt idx="73">
                  <c:v>30.000620923684735</c:v>
                </c:pt>
                <c:pt idx="74">
                  <c:v>26.350533056670876</c:v>
                </c:pt>
                <c:pt idx="75">
                  <c:v>-13.642788016261626</c:v>
                </c:pt>
                <c:pt idx="76">
                  <c:v>4.7840159711015744</c:v>
                </c:pt>
                <c:pt idx="77">
                  <c:v>1.2357349370228761</c:v>
                </c:pt>
                <c:pt idx="78">
                  <c:v>-0.99181963248219418</c:v>
                </c:pt>
                <c:pt idx="79">
                  <c:v>-22.221451459145115</c:v>
                </c:pt>
                <c:pt idx="80">
                  <c:v>4.0184551154771597</c:v>
                </c:pt>
                <c:pt idx="81">
                  <c:v>15.97974479742717</c:v>
                </c:pt>
                <c:pt idx="82">
                  <c:v>-0.99354628772357856</c:v>
                </c:pt>
                <c:pt idx="83">
                  <c:v>-1.212881262003954</c:v>
                </c:pt>
                <c:pt idx="84">
                  <c:v>9.0054177191315894</c:v>
                </c:pt>
                <c:pt idx="85">
                  <c:v>2.6043928484783478</c:v>
                </c:pt>
                <c:pt idx="86">
                  <c:v>-10.411551478663533</c:v>
                </c:pt>
                <c:pt idx="87">
                  <c:v>-6.9936638736819461</c:v>
                </c:pt>
                <c:pt idx="88">
                  <c:v>-4.9812818067931737</c:v>
                </c:pt>
                <c:pt idx="89">
                  <c:v>-11.89878145795948</c:v>
                </c:pt>
                <c:pt idx="90">
                  <c:v>-7.9965641108115122</c:v>
                </c:pt>
                <c:pt idx="91">
                  <c:v>41.500480616561575</c:v>
                </c:pt>
                <c:pt idx="92">
                  <c:v>-3.8450507812355212</c:v>
                </c:pt>
                <c:pt idx="93">
                  <c:v>-16.688125511704648</c:v>
                </c:pt>
                <c:pt idx="94">
                  <c:v>-9.1161711534840428</c:v>
                </c:pt>
                <c:pt idx="95">
                  <c:v>-7.0768491674377856</c:v>
                </c:pt>
                <c:pt idx="96">
                  <c:v>-0.21149596178302232</c:v>
                </c:pt>
                <c:pt idx="97">
                  <c:v>2.3319866902374393</c:v>
                </c:pt>
                <c:pt idx="98">
                  <c:v>10.770951257792788</c:v>
                </c:pt>
                <c:pt idx="99">
                  <c:v>-6.1796209776076196</c:v>
                </c:pt>
                <c:pt idx="100">
                  <c:v>1.7722860242426997</c:v>
                </c:pt>
                <c:pt idx="101">
                  <c:v>15.98443300022862</c:v>
                </c:pt>
                <c:pt idx="102">
                  <c:v>3.9978204360694924</c:v>
                </c:pt>
                <c:pt idx="103">
                  <c:v>-9.0151391154770977</c:v>
                </c:pt>
                <c:pt idx="104">
                  <c:v>22.081879628318656</c:v>
                </c:pt>
                <c:pt idx="105">
                  <c:v>3.0086698875209308</c:v>
                </c:pt>
                <c:pt idx="106">
                  <c:v>-11.9564881574331</c:v>
                </c:pt>
                <c:pt idx="107">
                  <c:v>-13.92632252572961</c:v>
                </c:pt>
                <c:pt idx="108">
                  <c:v>-17.414934207138486</c:v>
                </c:pt>
                <c:pt idx="109">
                  <c:v>-3.4022706094056474</c:v>
                </c:pt>
                <c:pt idx="110">
                  <c:v>-12.985242373281231</c:v>
                </c:pt>
                <c:pt idx="111">
                  <c:v>-19.999962260843326</c:v>
                </c:pt>
                <c:pt idx="112">
                  <c:v>-0.22347645350586376</c:v>
                </c:pt>
                <c:pt idx="113">
                  <c:v>5.8832363590105068</c:v>
                </c:pt>
                <c:pt idx="114">
                  <c:v>-10.023757273619786</c:v>
                </c:pt>
                <c:pt idx="115">
                  <c:v>-18.982312395732691</c:v>
                </c:pt>
                <c:pt idx="116">
                  <c:v>-12.82556882263226</c:v>
                </c:pt>
                <c:pt idx="117">
                  <c:v>4.7754799502487586</c:v>
                </c:pt>
                <c:pt idx="118">
                  <c:v>-10.052117438722</c:v>
                </c:pt>
                <c:pt idx="119">
                  <c:v>1.3210715540602607</c:v>
                </c:pt>
                <c:pt idx="120">
                  <c:v>5.0383318768427472</c:v>
                </c:pt>
                <c:pt idx="121">
                  <c:v>14.030902418652474</c:v>
                </c:pt>
                <c:pt idx="122">
                  <c:v>-11.421090687590649</c:v>
                </c:pt>
                <c:pt idx="123">
                  <c:v>26.492522884386965</c:v>
                </c:pt>
                <c:pt idx="124">
                  <c:v>13.176885514707813</c:v>
                </c:pt>
                <c:pt idx="125">
                  <c:v>7.5229903746372955</c:v>
                </c:pt>
                <c:pt idx="126">
                  <c:v>-6.2289054822263843</c:v>
                </c:pt>
                <c:pt idx="127">
                  <c:v>0.9907962291455803</c:v>
                </c:pt>
                <c:pt idx="128">
                  <c:v>15.904074034496087</c:v>
                </c:pt>
                <c:pt idx="129">
                  <c:v>9.859877478067073</c:v>
                </c:pt>
                <c:pt idx="130">
                  <c:v>-3.0150317628622219</c:v>
                </c:pt>
                <c:pt idx="131">
                  <c:v>-12.002140961618881</c:v>
                </c:pt>
                <c:pt idx="132">
                  <c:v>-10.800503916362237</c:v>
                </c:pt>
                <c:pt idx="133">
                  <c:v>-11.452725691667787</c:v>
                </c:pt>
                <c:pt idx="134">
                  <c:v>23.446665940306147</c:v>
                </c:pt>
                <c:pt idx="135">
                  <c:v>-0.29082941354829472</c:v>
                </c:pt>
                <c:pt idx="136">
                  <c:v>16.307764875840917</c:v>
                </c:pt>
                <c:pt idx="137">
                  <c:v>-7.9604498504102921</c:v>
                </c:pt>
                <c:pt idx="138">
                  <c:v>-16.403211723381812</c:v>
                </c:pt>
                <c:pt idx="139">
                  <c:v>-8.0165933116115937</c:v>
                </c:pt>
                <c:pt idx="140">
                  <c:v>11.264561847791853</c:v>
                </c:pt>
                <c:pt idx="141">
                  <c:v>-6.2378282622688914</c:v>
                </c:pt>
                <c:pt idx="142">
                  <c:v>5.2339470138876223</c:v>
                </c:pt>
                <c:pt idx="143">
                  <c:v>-6.9716827235572936</c:v>
                </c:pt>
                <c:pt idx="144">
                  <c:v>6.8631416334665403</c:v>
                </c:pt>
                <c:pt idx="145">
                  <c:v>-2.1362491899392388</c:v>
                </c:pt>
                <c:pt idx="146">
                  <c:v>-20.034203671248257</c:v>
                </c:pt>
                <c:pt idx="147">
                  <c:v>-16.436916053768236</c:v>
                </c:pt>
                <c:pt idx="148">
                  <c:v>6.9829184886084121</c:v>
                </c:pt>
                <c:pt idx="149">
                  <c:v>15.871711527371414</c:v>
                </c:pt>
                <c:pt idx="150">
                  <c:v>6.9774459042211383</c:v>
                </c:pt>
                <c:pt idx="151">
                  <c:v>1.8088495100028688</c:v>
                </c:pt>
                <c:pt idx="152">
                  <c:v>-17.976172027184901</c:v>
                </c:pt>
                <c:pt idx="153">
                  <c:v>0.74672083017148694</c:v>
                </c:pt>
                <c:pt idx="154">
                  <c:v>-22.2177934894973</c:v>
                </c:pt>
                <c:pt idx="155">
                  <c:v>5.9979624261290994</c:v>
                </c:pt>
                <c:pt idx="156">
                  <c:v>21.769394578173099</c:v>
                </c:pt>
                <c:pt idx="157">
                  <c:v>13.776521994848032</c:v>
                </c:pt>
                <c:pt idx="158">
                  <c:v>-12.978934675571111</c:v>
                </c:pt>
                <c:pt idx="159">
                  <c:v>-1.0024277757074138</c:v>
                </c:pt>
                <c:pt idx="160">
                  <c:v>4.9520770679645025</c:v>
                </c:pt>
                <c:pt idx="161">
                  <c:v>16.462606990625574</c:v>
                </c:pt>
                <c:pt idx="162">
                  <c:v>-4.2407581239839587</c:v>
                </c:pt>
                <c:pt idx="163">
                  <c:v>-26.19554326638794</c:v>
                </c:pt>
                <c:pt idx="164">
                  <c:v>7.0764589657812813</c:v>
                </c:pt>
                <c:pt idx="165">
                  <c:v>3.9183444411599559</c:v>
                </c:pt>
                <c:pt idx="166">
                  <c:v>-6.2466136337404343</c:v>
                </c:pt>
                <c:pt idx="167">
                  <c:v>2.0416882914028918</c:v>
                </c:pt>
                <c:pt idx="168">
                  <c:v>-5.0424202682909893</c:v>
                </c:pt>
                <c:pt idx="169">
                  <c:v>4.9209091730120917</c:v>
                </c:pt>
                <c:pt idx="170">
                  <c:v>-7.0401281400119728</c:v>
                </c:pt>
                <c:pt idx="171">
                  <c:v>-6.9837693102469984</c:v>
                </c:pt>
                <c:pt idx="172">
                  <c:v>-1.7470831707802859</c:v>
                </c:pt>
                <c:pt idx="173">
                  <c:v>4.7532336594519791</c:v>
                </c:pt>
                <c:pt idx="174">
                  <c:v>9.2098998252040474</c:v>
                </c:pt>
                <c:pt idx="175">
                  <c:v>-5.285941453764174</c:v>
                </c:pt>
                <c:pt idx="176">
                  <c:v>-7.023126176231365</c:v>
                </c:pt>
                <c:pt idx="177">
                  <c:v>-6.2462834207563986</c:v>
                </c:pt>
                <c:pt idx="178">
                  <c:v>-9.9865319586332078</c:v>
                </c:pt>
                <c:pt idx="179">
                  <c:v>21.968349711007562</c:v>
                </c:pt>
                <c:pt idx="180">
                  <c:v>4.9026866198275343</c:v>
                </c:pt>
                <c:pt idx="181">
                  <c:v>-7.013298144696023</c:v>
                </c:pt>
                <c:pt idx="182">
                  <c:v>-11.240867287429818</c:v>
                </c:pt>
                <c:pt idx="183">
                  <c:v>-8.545308105736126</c:v>
                </c:pt>
                <c:pt idx="184">
                  <c:v>-18.988949275971152</c:v>
                </c:pt>
                <c:pt idx="185">
                  <c:v>1.8033010975346997</c:v>
                </c:pt>
                <c:pt idx="186">
                  <c:v>-3.8859605193351854E-2</c:v>
                </c:pt>
                <c:pt idx="187">
                  <c:v>22.01712637577468</c:v>
                </c:pt>
                <c:pt idx="188">
                  <c:v>0.63081513273811041</c:v>
                </c:pt>
                <c:pt idx="189">
                  <c:v>-13.028306141955518</c:v>
                </c:pt>
                <c:pt idx="190">
                  <c:v>11.188424583408896</c:v>
                </c:pt>
                <c:pt idx="191">
                  <c:v>-20.421258215127445</c:v>
                </c:pt>
                <c:pt idx="192">
                  <c:v>-18.029687466148623</c:v>
                </c:pt>
                <c:pt idx="193">
                  <c:v>-4.0035605326136618</c:v>
                </c:pt>
                <c:pt idx="194">
                  <c:v>-8.0310687903417417</c:v>
                </c:pt>
                <c:pt idx="195">
                  <c:v>-7.0526976464932964</c:v>
                </c:pt>
                <c:pt idx="196">
                  <c:v>0.94844841764621179</c:v>
                </c:pt>
                <c:pt idx="197">
                  <c:v>8.097013595028038</c:v>
                </c:pt>
                <c:pt idx="198">
                  <c:v>-4.044039570917505</c:v>
                </c:pt>
                <c:pt idx="199">
                  <c:v>-4.5999504601753181</c:v>
                </c:pt>
                <c:pt idx="200">
                  <c:v>4.1301903013185211</c:v>
                </c:pt>
                <c:pt idx="201">
                  <c:v>21.183935279781302</c:v>
                </c:pt>
                <c:pt idx="202">
                  <c:v>4.7748266387451217</c:v>
                </c:pt>
                <c:pt idx="203">
                  <c:v>17.175795764330914</c:v>
                </c:pt>
                <c:pt idx="204">
                  <c:v>5.063956894481727</c:v>
                </c:pt>
                <c:pt idx="205">
                  <c:v>13.72720302893422</c:v>
                </c:pt>
                <c:pt idx="206">
                  <c:v>8.4374607792335574</c:v>
                </c:pt>
                <c:pt idx="207">
                  <c:v>-7.1471632696920082</c:v>
                </c:pt>
                <c:pt idx="208">
                  <c:v>4.2032875962563239</c:v>
                </c:pt>
                <c:pt idx="209">
                  <c:v>20.773159527962587</c:v>
                </c:pt>
                <c:pt idx="210">
                  <c:v>-1.3788541366136506</c:v>
                </c:pt>
                <c:pt idx="211">
                  <c:v>12.74478491779584</c:v>
                </c:pt>
                <c:pt idx="212">
                  <c:v>-5.2239682995578747</c:v>
                </c:pt>
                <c:pt idx="213">
                  <c:v>-1.0390114044521184</c:v>
                </c:pt>
                <c:pt idx="214">
                  <c:v>4.164272316713495</c:v>
                </c:pt>
                <c:pt idx="215">
                  <c:v>6.7196398165619726</c:v>
                </c:pt>
                <c:pt idx="216">
                  <c:v>22.641970077277961</c:v>
                </c:pt>
                <c:pt idx="217">
                  <c:v>-1.4185355704698424</c:v>
                </c:pt>
                <c:pt idx="218">
                  <c:v>2.6160473831645277</c:v>
                </c:pt>
                <c:pt idx="219">
                  <c:v>11.671729537128758</c:v>
                </c:pt>
                <c:pt idx="220">
                  <c:v>-6.9902207533891811</c:v>
                </c:pt>
                <c:pt idx="221">
                  <c:v>29.705485402037517</c:v>
                </c:pt>
                <c:pt idx="222">
                  <c:v>15.945227648837228</c:v>
                </c:pt>
                <c:pt idx="223">
                  <c:v>-4.9974002725759519</c:v>
                </c:pt>
                <c:pt idx="224">
                  <c:v>17.695803879537614</c:v>
                </c:pt>
                <c:pt idx="225">
                  <c:v>35.943846324644127</c:v>
                </c:pt>
                <c:pt idx="226">
                  <c:v>-1.0549449726184825</c:v>
                </c:pt>
                <c:pt idx="227">
                  <c:v>-13.030744921666138</c:v>
                </c:pt>
                <c:pt idx="228">
                  <c:v>-3.2680392767978574</c:v>
                </c:pt>
                <c:pt idx="229">
                  <c:v>3.9557286504913058</c:v>
                </c:pt>
                <c:pt idx="230">
                  <c:v>7.7525499602802377</c:v>
                </c:pt>
                <c:pt idx="231">
                  <c:v>-7.0563965385100254</c:v>
                </c:pt>
                <c:pt idx="232">
                  <c:v>11.775007067271705</c:v>
                </c:pt>
                <c:pt idx="233">
                  <c:v>-0.27458544865088541</c:v>
                </c:pt>
                <c:pt idx="234">
                  <c:v>-11.272650926150952</c:v>
                </c:pt>
                <c:pt idx="235">
                  <c:v>-14.104355423540426</c:v>
                </c:pt>
                <c:pt idx="236">
                  <c:v>-1.0129147070456312</c:v>
                </c:pt>
                <c:pt idx="237">
                  <c:v>-5.0442376319178095</c:v>
                </c:pt>
                <c:pt idx="238">
                  <c:v>-5.0588138558479621</c:v>
                </c:pt>
                <c:pt idx="239">
                  <c:v>-5.5694461582663095</c:v>
                </c:pt>
                <c:pt idx="240">
                  <c:v>-35.400732042995813</c:v>
                </c:pt>
                <c:pt idx="241">
                  <c:v>16.034045774696672</c:v>
                </c:pt>
                <c:pt idx="242">
                  <c:v>-10.179334085471552</c:v>
                </c:pt>
                <c:pt idx="243">
                  <c:v>-29.698818485242537</c:v>
                </c:pt>
                <c:pt idx="244">
                  <c:v>-15.844102166687513</c:v>
                </c:pt>
                <c:pt idx="245">
                  <c:v>-2.8662671558228254</c:v>
                </c:pt>
                <c:pt idx="246">
                  <c:v>-7.6061379723928724</c:v>
                </c:pt>
                <c:pt idx="247">
                  <c:v>-13.215303768241014</c:v>
                </c:pt>
                <c:pt idx="248">
                  <c:v>-6.9817966213122062</c:v>
                </c:pt>
                <c:pt idx="249">
                  <c:v>-6.0435640903817642</c:v>
                </c:pt>
                <c:pt idx="250">
                  <c:v>-1.065375145765227</c:v>
                </c:pt>
                <c:pt idx="251">
                  <c:v>10.959473735491144</c:v>
                </c:pt>
                <c:pt idx="252">
                  <c:v>3.7179899778795793</c:v>
                </c:pt>
                <c:pt idx="253">
                  <c:v>-2.0545256943137886</c:v>
                </c:pt>
                <c:pt idx="254">
                  <c:v>16.995230212610061</c:v>
                </c:pt>
                <c:pt idx="255">
                  <c:v>-3.4109582992517744</c:v>
                </c:pt>
                <c:pt idx="256">
                  <c:v>8.3278075146853148</c:v>
                </c:pt>
                <c:pt idx="257">
                  <c:v>-7.0774238932259053</c:v>
                </c:pt>
                <c:pt idx="258">
                  <c:v>-2.0681377941514434</c:v>
                </c:pt>
                <c:pt idx="259">
                  <c:v>-0.24642825709034355</c:v>
                </c:pt>
                <c:pt idx="260">
                  <c:v>-3.2179446701396941</c:v>
                </c:pt>
                <c:pt idx="261">
                  <c:v>-0.43787410917336445</c:v>
                </c:pt>
                <c:pt idx="262">
                  <c:v>31.905403744208076</c:v>
                </c:pt>
                <c:pt idx="263">
                  <c:v>5.7615391563888956</c:v>
                </c:pt>
                <c:pt idx="264">
                  <c:v>13.682983994938446</c:v>
                </c:pt>
                <c:pt idx="265">
                  <c:v>-20.803128458008239</c:v>
                </c:pt>
                <c:pt idx="266">
                  <c:v>0.67759681767888935</c:v>
                </c:pt>
                <c:pt idx="267">
                  <c:v>-4.1648073159512649</c:v>
                </c:pt>
                <c:pt idx="268">
                  <c:v>-4.949077947458651</c:v>
                </c:pt>
                <c:pt idx="269">
                  <c:v>-11.269653137661415</c:v>
                </c:pt>
                <c:pt idx="270">
                  <c:v>4.5410799365841044</c:v>
                </c:pt>
                <c:pt idx="271">
                  <c:v>22.7129675155469</c:v>
                </c:pt>
                <c:pt idx="272">
                  <c:v>0.27923183243783711</c:v>
                </c:pt>
                <c:pt idx="273">
                  <c:v>-23.268557153594049</c:v>
                </c:pt>
                <c:pt idx="274">
                  <c:v>3.0034198005169692</c:v>
                </c:pt>
                <c:pt idx="275">
                  <c:v>-9.0283170154747552</c:v>
                </c:pt>
                <c:pt idx="276">
                  <c:v>-12.028662346523021</c:v>
                </c:pt>
                <c:pt idx="277">
                  <c:v>-1.0290076775713004</c:v>
                </c:pt>
                <c:pt idx="278">
                  <c:v>-6.2446768024800967</c:v>
                </c:pt>
                <c:pt idx="279">
                  <c:v>9.7549778664716307</c:v>
                </c:pt>
                <c:pt idx="280">
                  <c:v>-14.392899653462297</c:v>
                </c:pt>
                <c:pt idx="281">
                  <c:v>12.933627463401567</c:v>
                </c:pt>
                <c:pt idx="282">
                  <c:v>-6.0583287697154056</c:v>
                </c:pt>
                <c:pt idx="283">
                  <c:v>-9.3082730777376206</c:v>
                </c:pt>
                <c:pt idx="284">
                  <c:v>5.477750784640989E-2</c:v>
                </c:pt>
                <c:pt idx="285">
                  <c:v>-1.0559540881903722</c:v>
                </c:pt>
                <c:pt idx="286">
                  <c:v>-14.856884041746305</c:v>
                </c:pt>
                <c:pt idx="287">
                  <c:v>0.96650301880109168</c:v>
                </c:pt>
                <c:pt idx="288">
                  <c:v>18.380017047988659</c:v>
                </c:pt>
                <c:pt idx="289">
                  <c:v>-3.8290778692342897</c:v>
                </c:pt>
                <c:pt idx="290">
                  <c:v>16.809771780743478</c:v>
                </c:pt>
                <c:pt idx="291">
                  <c:v>5.9047440813226046</c:v>
                </c:pt>
                <c:pt idx="292">
                  <c:v>0.90703620960162112</c:v>
                </c:pt>
                <c:pt idx="293">
                  <c:v>26.63366882077343</c:v>
                </c:pt>
                <c:pt idx="294">
                  <c:v>-13.44236031939861</c:v>
                </c:pt>
                <c:pt idx="295">
                  <c:v>-8.6631325364023084</c:v>
                </c:pt>
                <c:pt idx="296">
                  <c:v>-7.1200287458405214</c:v>
                </c:pt>
                <c:pt idx="297">
                  <c:v>-10.083449946234012</c:v>
                </c:pt>
                <c:pt idx="298">
                  <c:v>-21.239126205630157</c:v>
                </c:pt>
                <c:pt idx="299">
                  <c:v>-13.136864499181318</c:v>
                </c:pt>
                <c:pt idx="300">
                  <c:v>-0.31208622578994039</c:v>
                </c:pt>
                <c:pt idx="301">
                  <c:v>-13.520522245132824</c:v>
                </c:pt>
                <c:pt idx="302">
                  <c:v>-9.1457370132306224</c:v>
                </c:pt>
                <c:pt idx="303">
                  <c:v>-10.089968600338374</c:v>
                </c:pt>
                <c:pt idx="304">
                  <c:v>6.9136010749480832</c:v>
                </c:pt>
                <c:pt idx="305">
                  <c:v>-19.598655104113128</c:v>
                </c:pt>
                <c:pt idx="306">
                  <c:v>2.9112324992984853</c:v>
                </c:pt>
                <c:pt idx="307">
                  <c:v>1.2810488117919832</c:v>
                </c:pt>
                <c:pt idx="308">
                  <c:v>-18.140872161938866</c:v>
                </c:pt>
                <c:pt idx="309">
                  <c:v>-5.9890889119283353</c:v>
                </c:pt>
                <c:pt idx="310">
                  <c:v>5.7408192934922617</c:v>
                </c:pt>
                <c:pt idx="311">
                  <c:v>-13.274785320482174</c:v>
                </c:pt>
                <c:pt idx="312">
                  <c:v>4.8812931939067497</c:v>
                </c:pt>
                <c:pt idx="313">
                  <c:v>-1.309126156579147</c:v>
                </c:pt>
                <c:pt idx="314">
                  <c:v>6.8802894555233429</c:v>
                </c:pt>
                <c:pt idx="315">
                  <c:v>-9.808552097373628</c:v>
                </c:pt>
                <c:pt idx="316">
                  <c:v>3.4111476323438445</c:v>
                </c:pt>
                <c:pt idx="317">
                  <c:v>-7.0951836869117457</c:v>
                </c:pt>
                <c:pt idx="318">
                  <c:v>1.9053419568296484</c:v>
                </c:pt>
                <c:pt idx="319">
                  <c:v>9.1465711512824583</c:v>
                </c:pt>
                <c:pt idx="320">
                  <c:v>-14.08494043387298</c:v>
                </c:pt>
                <c:pt idx="321">
                  <c:v>-2.268544562244319</c:v>
                </c:pt>
                <c:pt idx="322">
                  <c:v>16.68969274656898</c:v>
                </c:pt>
                <c:pt idx="323">
                  <c:v>-3.0934645466340527</c:v>
                </c:pt>
                <c:pt idx="324">
                  <c:v>-4.0810824797452732</c:v>
                </c:pt>
                <c:pt idx="325">
                  <c:v>3.0084287492706814</c:v>
                </c:pt>
                <c:pt idx="326">
                  <c:v>-9.0853657442536822</c:v>
                </c:pt>
                <c:pt idx="327">
                  <c:v>1.055493876860659</c:v>
                </c:pt>
                <c:pt idx="328">
                  <c:v>21.900334612561199</c:v>
                </c:pt>
                <c:pt idx="329">
                  <c:v>-22.399820484943255</c:v>
                </c:pt>
                <c:pt idx="330">
                  <c:v>-8.0999832007384072</c:v>
                </c:pt>
                <c:pt idx="331">
                  <c:v>-0.1622356172485766</c:v>
                </c:pt>
                <c:pt idx="332">
                  <c:v>21.684858111893099</c:v>
                </c:pt>
                <c:pt idx="333">
                  <c:v>8.8021383739431194</c:v>
                </c:pt>
                <c:pt idx="334">
                  <c:v>-10.681027666199256</c:v>
                </c:pt>
                <c:pt idx="335">
                  <c:v>-7.0545621751438148</c:v>
                </c:pt>
                <c:pt idx="336">
                  <c:v>-17.271052908512356</c:v>
                </c:pt>
                <c:pt idx="337">
                  <c:v>-8.1050944161593144</c:v>
                </c:pt>
                <c:pt idx="338">
                  <c:v>-0.10332644022649973</c:v>
                </c:pt>
                <c:pt idx="339">
                  <c:v>3.7741533839606056</c:v>
                </c:pt>
                <c:pt idx="340">
                  <c:v>-6.1395046017974835</c:v>
                </c:pt>
                <c:pt idx="341">
                  <c:v>1.9074878903757195</c:v>
                </c:pt>
                <c:pt idx="342">
                  <c:v>-11.079112574026368</c:v>
                </c:pt>
                <c:pt idx="343">
                  <c:v>9.6815423901536732</c:v>
                </c:pt>
                <c:pt idx="344">
                  <c:v>-10.100996956122934</c:v>
                </c:pt>
                <c:pt idx="345">
                  <c:v>15.905415904086055</c:v>
                </c:pt>
                <c:pt idx="346">
                  <c:v>-12.11831054566596</c:v>
                </c:pt>
                <c:pt idx="347">
                  <c:v>9.5369251345140995</c:v>
                </c:pt>
                <c:pt idx="348">
                  <c:v>-17.134246703265717</c:v>
                </c:pt>
                <c:pt idx="349">
                  <c:v>1.8480818883259005</c:v>
                </c:pt>
                <c:pt idx="350">
                  <c:v>4.1645876887190454</c:v>
                </c:pt>
                <c:pt idx="351">
                  <c:v>29.801249187743764</c:v>
                </c:pt>
                <c:pt idx="352">
                  <c:v>-6.0990990068523345</c:v>
                </c:pt>
                <c:pt idx="353">
                  <c:v>19.700638229547707</c:v>
                </c:pt>
                <c:pt idx="354">
                  <c:v>-9.0856525583422076</c:v>
                </c:pt>
                <c:pt idx="355">
                  <c:v>-0.12546932302601732</c:v>
                </c:pt>
                <c:pt idx="356">
                  <c:v>-2.2785192452112604</c:v>
                </c:pt>
                <c:pt idx="357">
                  <c:v>-31.69279862544289</c:v>
                </c:pt>
                <c:pt idx="358">
                  <c:v>-16.388358065271472</c:v>
                </c:pt>
                <c:pt idx="359">
                  <c:v>-4.1068675839436466</c:v>
                </c:pt>
                <c:pt idx="360">
                  <c:v>-8.3910921003447054</c:v>
                </c:pt>
                <c:pt idx="361">
                  <c:v>13.951351863877434</c:v>
                </c:pt>
                <c:pt idx="362">
                  <c:v>4.7291361266206735</c:v>
                </c:pt>
                <c:pt idx="363">
                  <c:v>-14.875373703071055</c:v>
                </c:pt>
                <c:pt idx="364">
                  <c:v>15.810245891679855</c:v>
                </c:pt>
                <c:pt idx="365">
                  <c:v>6.6702640515189024</c:v>
                </c:pt>
                <c:pt idx="366">
                  <c:v>20.10534823048237</c:v>
                </c:pt>
                <c:pt idx="367">
                  <c:v>19.679015909369884</c:v>
                </c:pt>
                <c:pt idx="368">
                  <c:v>9.8886431124287526</c:v>
                </c:pt>
                <c:pt idx="369">
                  <c:v>4.8858155904693206</c:v>
                </c:pt>
                <c:pt idx="370">
                  <c:v>2.2814979691333903</c:v>
                </c:pt>
                <c:pt idx="371">
                  <c:v>10.929897927683712</c:v>
                </c:pt>
                <c:pt idx="372">
                  <c:v>8.8695203143983292</c:v>
                </c:pt>
                <c:pt idx="373">
                  <c:v>11.101549588951322</c:v>
                </c:pt>
                <c:pt idx="374">
                  <c:v>-12.648344052358523</c:v>
                </c:pt>
                <c:pt idx="375">
                  <c:v>8.8914970755117473</c:v>
                </c:pt>
                <c:pt idx="376">
                  <c:v>8.50621504969806</c:v>
                </c:pt>
                <c:pt idx="377">
                  <c:v>-7.2770718009578559</c:v>
                </c:pt>
                <c:pt idx="378">
                  <c:v>-7.0920150241765683</c:v>
                </c:pt>
                <c:pt idx="379">
                  <c:v>1.0309753724329696</c:v>
                </c:pt>
                <c:pt idx="380">
                  <c:v>3.8515688365749341</c:v>
                </c:pt>
                <c:pt idx="381">
                  <c:v>-7.1279475006851669</c:v>
                </c:pt>
                <c:pt idx="382">
                  <c:v>-19.478269805299266</c:v>
                </c:pt>
                <c:pt idx="383">
                  <c:v>1.9784499695336129</c:v>
                </c:pt>
                <c:pt idx="384">
                  <c:v>20.878563638455496</c:v>
                </c:pt>
                <c:pt idx="385">
                  <c:v>40.685824714558954</c:v>
                </c:pt>
                <c:pt idx="386">
                  <c:v>-8.1710043158579211</c:v>
                </c:pt>
                <c:pt idx="387">
                  <c:v>1.8122098851789161</c:v>
                </c:pt>
                <c:pt idx="388">
                  <c:v>13.141621916401107</c:v>
                </c:pt>
                <c:pt idx="389">
                  <c:v>0.87649165216583924</c:v>
                </c:pt>
                <c:pt idx="390">
                  <c:v>-8.4415913312693753</c:v>
                </c:pt>
                <c:pt idx="391">
                  <c:v>-8.1364755024812965</c:v>
                </c:pt>
                <c:pt idx="392">
                  <c:v>10.151826422662026</c:v>
                </c:pt>
                <c:pt idx="393">
                  <c:v>26.434908815891376</c:v>
                </c:pt>
                <c:pt idx="394">
                  <c:v>-8.1255803341238249</c:v>
                </c:pt>
                <c:pt idx="395">
                  <c:v>20.633766703127399</c:v>
                </c:pt>
                <c:pt idx="396">
                  <c:v>-12.470143583699524</c:v>
                </c:pt>
                <c:pt idx="397">
                  <c:v>-5.1310981159325664</c:v>
                </c:pt>
                <c:pt idx="398">
                  <c:v>-12.118517524888286</c:v>
                </c:pt>
                <c:pt idx="399">
                  <c:v>-8.1324718370251325</c:v>
                </c:pt>
                <c:pt idx="400">
                  <c:v>7.8942418874539229</c:v>
                </c:pt>
                <c:pt idx="401">
                  <c:v>-21.232460038616473</c:v>
                </c:pt>
                <c:pt idx="402">
                  <c:v>-21.69715392038588</c:v>
                </c:pt>
                <c:pt idx="403">
                  <c:v>4.4821192449165288</c:v>
                </c:pt>
                <c:pt idx="404">
                  <c:v>-0.91453551536737621</c:v>
                </c:pt>
                <c:pt idx="405">
                  <c:v>4.376434236176955</c:v>
                </c:pt>
                <c:pt idx="406">
                  <c:v>6.6490963896798583</c:v>
                </c:pt>
                <c:pt idx="407">
                  <c:v>-2.1332290144496042</c:v>
                </c:pt>
                <c:pt idx="408">
                  <c:v>20.346519019412277</c:v>
                </c:pt>
                <c:pt idx="409">
                  <c:v>-5.1407522672200905</c:v>
                </c:pt>
                <c:pt idx="410">
                  <c:v>2.1963928503232921</c:v>
                </c:pt>
                <c:pt idx="411">
                  <c:v>3.6589867085698096</c:v>
                </c:pt>
                <c:pt idx="412">
                  <c:v>9.87571743393422</c:v>
                </c:pt>
                <c:pt idx="413">
                  <c:v>2.863486658289677</c:v>
                </c:pt>
                <c:pt idx="414">
                  <c:v>-7.1335876722437348</c:v>
                </c:pt>
                <c:pt idx="415">
                  <c:v>-7.1372040038068825</c:v>
                </c:pt>
                <c:pt idx="416">
                  <c:v>7.1298773186259936</c:v>
                </c:pt>
                <c:pt idx="417">
                  <c:v>11.359240217816218</c:v>
                </c:pt>
                <c:pt idx="418">
                  <c:v>19.655533398087034</c:v>
                </c:pt>
                <c:pt idx="419">
                  <c:v>9.8608141662500159</c:v>
                </c:pt>
                <c:pt idx="420">
                  <c:v>-5.3484980967333726</c:v>
                </c:pt>
                <c:pt idx="421">
                  <c:v>-23.334170052766705</c:v>
                </c:pt>
                <c:pt idx="422">
                  <c:v>-7.370432666427515</c:v>
                </c:pt>
                <c:pt idx="423">
                  <c:v>0.86974121947028848</c:v>
                </c:pt>
                <c:pt idx="424">
                  <c:v>-21.52416686751404</c:v>
                </c:pt>
                <c:pt idx="425">
                  <c:v>7.7721746620198928E-2</c:v>
                </c:pt>
                <c:pt idx="426">
                  <c:v>-6.9466954720428333</c:v>
                </c:pt>
                <c:pt idx="427">
                  <c:v>-14.20784987303098</c:v>
                </c:pt>
                <c:pt idx="428">
                  <c:v>0.11245476129518295</c:v>
                </c:pt>
                <c:pt idx="429">
                  <c:v>-2.2619008558570037</c:v>
                </c:pt>
                <c:pt idx="430">
                  <c:v>-0.26224618690528345</c:v>
                </c:pt>
                <c:pt idx="431">
                  <c:v>5.867084157727291</c:v>
                </c:pt>
                <c:pt idx="432">
                  <c:v>10.252466137833558</c:v>
                </c:pt>
                <c:pt idx="433">
                  <c:v>19.066411093652874</c:v>
                </c:pt>
                <c:pt idx="434">
                  <c:v>-7.1339518354175411</c:v>
                </c:pt>
                <c:pt idx="435">
                  <c:v>8.8223349581779829</c:v>
                </c:pt>
                <c:pt idx="436">
                  <c:v>-17.180406359996756</c:v>
                </c:pt>
                <c:pt idx="437">
                  <c:v>-18.29618093225649</c:v>
                </c:pt>
                <c:pt idx="438">
                  <c:v>-9.9066098301522203</c:v>
                </c:pt>
                <c:pt idx="439">
                  <c:v>-0.37358267013194535</c:v>
                </c:pt>
                <c:pt idx="440">
                  <c:v>-0.36572532764738952</c:v>
                </c:pt>
                <c:pt idx="441">
                  <c:v>17.071160456702934</c:v>
                </c:pt>
                <c:pt idx="442">
                  <c:v>14.036373537154311</c:v>
                </c:pt>
                <c:pt idx="443">
                  <c:v>6.4272431336452911</c:v>
                </c:pt>
                <c:pt idx="444">
                  <c:v>17.762349937289645</c:v>
                </c:pt>
                <c:pt idx="445">
                  <c:v>10.848982754262035</c:v>
                </c:pt>
                <c:pt idx="446">
                  <c:v>-9.0968328701567884</c:v>
                </c:pt>
                <c:pt idx="447">
                  <c:v>3.0625260533900125</c:v>
                </c:pt>
                <c:pt idx="448">
                  <c:v>-10.152743900979349</c:v>
                </c:pt>
                <c:pt idx="449">
                  <c:v>3.2204906660749302</c:v>
                </c:pt>
                <c:pt idx="450">
                  <c:v>9.6302758916171847</c:v>
                </c:pt>
                <c:pt idx="451">
                  <c:v>31.64033883196284</c:v>
                </c:pt>
                <c:pt idx="452">
                  <c:v>23.19461452193169</c:v>
                </c:pt>
                <c:pt idx="453">
                  <c:v>-2.1524574821584466</c:v>
                </c:pt>
                <c:pt idx="454">
                  <c:v>-13.153206817986003</c:v>
                </c:pt>
                <c:pt idx="455">
                  <c:v>-10.057357159421944</c:v>
                </c:pt>
                <c:pt idx="456">
                  <c:v>3.6755517253678782</c:v>
                </c:pt>
                <c:pt idx="457">
                  <c:v>5.2722190007499563</c:v>
                </c:pt>
                <c:pt idx="458">
                  <c:v>9.6278784889273652</c:v>
                </c:pt>
                <c:pt idx="459">
                  <c:v>-0.29178079766903764</c:v>
                </c:pt>
                <c:pt idx="460">
                  <c:v>6.8851124527223391</c:v>
                </c:pt>
                <c:pt idx="461">
                  <c:v>17.08268490735118</c:v>
                </c:pt>
                <c:pt idx="462">
                  <c:v>-8.7360519159065859</c:v>
                </c:pt>
                <c:pt idx="463">
                  <c:v>-17.77407945213362</c:v>
                </c:pt>
                <c:pt idx="464">
                  <c:v>9.9172501125013781</c:v>
                </c:pt>
                <c:pt idx="465">
                  <c:v>27.410517254900206</c:v>
                </c:pt>
                <c:pt idx="466">
                  <c:v>-7.1580414526618839</c:v>
                </c:pt>
                <c:pt idx="467">
                  <c:v>5.8274724797545225</c:v>
                </c:pt>
                <c:pt idx="468">
                  <c:v>18.600960253541075</c:v>
                </c:pt>
                <c:pt idx="469">
                  <c:v>17.828646061642708</c:v>
                </c:pt>
                <c:pt idx="470">
                  <c:v>4.0647960681256805</c:v>
                </c:pt>
                <c:pt idx="471">
                  <c:v>11.860167474466277</c:v>
                </c:pt>
                <c:pt idx="472">
                  <c:v>19.718793255286684</c:v>
                </c:pt>
                <c:pt idx="473">
                  <c:v>15.279971156960563</c:v>
                </c:pt>
                <c:pt idx="474">
                  <c:v>2.642825859085594</c:v>
                </c:pt>
                <c:pt idx="475">
                  <c:v>14.836778581613963</c:v>
                </c:pt>
                <c:pt idx="476">
                  <c:v>-3.1610845585231644</c:v>
                </c:pt>
                <c:pt idx="477">
                  <c:v>10.934197691955333</c:v>
                </c:pt>
                <c:pt idx="478">
                  <c:v>0.83344285708956178</c:v>
                </c:pt>
                <c:pt idx="479">
                  <c:v>-11.103210441750363</c:v>
                </c:pt>
                <c:pt idx="480">
                  <c:v>-2.3345019495580388</c:v>
                </c:pt>
                <c:pt idx="481">
                  <c:v>3.7299557039370441</c:v>
                </c:pt>
                <c:pt idx="482">
                  <c:v>18.138275359385606</c:v>
                </c:pt>
                <c:pt idx="483">
                  <c:v>5.8329799400829145</c:v>
                </c:pt>
                <c:pt idx="484">
                  <c:v>1.2377417245495792E-2</c:v>
                </c:pt>
                <c:pt idx="485">
                  <c:v>9.7075044916431175</c:v>
                </c:pt>
                <c:pt idx="486">
                  <c:v>0.93825639290884055</c:v>
                </c:pt>
                <c:pt idx="487">
                  <c:v>-17.184422677248826</c:v>
                </c:pt>
                <c:pt idx="488">
                  <c:v>-11.161258595542229</c:v>
                </c:pt>
                <c:pt idx="489">
                  <c:v>1.9126750177633909</c:v>
                </c:pt>
                <c:pt idx="490">
                  <c:v>8.2071253344327388</c:v>
                </c:pt>
                <c:pt idx="491">
                  <c:v>2.5101187607274937</c:v>
                </c:pt>
                <c:pt idx="492">
                  <c:v>-8.1730481911292721</c:v>
                </c:pt>
                <c:pt idx="493">
                  <c:v>-8.0504160577829182</c:v>
                </c:pt>
                <c:pt idx="494">
                  <c:v>16.133052716820409</c:v>
                </c:pt>
                <c:pt idx="495">
                  <c:v>19.863914898093903</c:v>
                </c:pt>
                <c:pt idx="496">
                  <c:v>-16.402326260309863</c:v>
                </c:pt>
                <c:pt idx="497">
                  <c:v>-3.1741544259725352</c:v>
                </c:pt>
                <c:pt idx="498">
                  <c:v>41.881389968200324</c:v>
                </c:pt>
                <c:pt idx="499">
                  <c:v>21.812257998982208</c:v>
                </c:pt>
                <c:pt idx="500">
                  <c:v>-6.1118437179572922</c:v>
                </c:pt>
                <c:pt idx="501">
                  <c:v>-6.3306063642884478</c:v>
                </c:pt>
                <c:pt idx="502">
                  <c:v>-2.3448228064804759</c:v>
                </c:pt>
                <c:pt idx="503">
                  <c:v>2.8235184130360835</c:v>
                </c:pt>
                <c:pt idx="504">
                  <c:v>-1.1520681931023802</c:v>
                </c:pt>
                <c:pt idx="505">
                  <c:v>16.267814576852704</c:v>
                </c:pt>
                <c:pt idx="506">
                  <c:v>-9.1789188189499846</c:v>
                </c:pt>
                <c:pt idx="507">
                  <c:v>-13.536290364530004</c:v>
                </c:pt>
                <c:pt idx="508">
                  <c:v>-13.333369012674664</c:v>
                </c:pt>
                <c:pt idx="509">
                  <c:v>-12.708776985807026</c:v>
                </c:pt>
                <c:pt idx="510">
                  <c:v>14.559382175921861</c:v>
                </c:pt>
                <c:pt idx="511">
                  <c:v>-10.180370384841527</c:v>
                </c:pt>
                <c:pt idx="512">
                  <c:v>17.95754607570796</c:v>
                </c:pt>
                <c:pt idx="513">
                  <c:v>0.59811258359375685</c:v>
                </c:pt>
                <c:pt idx="514">
                  <c:v>-11.406952098595703</c:v>
                </c:pt>
                <c:pt idx="515">
                  <c:v>-8.1744261219968308</c:v>
                </c:pt>
                <c:pt idx="516">
                  <c:v>-11.200221439289422</c:v>
                </c:pt>
                <c:pt idx="517">
                  <c:v>-4.2616012782660562</c:v>
                </c:pt>
                <c:pt idx="518">
                  <c:v>7.7097512657294196</c:v>
                </c:pt>
                <c:pt idx="519">
                  <c:v>-14.137441626730336</c:v>
                </c:pt>
                <c:pt idx="520">
                  <c:v>15.917171476048139</c:v>
                </c:pt>
                <c:pt idx="521">
                  <c:v>21.389371415602017</c:v>
                </c:pt>
                <c:pt idx="522">
                  <c:v>10.804445370514635</c:v>
                </c:pt>
                <c:pt idx="523">
                  <c:v>2.0198553558548156</c:v>
                </c:pt>
                <c:pt idx="524">
                  <c:v>6.8077934065866081</c:v>
                </c:pt>
                <c:pt idx="525">
                  <c:v>1.5847804831776244</c:v>
                </c:pt>
                <c:pt idx="526">
                  <c:v>3.7349454112511609</c:v>
                </c:pt>
                <c:pt idx="527">
                  <c:v>-12.14020427511656</c:v>
                </c:pt>
                <c:pt idx="528">
                  <c:v>13.814332063475945</c:v>
                </c:pt>
                <c:pt idx="529">
                  <c:v>14.811364974886946</c:v>
                </c:pt>
                <c:pt idx="530">
                  <c:v>-9.6030827362513307</c:v>
                </c:pt>
                <c:pt idx="531">
                  <c:v>32.820438858899088</c:v>
                </c:pt>
                <c:pt idx="532">
                  <c:v>0.64205461368499428</c:v>
                </c:pt>
                <c:pt idx="533">
                  <c:v>-11.19218659062841</c:v>
                </c:pt>
                <c:pt idx="534">
                  <c:v>-4.6884305849102716</c:v>
                </c:pt>
                <c:pt idx="535">
                  <c:v>-4.3773783822394634</c:v>
                </c:pt>
                <c:pt idx="536">
                  <c:v>23.142079832073055</c:v>
                </c:pt>
                <c:pt idx="537">
                  <c:v>5.8521597108100352</c:v>
                </c:pt>
                <c:pt idx="538">
                  <c:v>-10.439304875169931</c:v>
                </c:pt>
                <c:pt idx="539">
                  <c:v>-9.1729786777434263</c:v>
                </c:pt>
                <c:pt idx="540">
                  <c:v>6.9083477667333488</c:v>
                </c:pt>
                <c:pt idx="541">
                  <c:v>28.021854134071585</c:v>
                </c:pt>
                <c:pt idx="542">
                  <c:v>-6.1457686464148686</c:v>
                </c:pt>
                <c:pt idx="543">
                  <c:v>2.0192332764370864</c:v>
                </c:pt>
                <c:pt idx="544">
                  <c:v>-10.160599717298709</c:v>
                </c:pt>
                <c:pt idx="545">
                  <c:v>-11.196365684056957</c:v>
                </c:pt>
                <c:pt idx="546">
                  <c:v>-19.640269329114361</c:v>
                </c:pt>
                <c:pt idx="547">
                  <c:v>-2.7503980606397036</c:v>
                </c:pt>
                <c:pt idx="548">
                  <c:v>-17.534639153073524</c:v>
                </c:pt>
                <c:pt idx="549">
                  <c:v>-4.2066052230302375</c:v>
                </c:pt>
                <c:pt idx="550">
                  <c:v>15.023159440992409</c:v>
                </c:pt>
                <c:pt idx="551">
                  <c:v>14.85723810042235</c:v>
                </c:pt>
                <c:pt idx="552">
                  <c:v>14.804662794124184</c:v>
                </c:pt>
                <c:pt idx="553">
                  <c:v>10.060032513934424</c:v>
                </c:pt>
                <c:pt idx="554">
                  <c:v>12.7976612202282</c:v>
                </c:pt>
                <c:pt idx="555">
                  <c:v>-13.210649727146794</c:v>
                </c:pt>
                <c:pt idx="556">
                  <c:v>-3.1984965825739877</c:v>
                </c:pt>
                <c:pt idx="557">
                  <c:v>-10.307640775670759</c:v>
                </c:pt>
                <c:pt idx="558">
                  <c:v>-4.2023524945777027</c:v>
                </c:pt>
                <c:pt idx="559">
                  <c:v>0.78523512731409184</c:v>
                </c:pt>
                <c:pt idx="560">
                  <c:v>2.0402091884130868</c:v>
                </c:pt>
                <c:pt idx="561">
                  <c:v>14.638115665030789</c:v>
                </c:pt>
                <c:pt idx="562">
                  <c:v>3.7994314311363482</c:v>
                </c:pt>
                <c:pt idx="563">
                  <c:v>-14.332755002808845</c:v>
                </c:pt>
                <c:pt idx="564">
                  <c:v>-13.855351815445282</c:v>
                </c:pt>
                <c:pt idx="565">
                  <c:v>14.167434896908794</c:v>
                </c:pt>
                <c:pt idx="566">
                  <c:v>-0.17983166646996196</c:v>
                </c:pt>
                <c:pt idx="567">
                  <c:v>14.843219834566142</c:v>
                </c:pt>
                <c:pt idx="568">
                  <c:v>-10.207864076544233</c:v>
                </c:pt>
                <c:pt idx="569">
                  <c:v>2.7975698427269506</c:v>
                </c:pt>
                <c:pt idx="570">
                  <c:v>-3.4104248321339021</c:v>
                </c:pt>
                <c:pt idx="571">
                  <c:v>3.7926188432473893</c:v>
                </c:pt>
                <c:pt idx="572">
                  <c:v>-23.281640422148016</c:v>
                </c:pt>
                <c:pt idx="573">
                  <c:v>-8.2325666620089244</c:v>
                </c:pt>
                <c:pt idx="574">
                  <c:v>-3.1595428138200674</c:v>
                </c:pt>
                <c:pt idx="575">
                  <c:v>12.840111855131653</c:v>
                </c:pt>
                <c:pt idx="576">
                  <c:v>-6.8203037286048627</c:v>
                </c:pt>
                <c:pt idx="577">
                  <c:v>-9.1962170107506473</c:v>
                </c:pt>
                <c:pt idx="578">
                  <c:v>11.7018290832108</c:v>
                </c:pt>
                <c:pt idx="579">
                  <c:v>-7.9814782923434606</c:v>
                </c:pt>
                <c:pt idx="580">
                  <c:v>-0.22234224109988077</c:v>
                </c:pt>
                <c:pt idx="581">
                  <c:v>-6.4486843879721292</c:v>
                </c:pt>
                <c:pt idx="582">
                  <c:v>-18.047285234276767</c:v>
                </c:pt>
                <c:pt idx="583">
                  <c:v>-14.163341455351116</c:v>
                </c:pt>
                <c:pt idx="584">
                  <c:v>-14.163686786399396</c:v>
                </c:pt>
                <c:pt idx="585">
                  <c:v>-0.58874780414168271</c:v>
                </c:pt>
                <c:pt idx="586">
                  <c:v>25.55248392636733</c:v>
                </c:pt>
                <c:pt idx="587">
                  <c:v>4.0378740241315612</c:v>
                </c:pt>
                <c:pt idx="588">
                  <c:v>-4.2268163017096256</c:v>
                </c:pt>
                <c:pt idx="589">
                  <c:v>-4.1306343031196633</c:v>
                </c:pt>
                <c:pt idx="590">
                  <c:v>-1.1052553191740841</c:v>
                </c:pt>
                <c:pt idx="591">
                  <c:v>8.570898865961631</c:v>
                </c:pt>
                <c:pt idx="592">
                  <c:v>30.448984337734302</c:v>
                </c:pt>
                <c:pt idx="593">
                  <c:v>-8.2501419261473146</c:v>
                </c:pt>
                <c:pt idx="594">
                  <c:v>-0.38349988388751299</c:v>
                </c:pt>
                <c:pt idx="595">
                  <c:v>-21.613267879902999</c:v>
                </c:pt>
                <c:pt idx="596">
                  <c:v>1.7818860630021298</c:v>
                </c:pt>
                <c:pt idx="597">
                  <c:v>-21.454884739021324</c:v>
                </c:pt>
                <c:pt idx="598">
                  <c:v>-15.569403484453552</c:v>
                </c:pt>
                <c:pt idx="599">
                  <c:v>3.8069494856435888</c:v>
                </c:pt>
                <c:pt idx="600">
                  <c:v>-6.2173208070071802</c:v>
                </c:pt>
                <c:pt idx="601">
                  <c:v>23.96437640153497</c:v>
                </c:pt>
                <c:pt idx="602">
                  <c:v>-24.913379985224704</c:v>
                </c:pt>
                <c:pt idx="603">
                  <c:v>-1.2198481953398002</c:v>
                </c:pt>
                <c:pt idx="604">
                  <c:v>-19.194000328326595</c:v>
                </c:pt>
                <c:pt idx="605">
                  <c:v>4.7832522691309975</c:v>
                </c:pt>
                <c:pt idx="606">
                  <c:v>-4.3205194559271476</c:v>
                </c:pt>
                <c:pt idx="607">
                  <c:v>11.768420870499131</c:v>
                </c:pt>
                <c:pt idx="608">
                  <c:v>-2.4456942206239844</c:v>
                </c:pt>
                <c:pt idx="609">
                  <c:v>4.752484712899367</c:v>
                </c:pt>
                <c:pt idx="610">
                  <c:v>-13.222921053925077</c:v>
                </c:pt>
                <c:pt idx="611">
                  <c:v>17.536273188381706</c:v>
                </c:pt>
                <c:pt idx="612">
                  <c:v>1.2756701041331446</c:v>
                </c:pt>
                <c:pt idx="613">
                  <c:v>2.7841142375617878</c:v>
                </c:pt>
                <c:pt idx="614">
                  <c:v>-5.1992664732253964</c:v>
                </c:pt>
                <c:pt idx="615">
                  <c:v>18.775842813725706</c:v>
                </c:pt>
                <c:pt idx="616">
                  <c:v>19.785905754071372</c:v>
                </c:pt>
                <c:pt idx="617">
                  <c:v>30.125340287576815</c:v>
                </c:pt>
                <c:pt idx="618">
                  <c:v>-11.227092544253072</c:v>
                </c:pt>
                <c:pt idx="619">
                  <c:v>-17.372638577587157</c:v>
                </c:pt>
                <c:pt idx="620">
                  <c:v>8.3286508765406921</c:v>
                </c:pt>
                <c:pt idx="621">
                  <c:v>-9.4519101794929767</c:v>
                </c:pt>
                <c:pt idx="622">
                  <c:v>-16.781823186032923</c:v>
                </c:pt>
                <c:pt idx="623">
                  <c:v>-15.955776557277296</c:v>
                </c:pt>
                <c:pt idx="624">
                  <c:v>-4.2406402900020836</c:v>
                </c:pt>
                <c:pt idx="625">
                  <c:v>-4.2380028306747874</c:v>
                </c:pt>
                <c:pt idx="626">
                  <c:v>-4.4500061062119904</c:v>
                </c:pt>
                <c:pt idx="627">
                  <c:v>-4.173173776149028</c:v>
                </c:pt>
                <c:pt idx="628">
                  <c:v>-15.680866103796756</c:v>
                </c:pt>
                <c:pt idx="629">
                  <c:v>1.7755725577765205</c:v>
                </c:pt>
                <c:pt idx="630">
                  <c:v>-20.989489281738742</c:v>
                </c:pt>
                <c:pt idx="631">
                  <c:v>-4.2314793799865491</c:v>
                </c:pt>
                <c:pt idx="632">
                  <c:v>1.8152480196556979</c:v>
                </c:pt>
                <c:pt idx="633">
                  <c:v>10.763353298881832</c:v>
                </c:pt>
                <c:pt idx="634">
                  <c:v>8.5639055701119382</c:v>
                </c:pt>
                <c:pt idx="635">
                  <c:v>0.75719765549855111</c:v>
                </c:pt>
                <c:pt idx="636">
                  <c:v>5.7897199406177329</c:v>
                </c:pt>
                <c:pt idx="637">
                  <c:v>-3.1864786355856864</c:v>
                </c:pt>
                <c:pt idx="638">
                  <c:v>5.5759737211196523</c:v>
                </c:pt>
                <c:pt idx="639">
                  <c:v>-20.260983197983442</c:v>
                </c:pt>
                <c:pt idx="640">
                  <c:v>-21.226394594682176</c:v>
                </c:pt>
                <c:pt idx="641">
                  <c:v>4.5360107487810168</c:v>
                </c:pt>
                <c:pt idx="642">
                  <c:v>1.7629203730955538</c:v>
                </c:pt>
                <c:pt idx="643">
                  <c:v>-6.4114830587723759</c:v>
                </c:pt>
                <c:pt idx="644">
                  <c:v>-11.237770289000999</c:v>
                </c:pt>
                <c:pt idx="645">
                  <c:v>1.81075871602809</c:v>
                </c:pt>
                <c:pt idx="646">
                  <c:v>-0.84965686770841842</c:v>
                </c:pt>
                <c:pt idx="647">
                  <c:v>-3.2371284625595678</c:v>
                </c:pt>
                <c:pt idx="648">
                  <c:v>10.005064348806201</c:v>
                </c:pt>
                <c:pt idx="649">
                  <c:v>-2.2279074878597172</c:v>
                </c:pt>
                <c:pt idx="650">
                  <c:v>-5.3558309009883978</c:v>
                </c:pt>
                <c:pt idx="651">
                  <c:v>1.2639137304274826</c:v>
                </c:pt>
                <c:pt idx="652">
                  <c:v>-6.2386411756538109</c:v>
                </c:pt>
                <c:pt idx="653">
                  <c:v>-1.0538401605071499</c:v>
                </c:pt>
                <c:pt idx="654">
                  <c:v>13.73867008322976</c:v>
                </c:pt>
                <c:pt idx="655">
                  <c:v>-5.3944926082197266</c:v>
                </c:pt>
                <c:pt idx="656">
                  <c:v>19.543324632505332</c:v>
                </c:pt>
                <c:pt idx="657">
                  <c:v>4.5553074147542283</c:v>
                </c:pt>
                <c:pt idx="658">
                  <c:v>-7.4170083555448159</c:v>
                </c:pt>
                <c:pt idx="659">
                  <c:v>5.4057326800704928</c:v>
                </c:pt>
                <c:pt idx="660">
                  <c:v>-10.028422408225167</c:v>
                </c:pt>
                <c:pt idx="661">
                  <c:v>-27.464615912325865</c:v>
                </c:pt>
                <c:pt idx="662">
                  <c:v>24.558366683487222</c:v>
                </c:pt>
                <c:pt idx="663">
                  <c:v>-3.37516829623533</c:v>
                </c:pt>
                <c:pt idx="664">
                  <c:v>-24.71624084941277</c:v>
                </c:pt>
                <c:pt idx="665">
                  <c:v>-6.2455677112674799</c:v>
                </c:pt>
                <c:pt idx="666">
                  <c:v>-11.23926440256859</c:v>
                </c:pt>
                <c:pt idx="667">
                  <c:v>6.3839090506456841</c:v>
                </c:pt>
                <c:pt idx="668">
                  <c:v>-8.2345487571094118</c:v>
                </c:pt>
                <c:pt idx="669">
                  <c:v>10.262820321293766</c:v>
                </c:pt>
                <c:pt idx="670">
                  <c:v>-9.2469291208124602</c:v>
                </c:pt>
                <c:pt idx="671">
                  <c:v>-21.237922088259758</c:v>
                </c:pt>
                <c:pt idx="672">
                  <c:v>-8.1769062621565496</c:v>
                </c:pt>
                <c:pt idx="673">
                  <c:v>5.2298503826243596</c:v>
                </c:pt>
                <c:pt idx="674">
                  <c:v>-12.237311405495635</c:v>
                </c:pt>
                <c:pt idx="675">
                  <c:v>12.74575149199195</c:v>
                </c:pt>
                <c:pt idx="676">
                  <c:v>5.7502180744547609</c:v>
                </c:pt>
                <c:pt idx="677">
                  <c:v>-8.1105190024669795</c:v>
                </c:pt>
                <c:pt idx="678">
                  <c:v>-7.3686081497746478</c:v>
                </c:pt>
                <c:pt idx="679">
                  <c:v>44.747035144874808</c:v>
                </c:pt>
                <c:pt idx="680">
                  <c:v>-15.361379415251985</c:v>
                </c:pt>
                <c:pt idx="681">
                  <c:v>-21.261171222035003</c:v>
                </c:pt>
                <c:pt idx="682">
                  <c:v>10.975009995573608</c:v>
                </c:pt>
                <c:pt idx="683">
                  <c:v>-3.6519240130927564</c:v>
                </c:pt>
                <c:pt idx="684">
                  <c:v>13.595252244250531</c:v>
                </c:pt>
                <c:pt idx="685">
                  <c:v>12.751546686262714</c:v>
                </c:pt>
                <c:pt idx="686">
                  <c:v>4.0833248749108151</c:v>
                </c:pt>
                <c:pt idx="687">
                  <c:v>19.810891963576129</c:v>
                </c:pt>
                <c:pt idx="688">
                  <c:v>-12.243659623993615</c:v>
                </c:pt>
                <c:pt idx="689">
                  <c:v>9.7405614496955408</c:v>
                </c:pt>
                <c:pt idx="690">
                  <c:v>-13.208579822675432</c:v>
                </c:pt>
                <c:pt idx="691">
                  <c:v>11.575751052415779</c:v>
                </c:pt>
                <c:pt idx="692">
                  <c:v>0.57446149961809923</c:v>
                </c:pt>
                <c:pt idx="693">
                  <c:v>-13.679456321482171</c:v>
                </c:pt>
                <c:pt idx="694">
                  <c:v>-13.643907464030999</c:v>
                </c:pt>
                <c:pt idx="695">
                  <c:v>-3.2577245396556087</c:v>
                </c:pt>
                <c:pt idx="696">
                  <c:v>13.915049058241848</c:v>
                </c:pt>
                <c:pt idx="697">
                  <c:v>-12.359705148569269</c:v>
                </c:pt>
                <c:pt idx="698">
                  <c:v>17.757707452863116</c:v>
                </c:pt>
                <c:pt idx="699">
                  <c:v>1.7229516769917872</c:v>
                </c:pt>
                <c:pt idx="700">
                  <c:v>-7.4847792676771903</c:v>
                </c:pt>
                <c:pt idx="701">
                  <c:v>-9.2307143197834058</c:v>
                </c:pt>
                <c:pt idx="702">
                  <c:v>-10.260141856993553</c:v>
                </c:pt>
                <c:pt idx="703">
                  <c:v>19.382459351167675</c:v>
                </c:pt>
                <c:pt idx="704">
                  <c:v>-4.4412910530175331</c:v>
                </c:pt>
                <c:pt idx="705">
                  <c:v>3.7384768188133428</c:v>
                </c:pt>
                <c:pt idx="706">
                  <c:v>-7.2227805357581971</c:v>
                </c:pt>
                <c:pt idx="707">
                  <c:v>-9.2524259922874066</c:v>
                </c:pt>
                <c:pt idx="708">
                  <c:v>-4.2751733948297996</c:v>
                </c:pt>
                <c:pt idx="709">
                  <c:v>14.024989191218129</c:v>
                </c:pt>
                <c:pt idx="710">
                  <c:v>-10.216177105737529</c:v>
                </c:pt>
                <c:pt idx="711">
                  <c:v>-19.20736011120691</c:v>
                </c:pt>
                <c:pt idx="712">
                  <c:v>-12.208050773303462</c:v>
                </c:pt>
                <c:pt idx="713">
                  <c:v>2.733194385195052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6A-4141-AA5F-F893D5A8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39584"/>
        <c:axId val="840122112"/>
      </c:scatterChart>
      <c:valAx>
        <c:axId val="8401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22112"/>
        <c:crosses val="autoZero"/>
        <c:crossBetween val="midCat"/>
      </c:valAx>
      <c:valAx>
        <c:axId val="84012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39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Sheet2!$I$2:$I$715</c:f>
              <c:numCache>
                <c:formatCode>General</c:formatCode>
                <c:ptCount val="714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51.862499999999997</c:v>
                </c:pt>
                <c:pt idx="6">
                  <c:v>21.074999999999999</c:v>
                </c:pt>
                <c:pt idx="7">
                  <c:v>11.1333</c:v>
                </c:pt>
                <c:pt idx="8">
                  <c:v>30.070799999999998</c:v>
                </c:pt>
                <c:pt idx="9">
                  <c:v>16.7</c:v>
                </c:pt>
                <c:pt idx="10">
                  <c:v>26.55</c:v>
                </c:pt>
                <c:pt idx="11">
                  <c:v>8.0500000000000007</c:v>
                </c:pt>
                <c:pt idx="12">
                  <c:v>31.274999999999999</c:v>
                </c:pt>
                <c:pt idx="13">
                  <c:v>7.8541999999999996</c:v>
                </c:pt>
                <c:pt idx="14">
                  <c:v>16</c:v>
                </c:pt>
                <c:pt idx="15">
                  <c:v>29.125</c:v>
                </c:pt>
                <c:pt idx="16">
                  <c:v>18</c:v>
                </c:pt>
                <c:pt idx="17">
                  <c:v>26</c:v>
                </c:pt>
                <c:pt idx="18">
                  <c:v>13</c:v>
                </c:pt>
                <c:pt idx="19">
                  <c:v>8.0291999999999994</c:v>
                </c:pt>
                <c:pt idx="20">
                  <c:v>35.5</c:v>
                </c:pt>
                <c:pt idx="21">
                  <c:v>21.074999999999999</c:v>
                </c:pt>
                <c:pt idx="22">
                  <c:v>31.387499999999999</c:v>
                </c:pt>
                <c:pt idx="23">
                  <c:v>263</c:v>
                </c:pt>
                <c:pt idx="24">
                  <c:v>27.720800000000001</c:v>
                </c:pt>
                <c:pt idx="25">
                  <c:v>10.5</c:v>
                </c:pt>
                <c:pt idx="26">
                  <c:v>82.1708</c:v>
                </c:pt>
                <c:pt idx="27">
                  <c:v>52</c:v>
                </c:pt>
                <c:pt idx="28">
                  <c:v>8.0500000000000007</c:v>
                </c:pt>
                <c:pt idx="29">
                  <c:v>18</c:v>
                </c:pt>
                <c:pt idx="30">
                  <c:v>11.2417</c:v>
                </c:pt>
                <c:pt idx="31">
                  <c:v>9.4749999999999996</c:v>
                </c:pt>
                <c:pt idx="32">
                  <c:v>21</c:v>
                </c:pt>
                <c:pt idx="33">
                  <c:v>41.5792</c:v>
                </c:pt>
                <c:pt idx="34">
                  <c:v>7.8792</c:v>
                </c:pt>
                <c:pt idx="35">
                  <c:v>17.8</c:v>
                </c:pt>
                <c:pt idx="36">
                  <c:v>39.6875</c:v>
                </c:pt>
                <c:pt idx="37">
                  <c:v>7.8</c:v>
                </c:pt>
                <c:pt idx="38">
                  <c:v>76.729200000000006</c:v>
                </c:pt>
                <c:pt idx="39">
                  <c:v>26</c:v>
                </c:pt>
                <c:pt idx="40">
                  <c:v>61.979199999999999</c:v>
                </c:pt>
                <c:pt idx="41">
                  <c:v>10.5</c:v>
                </c:pt>
                <c:pt idx="42">
                  <c:v>7.2291999999999996</c:v>
                </c:pt>
                <c:pt idx="43">
                  <c:v>27.75</c:v>
                </c:pt>
                <c:pt idx="44">
                  <c:v>46.9</c:v>
                </c:pt>
                <c:pt idx="45">
                  <c:v>7.2291999999999996</c:v>
                </c:pt>
                <c:pt idx="46">
                  <c:v>80</c:v>
                </c:pt>
                <c:pt idx="47">
                  <c:v>83.474999999999994</c:v>
                </c:pt>
                <c:pt idx="48">
                  <c:v>27.9</c:v>
                </c:pt>
                <c:pt idx="49">
                  <c:v>10.5</c:v>
                </c:pt>
                <c:pt idx="50">
                  <c:v>8.1583000000000006</c:v>
                </c:pt>
                <c:pt idx="51">
                  <c:v>7.9249999999999998</c:v>
                </c:pt>
                <c:pt idx="52">
                  <c:v>8.6624999999999996</c:v>
                </c:pt>
                <c:pt idx="53">
                  <c:v>10.5</c:v>
                </c:pt>
                <c:pt idx="54">
                  <c:v>46.9</c:v>
                </c:pt>
                <c:pt idx="55">
                  <c:v>73.5</c:v>
                </c:pt>
                <c:pt idx="56">
                  <c:v>14.4542</c:v>
                </c:pt>
                <c:pt idx="57">
                  <c:v>56.495800000000003</c:v>
                </c:pt>
                <c:pt idx="58">
                  <c:v>7.65</c:v>
                </c:pt>
                <c:pt idx="59">
                  <c:v>29</c:v>
                </c:pt>
                <c:pt idx="60">
                  <c:v>12.475</c:v>
                </c:pt>
                <c:pt idx="61">
                  <c:v>9</c:v>
                </c:pt>
                <c:pt idx="62">
                  <c:v>9.5</c:v>
                </c:pt>
                <c:pt idx="63">
                  <c:v>47.1</c:v>
                </c:pt>
                <c:pt idx="64">
                  <c:v>10.5</c:v>
                </c:pt>
                <c:pt idx="65">
                  <c:v>15.85</c:v>
                </c:pt>
                <c:pt idx="66">
                  <c:v>34.375</c:v>
                </c:pt>
                <c:pt idx="67">
                  <c:v>263</c:v>
                </c:pt>
                <c:pt idx="68">
                  <c:v>8.0500000000000007</c:v>
                </c:pt>
                <c:pt idx="69">
                  <c:v>8.0500000000000007</c:v>
                </c:pt>
                <c:pt idx="70">
                  <c:v>7.8541999999999996</c:v>
                </c:pt>
                <c:pt idx="71">
                  <c:v>61.174999999999997</c:v>
                </c:pt>
                <c:pt idx="72">
                  <c:v>20.574999999999999</c:v>
                </c:pt>
                <c:pt idx="73">
                  <c:v>7.25</c:v>
                </c:pt>
                <c:pt idx="74">
                  <c:v>34.654200000000003</c:v>
                </c:pt>
                <c:pt idx="75">
                  <c:v>63.3583</c:v>
                </c:pt>
                <c:pt idx="76">
                  <c:v>23</c:v>
                </c:pt>
                <c:pt idx="77">
                  <c:v>26</c:v>
                </c:pt>
                <c:pt idx="78">
                  <c:v>7.8958000000000004</c:v>
                </c:pt>
                <c:pt idx="79">
                  <c:v>77.287499999999994</c:v>
                </c:pt>
                <c:pt idx="80">
                  <c:v>8.6541999999999994</c:v>
                </c:pt>
                <c:pt idx="81">
                  <c:v>7.9249999999999998</c:v>
                </c:pt>
                <c:pt idx="82">
                  <c:v>7.8958000000000004</c:v>
                </c:pt>
                <c:pt idx="83">
                  <c:v>7.65</c:v>
                </c:pt>
                <c:pt idx="84">
                  <c:v>7.8958000000000004</c:v>
                </c:pt>
                <c:pt idx="85">
                  <c:v>52</c:v>
                </c:pt>
                <c:pt idx="86">
                  <c:v>14.4542</c:v>
                </c:pt>
                <c:pt idx="87">
                  <c:v>8.0500000000000007</c:v>
                </c:pt>
                <c:pt idx="88">
                  <c:v>9.8249999999999993</c:v>
                </c:pt>
                <c:pt idx="89">
                  <c:v>14.458299999999999</c:v>
                </c:pt>
                <c:pt idx="90">
                  <c:v>7.9249999999999998</c:v>
                </c:pt>
                <c:pt idx="91">
                  <c:v>7.75</c:v>
                </c:pt>
                <c:pt idx="92">
                  <c:v>21</c:v>
                </c:pt>
                <c:pt idx="93">
                  <c:v>247.52080000000001</c:v>
                </c:pt>
                <c:pt idx="94">
                  <c:v>31.274999999999999</c:v>
                </c:pt>
                <c:pt idx="95">
                  <c:v>73.5</c:v>
                </c:pt>
                <c:pt idx="96">
                  <c:v>30.070799999999998</c:v>
                </c:pt>
                <c:pt idx="97">
                  <c:v>13</c:v>
                </c:pt>
                <c:pt idx="98">
                  <c:v>77.287499999999994</c:v>
                </c:pt>
                <c:pt idx="99">
                  <c:v>11.2417</c:v>
                </c:pt>
                <c:pt idx="100">
                  <c:v>7.1417000000000002</c:v>
                </c:pt>
                <c:pt idx="101">
                  <c:v>6.9749999999999996</c:v>
                </c:pt>
                <c:pt idx="102">
                  <c:v>7.8958000000000004</c:v>
                </c:pt>
                <c:pt idx="103">
                  <c:v>7.05</c:v>
                </c:pt>
                <c:pt idx="104">
                  <c:v>14.5</c:v>
                </c:pt>
                <c:pt idx="105">
                  <c:v>26</c:v>
                </c:pt>
                <c:pt idx="106">
                  <c:v>13</c:v>
                </c:pt>
                <c:pt idx="107">
                  <c:v>15.0458</c:v>
                </c:pt>
                <c:pt idx="108">
                  <c:v>26.283300000000001</c:v>
                </c:pt>
                <c:pt idx="109">
                  <c:v>53.1</c:v>
                </c:pt>
                <c:pt idx="110">
                  <c:v>9.2166999999999994</c:v>
                </c:pt>
                <c:pt idx="111">
                  <c:v>79.2</c:v>
                </c:pt>
                <c:pt idx="112">
                  <c:v>7.75</c:v>
                </c:pt>
                <c:pt idx="113">
                  <c:v>15.85</c:v>
                </c:pt>
                <c:pt idx="114">
                  <c:v>6.75</c:v>
                </c:pt>
                <c:pt idx="115">
                  <c:v>11.5</c:v>
                </c:pt>
                <c:pt idx="116">
                  <c:v>36.75</c:v>
                </c:pt>
                <c:pt idx="117">
                  <c:v>7.7957999999999998</c:v>
                </c:pt>
                <c:pt idx="118">
                  <c:v>34.375</c:v>
                </c:pt>
                <c:pt idx="119">
                  <c:v>26</c:v>
                </c:pt>
                <c:pt idx="120">
                  <c:v>13</c:v>
                </c:pt>
                <c:pt idx="121">
                  <c:v>12.525</c:v>
                </c:pt>
                <c:pt idx="122">
                  <c:v>66.599999999999994</c:v>
                </c:pt>
                <c:pt idx="123">
                  <c:v>8.0500000000000007</c:v>
                </c:pt>
                <c:pt idx="124">
                  <c:v>14.5</c:v>
                </c:pt>
                <c:pt idx="125">
                  <c:v>61.379199999999997</c:v>
                </c:pt>
                <c:pt idx="126">
                  <c:v>7.7332999999999998</c:v>
                </c:pt>
                <c:pt idx="127">
                  <c:v>8.0500000000000007</c:v>
                </c:pt>
                <c:pt idx="128">
                  <c:v>16.100000000000001</c:v>
                </c:pt>
                <c:pt idx="129">
                  <c:v>15.75</c:v>
                </c:pt>
                <c:pt idx="130">
                  <c:v>7.7750000000000004</c:v>
                </c:pt>
                <c:pt idx="131">
                  <c:v>8.6624999999999996</c:v>
                </c:pt>
                <c:pt idx="132">
                  <c:v>39.6875</c:v>
                </c:pt>
                <c:pt idx="133">
                  <c:v>20.524999999999999</c:v>
                </c:pt>
                <c:pt idx="134">
                  <c:v>27.9</c:v>
                </c:pt>
                <c:pt idx="135">
                  <c:v>56.495800000000003</c:v>
                </c:pt>
                <c:pt idx="136">
                  <c:v>33.5</c:v>
                </c:pt>
                <c:pt idx="137">
                  <c:v>29.125</c:v>
                </c:pt>
                <c:pt idx="138">
                  <c:v>11.1333</c:v>
                </c:pt>
                <c:pt idx="139">
                  <c:v>7.9249999999999998</c:v>
                </c:pt>
                <c:pt idx="140">
                  <c:v>30.695799999999998</c:v>
                </c:pt>
                <c:pt idx="141">
                  <c:v>7.8541999999999996</c:v>
                </c:pt>
                <c:pt idx="142">
                  <c:v>28.712499999999999</c:v>
                </c:pt>
                <c:pt idx="143">
                  <c:v>13</c:v>
                </c:pt>
                <c:pt idx="144">
                  <c:v>0</c:v>
                </c:pt>
                <c:pt idx="145">
                  <c:v>31.387499999999999</c:v>
                </c:pt>
                <c:pt idx="146">
                  <c:v>39</c:v>
                </c:pt>
                <c:pt idx="147">
                  <c:v>22.024999999999999</c:v>
                </c:pt>
                <c:pt idx="148">
                  <c:v>26.55</c:v>
                </c:pt>
                <c:pt idx="149">
                  <c:v>15.5</c:v>
                </c:pt>
                <c:pt idx="150">
                  <c:v>7.8958000000000004</c:v>
                </c:pt>
                <c:pt idx="151">
                  <c:v>13</c:v>
                </c:pt>
                <c:pt idx="152">
                  <c:v>13</c:v>
                </c:pt>
                <c:pt idx="153">
                  <c:v>7.8541999999999996</c:v>
                </c:pt>
                <c:pt idx="154">
                  <c:v>26</c:v>
                </c:pt>
                <c:pt idx="155">
                  <c:v>27.720800000000001</c:v>
                </c:pt>
                <c:pt idx="156">
                  <c:v>146.52080000000001</c:v>
                </c:pt>
                <c:pt idx="157">
                  <c:v>8.4041999999999994</c:v>
                </c:pt>
                <c:pt idx="158">
                  <c:v>13</c:v>
                </c:pt>
                <c:pt idx="159">
                  <c:v>9.5</c:v>
                </c:pt>
                <c:pt idx="160">
                  <c:v>6.4958</c:v>
                </c:pt>
                <c:pt idx="161">
                  <c:v>7.2249999999999996</c:v>
                </c:pt>
                <c:pt idx="162">
                  <c:v>8.0500000000000007</c:v>
                </c:pt>
                <c:pt idx="163">
                  <c:v>10.4625</c:v>
                </c:pt>
                <c:pt idx="164">
                  <c:v>15.85</c:v>
                </c:pt>
                <c:pt idx="165">
                  <c:v>18.787500000000001</c:v>
                </c:pt>
                <c:pt idx="166">
                  <c:v>7.75</c:v>
                </c:pt>
                <c:pt idx="167">
                  <c:v>31</c:v>
                </c:pt>
                <c:pt idx="168">
                  <c:v>7.05</c:v>
                </c:pt>
                <c:pt idx="169">
                  <c:v>21</c:v>
                </c:pt>
                <c:pt idx="170">
                  <c:v>7.25</c:v>
                </c:pt>
                <c:pt idx="171">
                  <c:v>13</c:v>
                </c:pt>
                <c:pt idx="172">
                  <c:v>113.27500000000001</c:v>
                </c:pt>
                <c:pt idx="173">
                  <c:v>7.9249999999999998</c:v>
                </c:pt>
                <c:pt idx="174">
                  <c:v>27</c:v>
                </c:pt>
                <c:pt idx="175">
                  <c:v>76.291700000000006</c:v>
                </c:pt>
                <c:pt idx="176">
                  <c:v>10.5</c:v>
                </c:pt>
                <c:pt idx="177">
                  <c:v>8.0500000000000007</c:v>
                </c:pt>
                <c:pt idx="178">
                  <c:v>13</c:v>
                </c:pt>
                <c:pt idx="179">
                  <c:v>8.0500000000000007</c:v>
                </c:pt>
                <c:pt idx="180">
                  <c:v>90</c:v>
                </c:pt>
                <c:pt idx="181">
                  <c:v>9.35</c:v>
                </c:pt>
                <c:pt idx="182">
                  <c:v>10.5</c:v>
                </c:pt>
                <c:pt idx="183">
                  <c:v>7.25</c:v>
                </c:pt>
                <c:pt idx="184">
                  <c:v>13</c:v>
                </c:pt>
                <c:pt idx="185">
                  <c:v>83.474999999999994</c:v>
                </c:pt>
                <c:pt idx="186">
                  <c:v>7.7750000000000004</c:v>
                </c:pt>
                <c:pt idx="187">
                  <c:v>13.5</c:v>
                </c:pt>
                <c:pt idx="188">
                  <c:v>31.387499999999999</c:v>
                </c:pt>
                <c:pt idx="189">
                  <c:v>10.5</c:v>
                </c:pt>
                <c:pt idx="190">
                  <c:v>26</c:v>
                </c:pt>
                <c:pt idx="191">
                  <c:v>26.25</c:v>
                </c:pt>
                <c:pt idx="192">
                  <c:v>10.5</c:v>
                </c:pt>
                <c:pt idx="193">
                  <c:v>12.275</c:v>
                </c:pt>
                <c:pt idx="194">
                  <c:v>10.5</c:v>
                </c:pt>
                <c:pt idx="195">
                  <c:v>7.125</c:v>
                </c:pt>
                <c:pt idx="196">
                  <c:v>7.2249999999999996</c:v>
                </c:pt>
                <c:pt idx="197">
                  <c:v>90</c:v>
                </c:pt>
                <c:pt idx="198">
                  <c:v>7.7750000000000004</c:v>
                </c:pt>
                <c:pt idx="199">
                  <c:v>14.5</c:v>
                </c:pt>
                <c:pt idx="200">
                  <c:v>52.554200000000002</c:v>
                </c:pt>
                <c:pt idx="201">
                  <c:v>26</c:v>
                </c:pt>
                <c:pt idx="202">
                  <c:v>10.4625</c:v>
                </c:pt>
                <c:pt idx="203">
                  <c:v>26.55</c:v>
                </c:pt>
                <c:pt idx="204">
                  <c:v>16.100000000000001</c:v>
                </c:pt>
                <c:pt idx="205">
                  <c:v>20.212499999999999</c:v>
                </c:pt>
                <c:pt idx="206">
                  <c:v>15.245799999999999</c:v>
                </c:pt>
                <c:pt idx="207">
                  <c:v>86.5</c:v>
                </c:pt>
                <c:pt idx="208">
                  <c:v>512.32920000000001</c:v>
                </c:pt>
                <c:pt idx="209">
                  <c:v>26</c:v>
                </c:pt>
                <c:pt idx="210">
                  <c:v>31.387499999999999</c:v>
                </c:pt>
                <c:pt idx="211">
                  <c:v>79.650000000000006</c:v>
                </c:pt>
                <c:pt idx="212">
                  <c:v>0</c:v>
                </c:pt>
                <c:pt idx="213">
                  <c:v>10.5</c:v>
                </c:pt>
                <c:pt idx="214">
                  <c:v>39.6875</c:v>
                </c:pt>
                <c:pt idx="215">
                  <c:v>7.7750000000000004</c:v>
                </c:pt>
                <c:pt idx="216">
                  <c:v>153.46250000000001</c:v>
                </c:pt>
                <c:pt idx="217">
                  <c:v>135.63329999999999</c:v>
                </c:pt>
                <c:pt idx="218">
                  <c:v>0</c:v>
                </c:pt>
                <c:pt idx="219">
                  <c:v>19.5</c:v>
                </c:pt>
                <c:pt idx="220">
                  <c:v>29.7</c:v>
                </c:pt>
                <c:pt idx="221">
                  <c:v>77.958299999999994</c:v>
                </c:pt>
                <c:pt idx="222">
                  <c:v>7.75</c:v>
                </c:pt>
                <c:pt idx="223">
                  <c:v>29.125</c:v>
                </c:pt>
                <c:pt idx="224">
                  <c:v>20.25</c:v>
                </c:pt>
                <c:pt idx="225">
                  <c:v>7.75</c:v>
                </c:pt>
                <c:pt idx="226">
                  <c:v>7.8541999999999996</c:v>
                </c:pt>
                <c:pt idx="227">
                  <c:v>9.5</c:v>
                </c:pt>
                <c:pt idx="228">
                  <c:v>8.0500000000000007</c:v>
                </c:pt>
                <c:pt idx="229">
                  <c:v>8.6624999999999996</c:v>
                </c:pt>
                <c:pt idx="230">
                  <c:v>9.5</c:v>
                </c:pt>
                <c:pt idx="231">
                  <c:v>7.8958000000000004</c:v>
                </c:pt>
                <c:pt idx="232">
                  <c:v>13</c:v>
                </c:pt>
                <c:pt idx="233">
                  <c:v>7.75</c:v>
                </c:pt>
                <c:pt idx="234">
                  <c:v>78.849999999999994</c:v>
                </c:pt>
                <c:pt idx="235">
                  <c:v>91.0792</c:v>
                </c:pt>
                <c:pt idx="236">
                  <c:v>12.875</c:v>
                </c:pt>
                <c:pt idx="237">
                  <c:v>8.85</c:v>
                </c:pt>
                <c:pt idx="238">
                  <c:v>7.8958000000000004</c:v>
                </c:pt>
                <c:pt idx="239">
                  <c:v>7.2291999999999996</c:v>
                </c:pt>
                <c:pt idx="240">
                  <c:v>151.55000000000001</c:v>
                </c:pt>
                <c:pt idx="241">
                  <c:v>247.52080000000001</c:v>
                </c:pt>
                <c:pt idx="242">
                  <c:v>0</c:v>
                </c:pt>
                <c:pt idx="243">
                  <c:v>151.55000000000001</c:v>
                </c:pt>
                <c:pt idx="244">
                  <c:v>108.9</c:v>
                </c:pt>
                <c:pt idx="245">
                  <c:v>24</c:v>
                </c:pt>
                <c:pt idx="246">
                  <c:v>56.929200000000002</c:v>
                </c:pt>
                <c:pt idx="247">
                  <c:v>83.158299999999997</c:v>
                </c:pt>
                <c:pt idx="248">
                  <c:v>262.375</c:v>
                </c:pt>
                <c:pt idx="249">
                  <c:v>26</c:v>
                </c:pt>
                <c:pt idx="250">
                  <c:v>7.8958000000000004</c:v>
                </c:pt>
                <c:pt idx="251">
                  <c:v>26.25</c:v>
                </c:pt>
                <c:pt idx="252">
                  <c:v>7.8541999999999996</c:v>
                </c:pt>
                <c:pt idx="253">
                  <c:v>26</c:v>
                </c:pt>
                <c:pt idx="254">
                  <c:v>14</c:v>
                </c:pt>
                <c:pt idx="255">
                  <c:v>164.86670000000001</c:v>
                </c:pt>
                <c:pt idx="256">
                  <c:v>134.5</c:v>
                </c:pt>
                <c:pt idx="257">
                  <c:v>7.25</c:v>
                </c:pt>
                <c:pt idx="258">
                  <c:v>7.8958000000000004</c:v>
                </c:pt>
                <c:pt idx="259">
                  <c:v>12.35</c:v>
                </c:pt>
                <c:pt idx="260">
                  <c:v>29</c:v>
                </c:pt>
                <c:pt idx="261">
                  <c:v>135.63329999999999</c:v>
                </c:pt>
                <c:pt idx="262">
                  <c:v>6.2374999999999998</c:v>
                </c:pt>
                <c:pt idx="263">
                  <c:v>13</c:v>
                </c:pt>
                <c:pt idx="264">
                  <c:v>20.524999999999999</c:v>
                </c:pt>
                <c:pt idx="265">
                  <c:v>57.979199999999999</c:v>
                </c:pt>
                <c:pt idx="266">
                  <c:v>28.5</c:v>
                </c:pt>
                <c:pt idx="267">
                  <c:v>153.46250000000001</c:v>
                </c:pt>
                <c:pt idx="268">
                  <c:v>18</c:v>
                </c:pt>
                <c:pt idx="269">
                  <c:v>66.599999999999994</c:v>
                </c:pt>
                <c:pt idx="270">
                  <c:v>134.5</c:v>
                </c:pt>
                <c:pt idx="271">
                  <c:v>8.0500000000000007</c:v>
                </c:pt>
                <c:pt idx="272">
                  <c:v>35.5</c:v>
                </c:pt>
                <c:pt idx="273">
                  <c:v>26</c:v>
                </c:pt>
                <c:pt idx="274">
                  <c:v>263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15.9</c:v>
                </c:pt>
                <c:pt idx="281">
                  <c:v>8.6624999999999996</c:v>
                </c:pt>
                <c:pt idx="282">
                  <c:v>9.2249999999999996</c:v>
                </c:pt>
                <c:pt idx="283">
                  <c:v>7.2291999999999996</c:v>
                </c:pt>
                <c:pt idx="284">
                  <c:v>17.8</c:v>
                </c:pt>
                <c:pt idx="285">
                  <c:v>9.5</c:v>
                </c:pt>
                <c:pt idx="286">
                  <c:v>55</c:v>
                </c:pt>
                <c:pt idx="287">
                  <c:v>13</c:v>
                </c:pt>
                <c:pt idx="288">
                  <c:v>27.9</c:v>
                </c:pt>
                <c:pt idx="289">
                  <c:v>27.720800000000001</c:v>
                </c:pt>
                <c:pt idx="290">
                  <c:v>14.4542</c:v>
                </c:pt>
                <c:pt idx="291">
                  <c:v>7.05</c:v>
                </c:pt>
                <c:pt idx="292">
                  <c:v>7.25</c:v>
                </c:pt>
                <c:pt idx="293">
                  <c:v>75.25</c:v>
                </c:pt>
                <c:pt idx="294">
                  <c:v>69.3</c:v>
                </c:pt>
                <c:pt idx="295">
                  <c:v>55.441699999999997</c:v>
                </c:pt>
                <c:pt idx="296">
                  <c:v>6.4958</c:v>
                </c:pt>
                <c:pt idx="297">
                  <c:v>8.0500000000000007</c:v>
                </c:pt>
                <c:pt idx="298">
                  <c:v>135.63329999999999</c:v>
                </c:pt>
                <c:pt idx="299">
                  <c:v>21.074999999999999</c:v>
                </c:pt>
                <c:pt idx="300">
                  <c:v>7.25</c:v>
                </c:pt>
                <c:pt idx="301">
                  <c:v>211.5</c:v>
                </c:pt>
                <c:pt idx="302">
                  <c:v>4.0125000000000002</c:v>
                </c:pt>
                <c:pt idx="303">
                  <c:v>7.7750000000000004</c:v>
                </c:pt>
                <c:pt idx="304">
                  <c:v>227.52500000000001</c:v>
                </c:pt>
                <c:pt idx="305">
                  <c:v>15.7417</c:v>
                </c:pt>
                <c:pt idx="306">
                  <c:v>7.9249999999999998</c:v>
                </c:pt>
                <c:pt idx="307">
                  <c:v>52</c:v>
                </c:pt>
                <c:pt idx="308">
                  <c:v>73.5</c:v>
                </c:pt>
                <c:pt idx="309">
                  <c:v>46.9</c:v>
                </c:pt>
                <c:pt idx="310">
                  <c:v>13</c:v>
                </c:pt>
                <c:pt idx="311">
                  <c:v>12</c:v>
                </c:pt>
                <c:pt idx="312">
                  <c:v>120</c:v>
                </c:pt>
                <c:pt idx="313">
                  <c:v>7.7957999999999998</c:v>
                </c:pt>
                <c:pt idx="314">
                  <c:v>7.9249999999999998</c:v>
                </c:pt>
                <c:pt idx="315">
                  <c:v>113.27500000000001</c:v>
                </c:pt>
                <c:pt idx="316">
                  <c:v>16.7</c:v>
                </c:pt>
                <c:pt idx="317">
                  <c:v>7.7957999999999998</c:v>
                </c:pt>
                <c:pt idx="318">
                  <c:v>7.8541999999999996</c:v>
                </c:pt>
                <c:pt idx="319">
                  <c:v>26</c:v>
                </c:pt>
                <c:pt idx="320">
                  <c:v>10.5</c:v>
                </c:pt>
                <c:pt idx="321">
                  <c:v>12.65</c:v>
                </c:pt>
                <c:pt idx="322">
                  <c:v>7.9249999999999998</c:v>
                </c:pt>
                <c:pt idx="323">
                  <c:v>8.0500000000000007</c:v>
                </c:pt>
                <c:pt idx="324">
                  <c:v>9.8249999999999993</c:v>
                </c:pt>
                <c:pt idx="325">
                  <c:v>15.85</c:v>
                </c:pt>
                <c:pt idx="326">
                  <c:v>8.6624999999999996</c:v>
                </c:pt>
                <c:pt idx="327">
                  <c:v>21</c:v>
                </c:pt>
                <c:pt idx="328">
                  <c:v>7.75</c:v>
                </c:pt>
                <c:pt idx="329">
                  <c:v>18.75</c:v>
                </c:pt>
                <c:pt idx="330">
                  <c:v>7.7750000000000004</c:v>
                </c:pt>
                <c:pt idx="331">
                  <c:v>90</c:v>
                </c:pt>
                <c:pt idx="332">
                  <c:v>7.9249999999999998</c:v>
                </c:pt>
                <c:pt idx="333">
                  <c:v>32.5</c:v>
                </c:pt>
                <c:pt idx="334">
                  <c:v>13</c:v>
                </c:pt>
                <c:pt idx="335">
                  <c:v>13</c:v>
                </c:pt>
                <c:pt idx="336">
                  <c:v>24.15</c:v>
                </c:pt>
                <c:pt idx="337">
                  <c:v>7.7332999999999998</c:v>
                </c:pt>
                <c:pt idx="338">
                  <c:v>7.875</c:v>
                </c:pt>
                <c:pt idx="339">
                  <c:v>14.4</c:v>
                </c:pt>
                <c:pt idx="340">
                  <c:v>20.212499999999999</c:v>
                </c:pt>
                <c:pt idx="341">
                  <c:v>26</c:v>
                </c:pt>
                <c:pt idx="342">
                  <c:v>26</c:v>
                </c:pt>
                <c:pt idx="343">
                  <c:v>8.0500000000000007</c:v>
                </c:pt>
                <c:pt idx="344">
                  <c:v>26.55</c:v>
                </c:pt>
                <c:pt idx="345">
                  <c:v>26</c:v>
                </c:pt>
                <c:pt idx="346">
                  <c:v>7.125</c:v>
                </c:pt>
                <c:pt idx="347">
                  <c:v>55.9</c:v>
                </c:pt>
                <c:pt idx="348">
                  <c:v>120</c:v>
                </c:pt>
                <c:pt idx="349">
                  <c:v>34.375</c:v>
                </c:pt>
                <c:pt idx="350">
                  <c:v>18.75</c:v>
                </c:pt>
                <c:pt idx="351">
                  <c:v>263</c:v>
                </c:pt>
                <c:pt idx="352">
                  <c:v>10.5</c:v>
                </c:pt>
                <c:pt idx="353">
                  <c:v>26.25</c:v>
                </c:pt>
                <c:pt idx="354">
                  <c:v>9.5</c:v>
                </c:pt>
                <c:pt idx="355">
                  <c:v>7.7750000000000004</c:v>
                </c:pt>
                <c:pt idx="356">
                  <c:v>13</c:v>
                </c:pt>
                <c:pt idx="357">
                  <c:v>81.8583</c:v>
                </c:pt>
                <c:pt idx="358">
                  <c:v>19.5</c:v>
                </c:pt>
                <c:pt idx="359">
                  <c:v>26.55</c:v>
                </c:pt>
                <c:pt idx="360">
                  <c:v>19.258299999999998</c:v>
                </c:pt>
                <c:pt idx="361">
                  <c:v>30.5</c:v>
                </c:pt>
                <c:pt idx="362">
                  <c:v>27.75</c:v>
                </c:pt>
                <c:pt idx="363">
                  <c:v>27.75</c:v>
                </c:pt>
                <c:pt idx="364">
                  <c:v>89.104200000000006</c:v>
                </c:pt>
                <c:pt idx="365">
                  <c:v>7.8958000000000004</c:v>
                </c:pt>
                <c:pt idx="366">
                  <c:v>26.55</c:v>
                </c:pt>
                <c:pt idx="367">
                  <c:v>10.5</c:v>
                </c:pt>
                <c:pt idx="368">
                  <c:v>26.55</c:v>
                </c:pt>
                <c:pt idx="369">
                  <c:v>8.0500000000000007</c:v>
                </c:pt>
                <c:pt idx="370">
                  <c:v>38.5</c:v>
                </c:pt>
                <c:pt idx="371">
                  <c:v>13</c:v>
                </c:pt>
                <c:pt idx="372">
                  <c:v>7.05</c:v>
                </c:pt>
                <c:pt idx="373">
                  <c:v>26.55</c:v>
                </c:pt>
                <c:pt idx="374">
                  <c:v>19.258299999999998</c:v>
                </c:pt>
                <c:pt idx="375">
                  <c:v>8.6624999999999996</c:v>
                </c:pt>
                <c:pt idx="376">
                  <c:v>27.75</c:v>
                </c:pt>
                <c:pt idx="377">
                  <c:v>13.791700000000001</c:v>
                </c:pt>
                <c:pt idx="378">
                  <c:v>9.8375000000000004</c:v>
                </c:pt>
                <c:pt idx="379">
                  <c:v>21</c:v>
                </c:pt>
                <c:pt idx="380">
                  <c:v>7.0457999999999998</c:v>
                </c:pt>
                <c:pt idx="381">
                  <c:v>7.5208000000000004</c:v>
                </c:pt>
                <c:pt idx="382">
                  <c:v>12.2875</c:v>
                </c:pt>
                <c:pt idx="383">
                  <c:v>46.9</c:v>
                </c:pt>
                <c:pt idx="384">
                  <c:v>8.0500000000000007</c:v>
                </c:pt>
                <c:pt idx="385">
                  <c:v>9.5875000000000004</c:v>
                </c:pt>
                <c:pt idx="386">
                  <c:v>91.0792</c:v>
                </c:pt>
                <c:pt idx="387">
                  <c:v>90</c:v>
                </c:pt>
                <c:pt idx="388">
                  <c:v>29.7</c:v>
                </c:pt>
                <c:pt idx="389">
                  <c:v>8.0500000000000007</c:v>
                </c:pt>
                <c:pt idx="390">
                  <c:v>15.9</c:v>
                </c:pt>
                <c:pt idx="391">
                  <c:v>7.25</c:v>
                </c:pt>
                <c:pt idx="392">
                  <c:v>30.5</c:v>
                </c:pt>
                <c:pt idx="393">
                  <c:v>49.504199999999997</c:v>
                </c:pt>
                <c:pt idx="394">
                  <c:v>8.0500000000000007</c:v>
                </c:pt>
                <c:pt idx="395">
                  <c:v>78.2667</c:v>
                </c:pt>
                <c:pt idx="396">
                  <c:v>151.55000000000001</c:v>
                </c:pt>
                <c:pt idx="397">
                  <c:v>7.7957999999999998</c:v>
                </c:pt>
                <c:pt idx="398">
                  <c:v>8.6624999999999996</c:v>
                </c:pt>
                <c:pt idx="399">
                  <c:v>7.75</c:v>
                </c:pt>
                <c:pt idx="400">
                  <c:v>9.5875000000000004</c:v>
                </c:pt>
                <c:pt idx="401">
                  <c:v>86.5</c:v>
                </c:pt>
                <c:pt idx="402">
                  <c:v>108.9</c:v>
                </c:pt>
                <c:pt idx="403">
                  <c:v>26</c:v>
                </c:pt>
                <c:pt idx="404">
                  <c:v>22.524999999999999</c:v>
                </c:pt>
                <c:pt idx="405">
                  <c:v>56.495800000000003</c:v>
                </c:pt>
                <c:pt idx="406">
                  <c:v>7.75</c:v>
                </c:pt>
                <c:pt idx="407">
                  <c:v>26.287500000000001</c:v>
                </c:pt>
                <c:pt idx="408">
                  <c:v>59.4</c:v>
                </c:pt>
                <c:pt idx="409">
                  <c:v>7.4958</c:v>
                </c:pt>
                <c:pt idx="410">
                  <c:v>34.020800000000001</c:v>
                </c:pt>
                <c:pt idx="411">
                  <c:v>10.5</c:v>
                </c:pt>
                <c:pt idx="412">
                  <c:v>26</c:v>
                </c:pt>
                <c:pt idx="413">
                  <c:v>7.8958000000000004</c:v>
                </c:pt>
                <c:pt idx="414">
                  <c:v>93.5</c:v>
                </c:pt>
                <c:pt idx="415">
                  <c:v>7.8958000000000004</c:v>
                </c:pt>
                <c:pt idx="416">
                  <c:v>57.979199999999999</c:v>
                </c:pt>
                <c:pt idx="417">
                  <c:v>7.75</c:v>
                </c:pt>
                <c:pt idx="418">
                  <c:v>10.5</c:v>
                </c:pt>
                <c:pt idx="419">
                  <c:v>7.9249999999999998</c:v>
                </c:pt>
                <c:pt idx="420">
                  <c:v>11.5</c:v>
                </c:pt>
                <c:pt idx="421">
                  <c:v>26</c:v>
                </c:pt>
                <c:pt idx="422">
                  <c:v>7.2291999999999996</c:v>
                </c:pt>
                <c:pt idx="423">
                  <c:v>8.6624999999999996</c:v>
                </c:pt>
                <c:pt idx="424">
                  <c:v>26.25</c:v>
                </c:pt>
                <c:pt idx="425">
                  <c:v>26.55</c:v>
                </c:pt>
                <c:pt idx="426">
                  <c:v>106.425</c:v>
                </c:pt>
                <c:pt idx="427">
                  <c:v>49.5</c:v>
                </c:pt>
                <c:pt idx="428">
                  <c:v>71</c:v>
                </c:pt>
                <c:pt idx="429">
                  <c:v>31.274999999999999</c:v>
                </c:pt>
                <c:pt idx="430">
                  <c:v>31.274999999999999</c:v>
                </c:pt>
                <c:pt idx="431">
                  <c:v>26</c:v>
                </c:pt>
                <c:pt idx="432">
                  <c:v>106.425</c:v>
                </c:pt>
                <c:pt idx="433">
                  <c:v>26</c:v>
                </c:pt>
                <c:pt idx="434">
                  <c:v>26</c:v>
                </c:pt>
                <c:pt idx="435">
                  <c:v>20.524999999999999</c:v>
                </c:pt>
                <c:pt idx="436">
                  <c:v>36.75</c:v>
                </c:pt>
                <c:pt idx="437">
                  <c:v>110.88330000000001</c:v>
                </c:pt>
                <c:pt idx="438">
                  <c:v>26</c:v>
                </c:pt>
                <c:pt idx="439">
                  <c:v>7.2249999999999996</c:v>
                </c:pt>
                <c:pt idx="440">
                  <c:v>7.7750000000000004</c:v>
                </c:pt>
                <c:pt idx="441">
                  <c:v>26.55</c:v>
                </c:pt>
                <c:pt idx="442">
                  <c:v>39.6</c:v>
                </c:pt>
                <c:pt idx="443">
                  <c:v>79.650000000000006</c:v>
                </c:pt>
                <c:pt idx="444">
                  <c:v>17.399999999999999</c:v>
                </c:pt>
                <c:pt idx="445">
                  <c:v>7.8958000000000004</c:v>
                </c:pt>
                <c:pt idx="446">
                  <c:v>13.5</c:v>
                </c:pt>
                <c:pt idx="447">
                  <c:v>24.15</c:v>
                </c:pt>
                <c:pt idx="448">
                  <c:v>7.8958000000000004</c:v>
                </c:pt>
                <c:pt idx="449">
                  <c:v>21.074999999999999</c:v>
                </c:pt>
                <c:pt idx="450">
                  <c:v>7.8541999999999996</c:v>
                </c:pt>
                <c:pt idx="451">
                  <c:v>10.5</c:v>
                </c:pt>
                <c:pt idx="452">
                  <c:v>51.479199999999999</c:v>
                </c:pt>
                <c:pt idx="453">
                  <c:v>26.387499999999999</c:v>
                </c:pt>
                <c:pt idx="454">
                  <c:v>8.0500000000000007</c:v>
                </c:pt>
                <c:pt idx="455">
                  <c:v>14.5</c:v>
                </c:pt>
                <c:pt idx="456">
                  <c:v>13</c:v>
                </c:pt>
                <c:pt idx="457">
                  <c:v>55.9</c:v>
                </c:pt>
                <c:pt idx="458">
                  <c:v>7.9249999999999998</c:v>
                </c:pt>
                <c:pt idx="459">
                  <c:v>30</c:v>
                </c:pt>
                <c:pt idx="460">
                  <c:v>110.88330000000001</c:v>
                </c:pt>
                <c:pt idx="461">
                  <c:v>26</c:v>
                </c:pt>
                <c:pt idx="462">
                  <c:v>40.125</c:v>
                </c:pt>
                <c:pt idx="463">
                  <c:v>79.650000000000006</c:v>
                </c:pt>
                <c:pt idx="464">
                  <c:v>15</c:v>
                </c:pt>
                <c:pt idx="465">
                  <c:v>79.2</c:v>
                </c:pt>
                <c:pt idx="466">
                  <c:v>8.0500000000000007</c:v>
                </c:pt>
                <c:pt idx="467">
                  <c:v>7.125</c:v>
                </c:pt>
                <c:pt idx="468">
                  <c:v>78.2667</c:v>
                </c:pt>
                <c:pt idx="469">
                  <c:v>7.25</c:v>
                </c:pt>
                <c:pt idx="470">
                  <c:v>26</c:v>
                </c:pt>
                <c:pt idx="471">
                  <c:v>24.15</c:v>
                </c:pt>
                <c:pt idx="472">
                  <c:v>0</c:v>
                </c:pt>
                <c:pt idx="473">
                  <c:v>56.929200000000002</c:v>
                </c:pt>
                <c:pt idx="474">
                  <c:v>27</c:v>
                </c:pt>
                <c:pt idx="475">
                  <c:v>8.0500000000000007</c:v>
                </c:pt>
                <c:pt idx="476">
                  <c:v>26.55</c:v>
                </c:pt>
                <c:pt idx="477">
                  <c:v>15.55</c:v>
                </c:pt>
                <c:pt idx="478">
                  <c:v>7.8958000000000004</c:v>
                </c:pt>
                <c:pt idx="479">
                  <c:v>30.5</c:v>
                </c:pt>
                <c:pt idx="480">
                  <c:v>41.5792</c:v>
                </c:pt>
                <c:pt idx="481">
                  <c:v>153.46250000000001</c:v>
                </c:pt>
                <c:pt idx="482">
                  <c:v>31.274999999999999</c:v>
                </c:pt>
                <c:pt idx="483">
                  <c:v>8.0500000000000007</c:v>
                </c:pt>
                <c:pt idx="484">
                  <c:v>65</c:v>
                </c:pt>
                <c:pt idx="485">
                  <c:v>14.4</c:v>
                </c:pt>
                <c:pt idx="486">
                  <c:v>16.100000000000001</c:v>
                </c:pt>
                <c:pt idx="487">
                  <c:v>39</c:v>
                </c:pt>
                <c:pt idx="488">
                  <c:v>10.5</c:v>
                </c:pt>
                <c:pt idx="489">
                  <c:v>14.4542</c:v>
                </c:pt>
                <c:pt idx="490">
                  <c:v>52.554200000000002</c:v>
                </c:pt>
                <c:pt idx="491">
                  <c:v>15.7417</c:v>
                </c:pt>
                <c:pt idx="492">
                  <c:v>7.8541999999999996</c:v>
                </c:pt>
                <c:pt idx="493">
                  <c:v>16.100000000000001</c:v>
                </c:pt>
                <c:pt idx="494">
                  <c:v>32.320799999999998</c:v>
                </c:pt>
                <c:pt idx="495">
                  <c:v>12.35</c:v>
                </c:pt>
                <c:pt idx="496">
                  <c:v>77.958299999999994</c:v>
                </c:pt>
                <c:pt idx="497">
                  <c:v>7.8958000000000004</c:v>
                </c:pt>
                <c:pt idx="498">
                  <c:v>30</c:v>
                </c:pt>
                <c:pt idx="499">
                  <c:v>7.0541999999999998</c:v>
                </c:pt>
                <c:pt idx="500">
                  <c:v>30.5</c:v>
                </c:pt>
                <c:pt idx="501">
                  <c:v>27.9</c:v>
                </c:pt>
                <c:pt idx="502">
                  <c:v>13</c:v>
                </c:pt>
                <c:pt idx="503">
                  <c:v>7.9249999999999998</c:v>
                </c:pt>
                <c:pt idx="504">
                  <c:v>26.25</c:v>
                </c:pt>
                <c:pt idx="505">
                  <c:v>39.6875</c:v>
                </c:pt>
                <c:pt idx="506">
                  <c:v>7.8541999999999996</c:v>
                </c:pt>
                <c:pt idx="507">
                  <c:v>69.3</c:v>
                </c:pt>
                <c:pt idx="508">
                  <c:v>27.9</c:v>
                </c:pt>
                <c:pt idx="509">
                  <c:v>19.258299999999998</c:v>
                </c:pt>
                <c:pt idx="510">
                  <c:v>76.729200000000006</c:v>
                </c:pt>
                <c:pt idx="511">
                  <c:v>7.8958000000000004</c:v>
                </c:pt>
                <c:pt idx="512">
                  <c:v>35.5</c:v>
                </c:pt>
                <c:pt idx="513">
                  <c:v>7.55</c:v>
                </c:pt>
                <c:pt idx="514">
                  <c:v>23</c:v>
                </c:pt>
                <c:pt idx="515">
                  <c:v>8.4332999999999991</c:v>
                </c:pt>
                <c:pt idx="516">
                  <c:v>6.75</c:v>
                </c:pt>
                <c:pt idx="517">
                  <c:v>73.5</c:v>
                </c:pt>
                <c:pt idx="518">
                  <c:v>15.5</c:v>
                </c:pt>
                <c:pt idx="519">
                  <c:v>13</c:v>
                </c:pt>
                <c:pt idx="520">
                  <c:v>113.27500000000001</c:v>
                </c:pt>
                <c:pt idx="521">
                  <c:v>133.65</c:v>
                </c:pt>
                <c:pt idx="522">
                  <c:v>7.2249999999999996</c:v>
                </c:pt>
                <c:pt idx="523">
                  <c:v>25.587499999999999</c:v>
                </c:pt>
                <c:pt idx="524">
                  <c:v>7.4958</c:v>
                </c:pt>
                <c:pt idx="525">
                  <c:v>7.9249999999999998</c:v>
                </c:pt>
                <c:pt idx="526">
                  <c:v>73.5</c:v>
                </c:pt>
                <c:pt idx="527">
                  <c:v>13</c:v>
                </c:pt>
                <c:pt idx="528">
                  <c:v>8.0500000000000007</c:v>
                </c:pt>
                <c:pt idx="529">
                  <c:v>39</c:v>
                </c:pt>
                <c:pt idx="530">
                  <c:v>52</c:v>
                </c:pt>
                <c:pt idx="531">
                  <c:v>10.5</c:v>
                </c:pt>
                <c:pt idx="532">
                  <c:v>13</c:v>
                </c:pt>
                <c:pt idx="533">
                  <c:v>7.7750000000000004</c:v>
                </c:pt>
                <c:pt idx="534">
                  <c:v>8.0500000000000007</c:v>
                </c:pt>
                <c:pt idx="535">
                  <c:v>9.8416999999999994</c:v>
                </c:pt>
                <c:pt idx="536">
                  <c:v>46.9</c:v>
                </c:pt>
                <c:pt idx="537">
                  <c:v>512.32920000000001</c:v>
                </c:pt>
                <c:pt idx="538">
                  <c:v>76.729200000000006</c:v>
                </c:pt>
                <c:pt idx="539">
                  <c:v>9.2249999999999996</c:v>
                </c:pt>
                <c:pt idx="540">
                  <c:v>46.9</c:v>
                </c:pt>
                <c:pt idx="541">
                  <c:v>39</c:v>
                </c:pt>
                <c:pt idx="542">
                  <c:v>41.5792</c:v>
                </c:pt>
                <c:pt idx="543">
                  <c:v>39.6875</c:v>
                </c:pt>
                <c:pt idx="544">
                  <c:v>10.1708</c:v>
                </c:pt>
                <c:pt idx="545">
                  <c:v>7.7957999999999998</c:v>
                </c:pt>
                <c:pt idx="546">
                  <c:v>211.33750000000001</c:v>
                </c:pt>
                <c:pt idx="547">
                  <c:v>57</c:v>
                </c:pt>
                <c:pt idx="548">
                  <c:v>13.416700000000001</c:v>
                </c:pt>
                <c:pt idx="549">
                  <c:v>7.2249999999999996</c:v>
                </c:pt>
                <c:pt idx="550">
                  <c:v>26.55</c:v>
                </c:pt>
                <c:pt idx="551">
                  <c:v>13.5</c:v>
                </c:pt>
                <c:pt idx="552">
                  <c:v>8.0500000000000007</c:v>
                </c:pt>
                <c:pt idx="553">
                  <c:v>110.88330000000001</c:v>
                </c:pt>
                <c:pt idx="554">
                  <c:v>7.65</c:v>
                </c:pt>
                <c:pt idx="555">
                  <c:v>227.52500000000001</c:v>
                </c:pt>
                <c:pt idx="556">
                  <c:v>26.287500000000001</c:v>
                </c:pt>
                <c:pt idx="557">
                  <c:v>14.4542</c:v>
                </c:pt>
                <c:pt idx="558">
                  <c:v>7.7416999999999998</c:v>
                </c:pt>
                <c:pt idx="559">
                  <c:v>7.8541999999999996</c:v>
                </c:pt>
                <c:pt idx="560">
                  <c:v>26</c:v>
                </c:pt>
                <c:pt idx="561">
                  <c:v>13.5</c:v>
                </c:pt>
                <c:pt idx="562">
                  <c:v>26.287500000000001</c:v>
                </c:pt>
                <c:pt idx="563">
                  <c:v>151.55000000000001</c:v>
                </c:pt>
                <c:pt idx="564">
                  <c:v>49.504199999999997</c:v>
                </c:pt>
                <c:pt idx="565">
                  <c:v>52</c:v>
                </c:pt>
                <c:pt idx="566">
                  <c:v>9.4832999999999998</c:v>
                </c:pt>
                <c:pt idx="567">
                  <c:v>13</c:v>
                </c:pt>
                <c:pt idx="568">
                  <c:v>7.65</c:v>
                </c:pt>
                <c:pt idx="569">
                  <c:v>227.52500000000001</c:v>
                </c:pt>
                <c:pt idx="570">
                  <c:v>10.5</c:v>
                </c:pt>
                <c:pt idx="571">
                  <c:v>7.7750000000000004</c:v>
                </c:pt>
                <c:pt idx="572">
                  <c:v>33</c:v>
                </c:pt>
                <c:pt idx="573">
                  <c:v>7.0541999999999998</c:v>
                </c:pt>
                <c:pt idx="574">
                  <c:v>13</c:v>
                </c:pt>
                <c:pt idx="575">
                  <c:v>13</c:v>
                </c:pt>
                <c:pt idx="576">
                  <c:v>53.1</c:v>
                </c:pt>
                <c:pt idx="577">
                  <c:v>8.6624999999999996</c:v>
                </c:pt>
                <c:pt idx="578">
                  <c:v>21</c:v>
                </c:pt>
                <c:pt idx="579">
                  <c:v>26</c:v>
                </c:pt>
                <c:pt idx="580">
                  <c:v>7.9249999999999998</c:v>
                </c:pt>
                <c:pt idx="581">
                  <c:v>211.33750000000001</c:v>
                </c:pt>
                <c:pt idx="582">
                  <c:v>18.787500000000001</c:v>
                </c:pt>
                <c:pt idx="583">
                  <c:v>13</c:v>
                </c:pt>
                <c:pt idx="584">
                  <c:v>13</c:v>
                </c:pt>
                <c:pt idx="585">
                  <c:v>16.100000000000001</c:v>
                </c:pt>
                <c:pt idx="586">
                  <c:v>34.375</c:v>
                </c:pt>
                <c:pt idx="587">
                  <c:v>512.32920000000001</c:v>
                </c:pt>
                <c:pt idx="588">
                  <c:v>78.849999999999994</c:v>
                </c:pt>
                <c:pt idx="589">
                  <c:v>262.375</c:v>
                </c:pt>
                <c:pt idx="590">
                  <c:v>16.100000000000001</c:v>
                </c:pt>
                <c:pt idx="591">
                  <c:v>7.9249999999999998</c:v>
                </c:pt>
                <c:pt idx="592">
                  <c:v>71</c:v>
                </c:pt>
                <c:pt idx="593">
                  <c:v>20.25</c:v>
                </c:pt>
                <c:pt idx="594">
                  <c:v>13</c:v>
                </c:pt>
                <c:pt idx="595">
                  <c:v>53.1</c:v>
                </c:pt>
                <c:pt idx="596">
                  <c:v>7.75</c:v>
                </c:pt>
                <c:pt idx="597">
                  <c:v>23</c:v>
                </c:pt>
                <c:pt idx="598">
                  <c:v>12.475</c:v>
                </c:pt>
                <c:pt idx="599">
                  <c:v>9.5</c:v>
                </c:pt>
                <c:pt idx="600">
                  <c:v>7.8958000000000004</c:v>
                </c:pt>
                <c:pt idx="601">
                  <c:v>65</c:v>
                </c:pt>
                <c:pt idx="602">
                  <c:v>14.5</c:v>
                </c:pt>
                <c:pt idx="603">
                  <c:v>7.7957999999999998</c:v>
                </c:pt>
                <c:pt idx="604">
                  <c:v>11.5</c:v>
                </c:pt>
                <c:pt idx="605">
                  <c:v>8.0500000000000007</c:v>
                </c:pt>
                <c:pt idx="606">
                  <c:v>86.5</c:v>
                </c:pt>
                <c:pt idx="607">
                  <c:v>7.125</c:v>
                </c:pt>
                <c:pt idx="608">
                  <c:v>7.2291999999999996</c:v>
                </c:pt>
                <c:pt idx="609">
                  <c:v>120</c:v>
                </c:pt>
                <c:pt idx="610">
                  <c:v>7.7750000000000004</c:v>
                </c:pt>
                <c:pt idx="611">
                  <c:v>77.958299999999994</c:v>
                </c:pt>
                <c:pt idx="612">
                  <c:v>7.75</c:v>
                </c:pt>
                <c:pt idx="613">
                  <c:v>8.3625000000000007</c:v>
                </c:pt>
                <c:pt idx="614">
                  <c:v>9.5</c:v>
                </c:pt>
                <c:pt idx="615">
                  <c:v>7.8541999999999996</c:v>
                </c:pt>
                <c:pt idx="616">
                  <c:v>10.5</c:v>
                </c:pt>
                <c:pt idx="617">
                  <c:v>23</c:v>
                </c:pt>
                <c:pt idx="618">
                  <c:v>7.75</c:v>
                </c:pt>
                <c:pt idx="619">
                  <c:v>12.475</c:v>
                </c:pt>
                <c:pt idx="620">
                  <c:v>211.33750000000001</c:v>
                </c:pt>
                <c:pt idx="621">
                  <c:v>7.2291999999999996</c:v>
                </c:pt>
                <c:pt idx="622">
                  <c:v>57</c:v>
                </c:pt>
                <c:pt idx="623">
                  <c:v>30</c:v>
                </c:pt>
                <c:pt idx="624">
                  <c:v>7.05</c:v>
                </c:pt>
                <c:pt idx="625">
                  <c:v>7.25</c:v>
                </c:pt>
                <c:pt idx="626">
                  <c:v>7.4958</c:v>
                </c:pt>
                <c:pt idx="627">
                  <c:v>29.125</c:v>
                </c:pt>
                <c:pt idx="628">
                  <c:v>20.574999999999999</c:v>
                </c:pt>
                <c:pt idx="629">
                  <c:v>79.2</c:v>
                </c:pt>
                <c:pt idx="630">
                  <c:v>26</c:v>
                </c:pt>
                <c:pt idx="631">
                  <c:v>7.8958000000000004</c:v>
                </c:pt>
                <c:pt idx="632">
                  <c:v>13</c:v>
                </c:pt>
                <c:pt idx="633">
                  <c:v>25.929200000000002</c:v>
                </c:pt>
                <c:pt idx="634">
                  <c:v>8.6832999999999991</c:v>
                </c:pt>
                <c:pt idx="635">
                  <c:v>7.2291999999999996</c:v>
                </c:pt>
                <c:pt idx="636">
                  <c:v>24.15</c:v>
                </c:pt>
                <c:pt idx="637">
                  <c:v>13</c:v>
                </c:pt>
                <c:pt idx="638">
                  <c:v>26.25</c:v>
                </c:pt>
                <c:pt idx="639">
                  <c:v>120</c:v>
                </c:pt>
                <c:pt idx="640">
                  <c:v>8.5167000000000002</c:v>
                </c:pt>
                <c:pt idx="641">
                  <c:v>6.9749999999999996</c:v>
                </c:pt>
                <c:pt idx="642">
                  <c:v>7.7750000000000004</c:v>
                </c:pt>
                <c:pt idx="643">
                  <c:v>0</c:v>
                </c:pt>
                <c:pt idx="644">
                  <c:v>7.7750000000000004</c:v>
                </c:pt>
                <c:pt idx="645">
                  <c:v>13</c:v>
                </c:pt>
                <c:pt idx="646">
                  <c:v>53.1</c:v>
                </c:pt>
                <c:pt idx="647">
                  <c:v>7.8875000000000002</c:v>
                </c:pt>
                <c:pt idx="648">
                  <c:v>24.15</c:v>
                </c:pt>
                <c:pt idx="649">
                  <c:v>10.5</c:v>
                </c:pt>
                <c:pt idx="650">
                  <c:v>31.274999999999999</c:v>
                </c:pt>
                <c:pt idx="651">
                  <c:v>8.0500000000000007</c:v>
                </c:pt>
                <c:pt idx="652">
                  <c:v>7.9249999999999998</c:v>
                </c:pt>
                <c:pt idx="653">
                  <c:v>37.004199999999997</c:v>
                </c:pt>
                <c:pt idx="654">
                  <c:v>6.45</c:v>
                </c:pt>
                <c:pt idx="655">
                  <c:v>27.9</c:v>
                </c:pt>
                <c:pt idx="656">
                  <c:v>93.5</c:v>
                </c:pt>
                <c:pt idx="657">
                  <c:v>8.6624999999999996</c:v>
                </c:pt>
                <c:pt idx="658">
                  <c:v>0</c:v>
                </c:pt>
                <c:pt idx="659">
                  <c:v>12.475</c:v>
                </c:pt>
                <c:pt idx="660">
                  <c:v>39.6875</c:v>
                </c:pt>
                <c:pt idx="661">
                  <c:v>37.004199999999997</c:v>
                </c:pt>
                <c:pt idx="662">
                  <c:v>80</c:v>
                </c:pt>
                <c:pt idx="663">
                  <c:v>14.4542</c:v>
                </c:pt>
                <c:pt idx="664">
                  <c:v>18.75</c:v>
                </c:pt>
                <c:pt idx="665">
                  <c:v>7.8541999999999996</c:v>
                </c:pt>
                <c:pt idx="666">
                  <c:v>8.3000000000000007</c:v>
                </c:pt>
                <c:pt idx="667">
                  <c:v>83.158299999999997</c:v>
                </c:pt>
                <c:pt idx="668">
                  <c:v>8.6624999999999996</c:v>
                </c:pt>
                <c:pt idx="669">
                  <c:v>56.495800000000003</c:v>
                </c:pt>
                <c:pt idx="670">
                  <c:v>7.9249999999999998</c:v>
                </c:pt>
                <c:pt idx="671">
                  <c:v>10.5</c:v>
                </c:pt>
                <c:pt idx="672">
                  <c:v>31</c:v>
                </c:pt>
                <c:pt idx="673">
                  <c:v>6.4375</c:v>
                </c:pt>
                <c:pt idx="674">
                  <c:v>8.6624999999999996</c:v>
                </c:pt>
                <c:pt idx="675">
                  <c:v>7.55</c:v>
                </c:pt>
                <c:pt idx="676">
                  <c:v>7.8958000000000004</c:v>
                </c:pt>
                <c:pt idx="677">
                  <c:v>33</c:v>
                </c:pt>
                <c:pt idx="678">
                  <c:v>31.274999999999999</c:v>
                </c:pt>
                <c:pt idx="679">
                  <c:v>7.7750000000000004</c:v>
                </c:pt>
                <c:pt idx="680">
                  <c:v>15.245799999999999</c:v>
                </c:pt>
                <c:pt idx="681">
                  <c:v>39.4</c:v>
                </c:pt>
                <c:pt idx="682">
                  <c:v>26</c:v>
                </c:pt>
                <c:pt idx="683">
                  <c:v>9.35</c:v>
                </c:pt>
                <c:pt idx="684">
                  <c:v>164.86670000000001</c:v>
                </c:pt>
                <c:pt idx="685">
                  <c:v>26.55</c:v>
                </c:pt>
                <c:pt idx="686">
                  <c:v>19.258299999999998</c:v>
                </c:pt>
                <c:pt idx="687">
                  <c:v>14.1083</c:v>
                </c:pt>
                <c:pt idx="688">
                  <c:v>11.5</c:v>
                </c:pt>
                <c:pt idx="689">
                  <c:v>25.929200000000002</c:v>
                </c:pt>
                <c:pt idx="690">
                  <c:v>13</c:v>
                </c:pt>
                <c:pt idx="691">
                  <c:v>13</c:v>
                </c:pt>
                <c:pt idx="692">
                  <c:v>13.8583</c:v>
                </c:pt>
                <c:pt idx="693">
                  <c:v>50.495800000000003</c:v>
                </c:pt>
                <c:pt idx="694">
                  <c:v>11.1333</c:v>
                </c:pt>
                <c:pt idx="695">
                  <c:v>7.8958000000000004</c:v>
                </c:pt>
                <c:pt idx="696">
                  <c:v>52.554200000000002</c:v>
                </c:pt>
                <c:pt idx="697">
                  <c:v>5</c:v>
                </c:pt>
                <c:pt idx="698">
                  <c:v>9</c:v>
                </c:pt>
                <c:pt idx="699">
                  <c:v>24</c:v>
                </c:pt>
                <c:pt idx="700">
                  <c:v>7.2249999999999996</c:v>
                </c:pt>
                <c:pt idx="701">
                  <c:v>9.8458000000000006</c:v>
                </c:pt>
                <c:pt idx="702">
                  <c:v>7.8958000000000004</c:v>
                </c:pt>
                <c:pt idx="703">
                  <c:v>83.158299999999997</c:v>
                </c:pt>
                <c:pt idx="704">
                  <c:v>26</c:v>
                </c:pt>
                <c:pt idx="705">
                  <c:v>7.8958000000000004</c:v>
                </c:pt>
                <c:pt idx="706">
                  <c:v>10.5167</c:v>
                </c:pt>
                <c:pt idx="707">
                  <c:v>10.5</c:v>
                </c:pt>
                <c:pt idx="708">
                  <c:v>7.05</c:v>
                </c:pt>
                <c:pt idx="709">
                  <c:v>29.125</c:v>
                </c:pt>
                <c:pt idx="710">
                  <c:v>13</c:v>
                </c:pt>
                <c:pt idx="711">
                  <c:v>30</c:v>
                </c:pt>
                <c:pt idx="712">
                  <c:v>30</c:v>
                </c:pt>
                <c:pt idx="713">
                  <c:v>7.75</c:v>
                </c:pt>
              </c:numCache>
            </c:numRef>
          </c:xVal>
          <c:yVal>
            <c:numRef>
              <c:f>Sheet3!$C$30:$C$743</c:f>
              <c:numCache>
                <c:formatCode>General</c:formatCode>
                <c:ptCount val="714"/>
                <c:pt idx="0">
                  <c:v>-2.9806628244233977</c:v>
                </c:pt>
                <c:pt idx="1">
                  <c:v>4.7005554804806096</c:v>
                </c:pt>
                <c:pt idx="2">
                  <c:v>3.8271345037832916</c:v>
                </c:pt>
                <c:pt idx="3">
                  <c:v>1.4286799572029736</c:v>
                </c:pt>
                <c:pt idx="4">
                  <c:v>6.0436318795319863</c:v>
                </c:pt>
                <c:pt idx="5">
                  <c:v>9.6382566091159703</c:v>
                </c:pt>
                <c:pt idx="6">
                  <c:v>-14.010128004463599</c:v>
                </c:pt>
                <c:pt idx="7">
                  <c:v>6.4614239210602271</c:v>
                </c:pt>
                <c:pt idx="8">
                  <c:v>-11.887797347188219</c:v>
                </c:pt>
                <c:pt idx="9">
                  <c:v>-13.264246597642309</c:v>
                </c:pt>
                <c:pt idx="10">
                  <c:v>20.043696753105195</c:v>
                </c:pt>
                <c:pt idx="11">
                  <c:v>-8.9591307688542301</c:v>
                </c:pt>
                <c:pt idx="12">
                  <c:v>18.344437995207077</c:v>
                </c:pt>
                <c:pt idx="13">
                  <c:v>-14.96274158272848</c:v>
                </c:pt>
                <c:pt idx="14">
                  <c:v>24.914024299085014</c:v>
                </c:pt>
                <c:pt idx="15">
                  <c:v>-9.9069235379273337</c:v>
                </c:pt>
                <c:pt idx="16">
                  <c:v>6.1734461993948386</c:v>
                </c:pt>
                <c:pt idx="17">
                  <c:v>-1.7232390435170402</c:v>
                </c:pt>
                <c:pt idx="18">
                  <c:v>3.8672104571617076</c:v>
                </c:pt>
                <c:pt idx="19">
                  <c:v>-7.1782180833965796</c:v>
                </c:pt>
                <c:pt idx="20">
                  <c:v>-9.826967350167088</c:v>
                </c:pt>
                <c:pt idx="21">
                  <c:v>-8.0159986322843118</c:v>
                </c:pt>
                <c:pt idx="22">
                  <c:v>24.126648048353502</c:v>
                </c:pt>
                <c:pt idx="23">
                  <c:v>-8.6728224564634857</c:v>
                </c:pt>
                <c:pt idx="24">
                  <c:v>-4.7300794880929331</c:v>
                </c:pt>
                <c:pt idx="25">
                  <c:v>29.041105398748194</c:v>
                </c:pt>
                <c:pt idx="26">
                  <c:v>-11.933140999181596</c:v>
                </c:pt>
                <c:pt idx="27">
                  <c:v>1.6165478104529498</c:v>
                </c:pt>
                <c:pt idx="28">
                  <c:v>-7.9677640450611591</c:v>
                </c:pt>
                <c:pt idx="29">
                  <c:v>-2.8472052882168875</c:v>
                </c:pt>
                <c:pt idx="30">
                  <c:v>-4.1499225074557842</c:v>
                </c:pt>
                <c:pt idx="31">
                  <c:v>15.038707476573805</c:v>
                </c:pt>
                <c:pt idx="32">
                  <c:v>-5.8188056215664616</c:v>
                </c:pt>
                <c:pt idx="33">
                  <c:v>-21.139389907281441</c:v>
                </c:pt>
                <c:pt idx="34">
                  <c:v>-3.1880524592403567</c:v>
                </c:pt>
                <c:pt idx="35">
                  <c:v>-6.8402418534773304</c:v>
                </c:pt>
                <c:pt idx="36">
                  <c:v>-4.7611361768586402</c:v>
                </c:pt>
                <c:pt idx="37">
                  <c:v>-7.9763271677065113</c:v>
                </c:pt>
                <c:pt idx="38">
                  <c:v>15.764163487550221</c:v>
                </c:pt>
                <c:pt idx="39">
                  <c:v>3.0362963713831022</c:v>
                </c:pt>
                <c:pt idx="40">
                  <c:v>21.566817181640019</c:v>
                </c:pt>
                <c:pt idx="41">
                  <c:v>-9.1821610092226997</c:v>
                </c:pt>
                <c:pt idx="42">
                  <c:v>-0.48691203772806801</c:v>
                </c:pt>
                <c:pt idx="43">
                  <c:v>-19.350817896315196</c:v>
                </c:pt>
                <c:pt idx="44">
                  <c:v>4.1238343408583011</c:v>
                </c:pt>
                <c:pt idx="45">
                  <c:v>-6.9879480308729001</c:v>
                </c:pt>
                <c:pt idx="46">
                  <c:v>0.82358092856408405</c:v>
                </c:pt>
                <c:pt idx="47">
                  <c:v>5.076640507505779</c:v>
                </c:pt>
                <c:pt idx="48">
                  <c:v>-11.133422335722186</c:v>
                </c:pt>
                <c:pt idx="49">
                  <c:v>-1.1856143197054685</c:v>
                </c:pt>
                <c:pt idx="50">
                  <c:v>-9.9765087955211058</c:v>
                </c:pt>
                <c:pt idx="51">
                  <c:v>12.33787615976906</c:v>
                </c:pt>
                <c:pt idx="52">
                  <c:v>5.0028304236268042</c:v>
                </c:pt>
                <c:pt idx="53">
                  <c:v>-4.9716718500380708</c:v>
                </c:pt>
                <c:pt idx="54">
                  <c:v>9.1196903682789738</c:v>
                </c:pt>
                <c:pt idx="55">
                  <c:v>-15.03278354382811</c:v>
                </c:pt>
                <c:pt idx="56">
                  <c:v>1.1015711011710039</c:v>
                </c:pt>
                <c:pt idx="57">
                  <c:v>10.526653242177524</c:v>
                </c:pt>
                <c:pt idx="58">
                  <c:v>-3.9868522056468478</c:v>
                </c:pt>
                <c:pt idx="59">
                  <c:v>-27.495337210787206</c:v>
                </c:pt>
                <c:pt idx="60">
                  <c:v>7.8684024941103097</c:v>
                </c:pt>
                <c:pt idx="61">
                  <c:v>-6.968445025853093</c:v>
                </c:pt>
                <c:pt idx="62">
                  <c:v>6.823342825177054</c:v>
                </c:pt>
                <c:pt idx="63">
                  <c:v>-16.459361577419784</c:v>
                </c:pt>
                <c:pt idx="64">
                  <c:v>-13.191830278574454</c:v>
                </c:pt>
                <c:pt idx="65">
                  <c:v>22.875430495469942</c:v>
                </c:pt>
                <c:pt idx="66">
                  <c:v>-6.2230508922525161</c:v>
                </c:pt>
                <c:pt idx="67">
                  <c:v>2.0907885557310912</c:v>
                </c:pt>
                <c:pt idx="68">
                  <c:v>-4.9857212595715765</c:v>
                </c:pt>
                <c:pt idx="69">
                  <c:v>1.3933409380150863E-2</c:v>
                </c:pt>
                <c:pt idx="70">
                  <c:v>-8.9893320734458193</c:v>
                </c:pt>
                <c:pt idx="71">
                  <c:v>5.7336994491807118</c:v>
                </c:pt>
                <c:pt idx="72">
                  <c:v>2.7744627686163916</c:v>
                </c:pt>
                <c:pt idx="73">
                  <c:v>30.000620923684735</c:v>
                </c:pt>
                <c:pt idx="74">
                  <c:v>26.350533056670876</c:v>
                </c:pt>
                <c:pt idx="75">
                  <c:v>-13.642788016261626</c:v>
                </c:pt>
                <c:pt idx="76">
                  <c:v>4.7840159711015744</c:v>
                </c:pt>
                <c:pt idx="77">
                  <c:v>1.2357349370228761</c:v>
                </c:pt>
                <c:pt idx="78">
                  <c:v>-0.99181963248219418</c:v>
                </c:pt>
                <c:pt idx="79">
                  <c:v>-22.221451459145115</c:v>
                </c:pt>
                <c:pt idx="80">
                  <c:v>4.0184551154771597</c:v>
                </c:pt>
                <c:pt idx="81">
                  <c:v>15.97974479742717</c:v>
                </c:pt>
                <c:pt idx="82">
                  <c:v>-0.99354628772357856</c:v>
                </c:pt>
                <c:pt idx="83">
                  <c:v>-1.212881262003954</c:v>
                </c:pt>
                <c:pt idx="84">
                  <c:v>9.0054177191315894</c:v>
                </c:pt>
                <c:pt idx="85">
                  <c:v>2.6043928484783478</c:v>
                </c:pt>
                <c:pt idx="86">
                  <c:v>-10.411551478663533</c:v>
                </c:pt>
                <c:pt idx="87">
                  <c:v>-6.9936638736819461</c:v>
                </c:pt>
                <c:pt idx="88">
                  <c:v>-4.9812818067931737</c:v>
                </c:pt>
                <c:pt idx="89">
                  <c:v>-11.89878145795948</c:v>
                </c:pt>
                <c:pt idx="90">
                  <c:v>-7.9965641108115122</c:v>
                </c:pt>
                <c:pt idx="91">
                  <c:v>41.500480616561575</c:v>
                </c:pt>
                <c:pt idx="92">
                  <c:v>-3.8450507812355212</c:v>
                </c:pt>
                <c:pt idx="93">
                  <c:v>-16.688125511704648</c:v>
                </c:pt>
                <c:pt idx="94">
                  <c:v>-9.1161711534840428</c:v>
                </c:pt>
                <c:pt idx="95">
                  <c:v>-7.0768491674377856</c:v>
                </c:pt>
                <c:pt idx="96">
                  <c:v>-0.21149596178302232</c:v>
                </c:pt>
                <c:pt idx="97">
                  <c:v>2.3319866902374393</c:v>
                </c:pt>
                <c:pt idx="98">
                  <c:v>10.770951257792788</c:v>
                </c:pt>
                <c:pt idx="99">
                  <c:v>-6.1796209776076196</c:v>
                </c:pt>
                <c:pt idx="100">
                  <c:v>1.7722860242426997</c:v>
                </c:pt>
                <c:pt idx="101">
                  <c:v>15.98443300022862</c:v>
                </c:pt>
                <c:pt idx="102">
                  <c:v>3.9978204360694924</c:v>
                </c:pt>
                <c:pt idx="103">
                  <c:v>-9.0151391154770977</c:v>
                </c:pt>
                <c:pt idx="104">
                  <c:v>22.081879628318656</c:v>
                </c:pt>
                <c:pt idx="105">
                  <c:v>3.0086698875209308</c:v>
                </c:pt>
                <c:pt idx="106">
                  <c:v>-11.9564881574331</c:v>
                </c:pt>
                <c:pt idx="107">
                  <c:v>-13.92632252572961</c:v>
                </c:pt>
                <c:pt idx="108">
                  <c:v>-17.414934207138486</c:v>
                </c:pt>
                <c:pt idx="109">
                  <c:v>-3.4022706094056474</c:v>
                </c:pt>
                <c:pt idx="110">
                  <c:v>-12.985242373281231</c:v>
                </c:pt>
                <c:pt idx="111">
                  <c:v>-19.999962260843326</c:v>
                </c:pt>
                <c:pt idx="112">
                  <c:v>-0.22347645350586376</c:v>
                </c:pt>
                <c:pt idx="113">
                  <c:v>5.8832363590105068</c:v>
                </c:pt>
                <c:pt idx="114">
                  <c:v>-10.023757273619786</c:v>
                </c:pt>
                <c:pt idx="115">
                  <c:v>-18.982312395732691</c:v>
                </c:pt>
                <c:pt idx="116">
                  <c:v>-12.82556882263226</c:v>
                </c:pt>
                <c:pt idx="117">
                  <c:v>4.7754799502487586</c:v>
                </c:pt>
                <c:pt idx="118">
                  <c:v>-10.052117438722</c:v>
                </c:pt>
                <c:pt idx="119">
                  <c:v>1.3210715540602607</c:v>
                </c:pt>
                <c:pt idx="120">
                  <c:v>5.0383318768427472</c:v>
                </c:pt>
                <c:pt idx="121">
                  <c:v>14.030902418652474</c:v>
                </c:pt>
                <c:pt idx="122">
                  <c:v>-11.421090687590649</c:v>
                </c:pt>
                <c:pt idx="123">
                  <c:v>26.492522884386965</c:v>
                </c:pt>
                <c:pt idx="124">
                  <c:v>13.176885514707813</c:v>
                </c:pt>
                <c:pt idx="125">
                  <c:v>7.5229903746372955</c:v>
                </c:pt>
                <c:pt idx="126">
                  <c:v>-6.2289054822263843</c:v>
                </c:pt>
                <c:pt idx="127">
                  <c:v>0.9907962291455803</c:v>
                </c:pt>
                <c:pt idx="128">
                  <c:v>15.904074034496087</c:v>
                </c:pt>
                <c:pt idx="129">
                  <c:v>9.859877478067073</c:v>
                </c:pt>
                <c:pt idx="130">
                  <c:v>-3.0150317628622219</c:v>
                </c:pt>
                <c:pt idx="131">
                  <c:v>-12.002140961618881</c:v>
                </c:pt>
                <c:pt idx="132">
                  <c:v>-10.800503916362237</c:v>
                </c:pt>
                <c:pt idx="133">
                  <c:v>-11.452725691667787</c:v>
                </c:pt>
                <c:pt idx="134">
                  <c:v>23.446665940306147</c:v>
                </c:pt>
                <c:pt idx="135">
                  <c:v>-0.29082941354829472</c:v>
                </c:pt>
                <c:pt idx="136">
                  <c:v>16.307764875840917</c:v>
                </c:pt>
                <c:pt idx="137">
                  <c:v>-7.9604498504102921</c:v>
                </c:pt>
                <c:pt idx="138">
                  <c:v>-16.403211723381812</c:v>
                </c:pt>
                <c:pt idx="139">
                  <c:v>-8.0165933116115937</c:v>
                </c:pt>
                <c:pt idx="140">
                  <c:v>11.264561847791853</c:v>
                </c:pt>
                <c:pt idx="141">
                  <c:v>-6.2378282622688914</c:v>
                </c:pt>
                <c:pt idx="142">
                  <c:v>5.2339470138876223</c:v>
                </c:pt>
                <c:pt idx="143">
                  <c:v>-6.9716827235572936</c:v>
                </c:pt>
                <c:pt idx="144">
                  <c:v>6.8631416334665403</c:v>
                </c:pt>
                <c:pt idx="145">
                  <c:v>-2.1362491899392388</c:v>
                </c:pt>
                <c:pt idx="146">
                  <c:v>-20.034203671248257</c:v>
                </c:pt>
                <c:pt idx="147">
                  <c:v>-16.436916053768236</c:v>
                </c:pt>
                <c:pt idx="148">
                  <c:v>6.9829184886084121</c:v>
                </c:pt>
                <c:pt idx="149">
                  <c:v>15.871711527371414</c:v>
                </c:pt>
                <c:pt idx="150">
                  <c:v>6.9774459042211383</c:v>
                </c:pt>
                <c:pt idx="151">
                  <c:v>1.8088495100028688</c:v>
                </c:pt>
                <c:pt idx="152">
                  <c:v>-17.976172027184901</c:v>
                </c:pt>
                <c:pt idx="153">
                  <c:v>0.74672083017148694</c:v>
                </c:pt>
                <c:pt idx="154">
                  <c:v>-22.2177934894973</c:v>
                </c:pt>
                <c:pt idx="155">
                  <c:v>5.9979624261290994</c:v>
                </c:pt>
                <c:pt idx="156">
                  <c:v>21.769394578173099</c:v>
                </c:pt>
                <c:pt idx="157">
                  <c:v>13.776521994848032</c:v>
                </c:pt>
                <c:pt idx="158">
                  <c:v>-12.978934675571111</c:v>
                </c:pt>
                <c:pt idx="159">
                  <c:v>-1.0024277757074138</c:v>
                </c:pt>
                <c:pt idx="160">
                  <c:v>4.9520770679645025</c:v>
                </c:pt>
                <c:pt idx="161">
                  <c:v>16.462606990625574</c:v>
                </c:pt>
                <c:pt idx="162">
                  <c:v>-4.2407581239839587</c:v>
                </c:pt>
                <c:pt idx="163">
                  <c:v>-26.19554326638794</c:v>
                </c:pt>
                <c:pt idx="164">
                  <c:v>7.0764589657812813</c:v>
                </c:pt>
                <c:pt idx="165">
                  <c:v>3.9183444411599559</c:v>
                </c:pt>
                <c:pt idx="166">
                  <c:v>-6.2466136337404343</c:v>
                </c:pt>
                <c:pt idx="167">
                  <c:v>2.0416882914028918</c:v>
                </c:pt>
                <c:pt idx="168">
                  <c:v>-5.0424202682909893</c:v>
                </c:pt>
                <c:pt idx="169">
                  <c:v>4.9209091730120917</c:v>
                </c:pt>
                <c:pt idx="170">
                  <c:v>-7.0401281400119728</c:v>
                </c:pt>
                <c:pt idx="171">
                  <c:v>-6.9837693102469984</c:v>
                </c:pt>
                <c:pt idx="172">
                  <c:v>-1.7470831707802859</c:v>
                </c:pt>
                <c:pt idx="173">
                  <c:v>4.7532336594519791</c:v>
                </c:pt>
                <c:pt idx="174">
                  <c:v>9.2098998252040474</c:v>
                </c:pt>
                <c:pt idx="175">
                  <c:v>-5.285941453764174</c:v>
                </c:pt>
                <c:pt idx="176">
                  <c:v>-7.023126176231365</c:v>
                </c:pt>
                <c:pt idx="177">
                  <c:v>-6.2462834207563986</c:v>
                </c:pt>
                <c:pt idx="178">
                  <c:v>-9.9865319586332078</c:v>
                </c:pt>
                <c:pt idx="179">
                  <c:v>21.968349711007562</c:v>
                </c:pt>
                <c:pt idx="180">
                  <c:v>4.9026866198275343</c:v>
                </c:pt>
                <c:pt idx="181">
                  <c:v>-7.013298144696023</c:v>
                </c:pt>
                <c:pt idx="182">
                  <c:v>-11.240867287429818</c:v>
                </c:pt>
                <c:pt idx="183">
                  <c:v>-8.545308105736126</c:v>
                </c:pt>
                <c:pt idx="184">
                  <c:v>-18.988949275971152</c:v>
                </c:pt>
                <c:pt idx="185">
                  <c:v>1.8033010975346997</c:v>
                </c:pt>
                <c:pt idx="186">
                  <c:v>-3.8859605193351854E-2</c:v>
                </c:pt>
                <c:pt idx="187">
                  <c:v>22.01712637577468</c:v>
                </c:pt>
                <c:pt idx="188">
                  <c:v>0.63081513273811041</c:v>
                </c:pt>
                <c:pt idx="189">
                  <c:v>-13.028306141955518</c:v>
                </c:pt>
                <c:pt idx="190">
                  <c:v>11.188424583408896</c:v>
                </c:pt>
                <c:pt idx="191">
                  <c:v>-20.421258215127445</c:v>
                </c:pt>
                <c:pt idx="192">
                  <c:v>-18.029687466148623</c:v>
                </c:pt>
                <c:pt idx="193">
                  <c:v>-4.0035605326136618</c:v>
                </c:pt>
                <c:pt idx="194">
                  <c:v>-8.0310687903417417</c:v>
                </c:pt>
                <c:pt idx="195">
                  <c:v>-7.0526976464932964</c:v>
                </c:pt>
                <c:pt idx="196">
                  <c:v>0.94844841764621179</c:v>
                </c:pt>
                <c:pt idx="197">
                  <c:v>8.097013595028038</c:v>
                </c:pt>
                <c:pt idx="198">
                  <c:v>-4.044039570917505</c:v>
                </c:pt>
                <c:pt idx="199">
                  <c:v>-4.5999504601753181</c:v>
                </c:pt>
                <c:pt idx="200">
                  <c:v>4.1301903013185211</c:v>
                </c:pt>
                <c:pt idx="201">
                  <c:v>21.183935279781302</c:v>
                </c:pt>
                <c:pt idx="202">
                  <c:v>4.7748266387451217</c:v>
                </c:pt>
                <c:pt idx="203">
                  <c:v>17.175795764330914</c:v>
                </c:pt>
                <c:pt idx="204">
                  <c:v>5.063956894481727</c:v>
                </c:pt>
                <c:pt idx="205">
                  <c:v>13.72720302893422</c:v>
                </c:pt>
                <c:pt idx="206">
                  <c:v>8.4374607792335574</c:v>
                </c:pt>
                <c:pt idx="207">
                  <c:v>-7.1471632696920082</c:v>
                </c:pt>
                <c:pt idx="208">
                  <c:v>4.2032875962563239</c:v>
                </c:pt>
                <c:pt idx="209">
                  <c:v>20.773159527962587</c:v>
                </c:pt>
                <c:pt idx="210">
                  <c:v>-1.3788541366136506</c:v>
                </c:pt>
                <c:pt idx="211">
                  <c:v>12.74478491779584</c:v>
                </c:pt>
                <c:pt idx="212">
                  <c:v>-5.2239682995578747</c:v>
                </c:pt>
                <c:pt idx="213">
                  <c:v>-1.0390114044521184</c:v>
                </c:pt>
                <c:pt idx="214">
                  <c:v>4.164272316713495</c:v>
                </c:pt>
                <c:pt idx="215">
                  <c:v>6.7196398165619726</c:v>
                </c:pt>
                <c:pt idx="216">
                  <c:v>22.641970077277961</c:v>
                </c:pt>
                <c:pt idx="217">
                  <c:v>-1.4185355704698424</c:v>
                </c:pt>
                <c:pt idx="218">
                  <c:v>2.6160473831645277</c:v>
                </c:pt>
                <c:pt idx="219">
                  <c:v>11.671729537128758</c:v>
                </c:pt>
                <c:pt idx="220">
                  <c:v>-6.9902207533891811</c:v>
                </c:pt>
                <c:pt idx="221">
                  <c:v>29.705485402037517</c:v>
                </c:pt>
                <c:pt idx="222">
                  <c:v>15.945227648837228</c:v>
                </c:pt>
                <c:pt idx="223">
                  <c:v>-4.9974002725759519</c:v>
                </c:pt>
                <c:pt idx="224">
                  <c:v>17.695803879537614</c:v>
                </c:pt>
                <c:pt idx="225">
                  <c:v>35.943846324644127</c:v>
                </c:pt>
                <c:pt idx="226">
                  <c:v>-1.0549449726184825</c:v>
                </c:pt>
                <c:pt idx="227">
                  <c:v>-13.030744921666138</c:v>
                </c:pt>
                <c:pt idx="228">
                  <c:v>-3.2680392767978574</c:v>
                </c:pt>
                <c:pt idx="229">
                  <c:v>3.9557286504913058</c:v>
                </c:pt>
                <c:pt idx="230">
                  <c:v>7.7525499602802377</c:v>
                </c:pt>
                <c:pt idx="231">
                  <c:v>-7.0563965385100254</c:v>
                </c:pt>
                <c:pt idx="232">
                  <c:v>11.775007067271705</c:v>
                </c:pt>
                <c:pt idx="233">
                  <c:v>-0.27458544865088541</c:v>
                </c:pt>
                <c:pt idx="234">
                  <c:v>-11.272650926150952</c:v>
                </c:pt>
                <c:pt idx="235">
                  <c:v>-14.104355423540426</c:v>
                </c:pt>
                <c:pt idx="236">
                  <c:v>-1.0129147070456312</c:v>
                </c:pt>
                <c:pt idx="237">
                  <c:v>-5.0442376319178095</c:v>
                </c:pt>
                <c:pt idx="238">
                  <c:v>-5.0588138558479621</c:v>
                </c:pt>
                <c:pt idx="239">
                  <c:v>-5.5694461582663095</c:v>
                </c:pt>
                <c:pt idx="240">
                  <c:v>-35.400732042995813</c:v>
                </c:pt>
                <c:pt idx="241">
                  <c:v>16.034045774696672</c:v>
                </c:pt>
                <c:pt idx="242">
                  <c:v>-10.179334085471552</c:v>
                </c:pt>
                <c:pt idx="243">
                  <c:v>-29.698818485242537</c:v>
                </c:pt>
                <c:pt idx="244">
                  <c:v>-15.844102166687513</c:v>
                </c:pt>
                <c:pt idx="245">
                  <c:v>-2.8662671558228254</c:v>
                </c:pt>
                <c:pt idx="246">
                  <c:v>-7.6061379723928724</c:v>
                </c:pt>
                <c:pt idx="247">
                  <c:v>-13.215303768241014</c:v>
                </c:pt>
                <c:pt idx="248">
                  <c:v>-6.9817966213122062</c:v>
                </c:pt>
                <c:pt idx="249">
                  <c:v>-6.0435640903817642</c:v>
                </c:pt>
                <c:pt idx="250">
                  <c:v>-1.065375145765227</c:v>
                </c:pt>
                <c:pt idx="251">
                  <c:v>10.959473735491144</c:v>
                </c:pt>
                <c:pt idx="252">
                  <c:v>3.7179899778795793</c:v>
                </c:pt>
                <c:pt idx="253">
                  <c:v>-2.0545256943137886</c:v>
                </c:pt>
                <c:pt idx="254">
                  <c:v>16.995230212610061</c:v>
                </c:pt>
                <c:pt idx="255">
                  <c:v>-3.4109582992517744</c:v>
                </c:pt>
                <c:pt idx="256">
                  <c:v>8.3278075146853148</c:v>
                </c:pt>
                <c:pt idx="257">
                  <c:v>-7.0774238932259053</c:v>
                </c:pt>
                <c:pt idx="258">
                  <c:v>-2.0681377941514434</c:v>
                </c:pt>
                <c:pt idx="259">
                  <c:v>-0.24642825709034355</c:v>
                </c:pt>
                <c:pt idx="260">
                  <c:v>-3.2179446701396941</c:v>
                </c:pt>
                <c:pt idx="261">
                  <c:v>-0.43787410917336445</c:v>
                </c:pt>
                <c:pt idx="262">
                  <c:v>31.905403744208076</c:v>
                </c:pt>
                <c:pt idx="263">
                  <c:v>5.7615391563888956</c:v>
                </c:pt>
                <c:pt idx="264">
                  <c:v>13.682983994938446</c:v>
                </c:pt>
                <c:pt idx="265">
                  <c:v>-20.803128458008239</c:v>
                </c:pt>
                <c:pt idx="266">
                  <c:v>0.67759681767888935</c:v>
                </c:pt>
                <c:pt idx="267">
                  <c:v>-4.1648073159512649</c:v>
                </c:pt>
                <c:pt idx="268">
                  <c:v>-4.949077947458651</c:v>
                </c:pt>
                <c:pt idx="269">
                  <c:v>-11.269653137661415</c:v>
                </c:pt>
                <c:pt idx="270">
                  <c:v>4.5410799365841044</c:v>
                </c:pt>
                <c:pt idx="271">
                  <c:v>22.7129675155469</c:v>
                </c:pt>
                <c:pt idx="272">
                  <c:v>0.27923183243783711</c:v>
                </c:pt>
                <c:pt idx="273">
                  <c:v>-23.268557153594049</c:v>
                </c:pt>
                <c:pt idx="274">
                  <c:v>3.0034198005169692</c:v>
                </c:pt>
                <c:pt idx="275">
                  <c:v>-9.0283170154747552</c:v>
                </c:pt>
                <c:pt idx="276">
                  <c:v>-12.028662346523021</c:v>
                </c:pt>
                <c:pt idx="277">
                  <c:v>-1.0290076775713004</c:v>
                </c:pt>
                <c:pt idx="278">
                  <c:v>-6.2446768024800967</c:v>
                </c:pt>
                <c:pt idx="279">
                  <c:v>9.7549778664716307</c:v>
                </c:pt>
                <c:pt idx="280">
                  <c:v>-14.392899653462297</c:v>
                </c:pt>
                <c:pt idx="281">
                  <c:v>12.933627463401567</c:v>
                </c:pt>
                <c:pt idx="282">
                  <c:v>-6.0583287697154056</c:v>
                </c:pt>
                <c:pt idx="283">
                  <c:v>-9.3082730777376206</c:v>
                </c:pt>
                <c:pt idx="284">
                  <c:v>5.477750784640989E-2</c:v>
                </c:pt>
                <c:pt idx="285">
                  <c:v>-1.0559540881903722</c:v>
                </c:pt>
                <c:pt idx="286">
                  <c:v>-14.856884041746305</c:v>
                </c:pt>
                <c:pt idx="287">
                  <c:v>0.96650301880109168</c:v>
                </c:pt>
                <c:pt idx="288">
                  <c:v>18.380017047988659</c:v>
                </c:pt>
                <c:pt idx="289">
                  <c:v>-3.8290778692342897</c:v>
                </c:pt>
                <c:pt idx="290">
                  <c:v>16.809771780743478</c:v>
                </c:pt>
                <c:pt idx="291">
                  <c:v>5.9047440813226046</c:v>
                </c:pt>
                <c:pt idx="292">
                  <c:v>0.90703620960162112</c:v>
                </c:pt>
                <c:pt idx="293">
                  <c:v>26.63366882077343</c:v>
                </c:pt>
                <c:pt idx="294">
                  <c:v>-13.44236031939861</c:v>
                </c:pt>
                <c:pt idx="295">
                  <c:v>-8.6631325364023084</c:v>
                </c:pt>
                <c:pt idx="296">
                  <c:v>-7.1200287458405214</c:v>
                </c:pt>
                <c:pt idx="297">
                  <c:v>-10.083449946234012</c:v>
                </c:pt>
                <c:pt idx="298">
                  <c:v>-21.239126205630157</c:v>
                </c:pt>
                <c:pt idx="299">
                  <c:v>-13.136864499181318</c:v>
                </c:pt>
                <c:pt idx="300">
                  <c:v>-0.31208622578994039</c:v>
                </c:pt>
                <c:pt idx="301">
                  <c:v>-13.520522245132824</c:v>
                </c:pt>
                <c:pt idx="302">
                  <c:v>-9.1457370132306224</c:v>
                </c:pt>
                <c:pt idx="303">
                  <c:v>-10.089968600338374</c:v>
                </c:pt>
                <c:pt idx="304">
                  <c:v>6.9136010749480832</c:v>
                </c:pt>
                <c:pt idx="305">
                  <c:v>-19.598655104113128</c:v>
                </c:pt>
                <c:pt idx="306">
                  <c:v>2.9112324992984853</c:v>
                </c:pt>
                <c:pt idx="307">
                  <c:v>1.2810488117919832</c:v>
                </c:pt>
                <c:pt idx="308">
                  <c:v>-18.140872161938866</c:v>
                </c:pt>
                <c:pt idx="309">
                  <c:v>-5.9890889119283353</c:v>
                </c:pt>
                <c:pt idx="310">
                  <c:v>5.7408192934922617</c:v>
                </c:pt>
                <c:pt idx="311">
                  <c:v>-13.274785320482174</c:v>
                </c:pt>
                <c:pt idx="312">
                  <c:v>4.8812931939067497</c:v>
                </c:pt>
                <c:pt idx="313">
                  <c:v>-1.309126156579147</c:v>
                </c:pt>
                <c:pt idx="314">
                  <c:v>6.8802894555233429</c:v>
                </c:pt>
                <c:pt idx="315">
                  <c:v>-9.808552097373628</c:v>
                </c:pt>
                <c:pt idx="316">
                  <c:v>3.4111476323438445</c:v>
                </c:pt>
                <c:pt idx="317">
                  <c:v>-7.0951836869117457</c:v>
                </c:pt>
                <c:pt idx="318">
                  <c:v>1.9053419568296484</c:v>
                </c:pt>
                <c:pt idx="319">
                  <c:v>9.1465711512824583</c:v>
                </c:pt>
                <c:pt idx="320">
                  <c:v>-14.08494043387298</c:v>
                </c:pt>
                <c:pt idx="321">
                  <c:v>-2.268544562244319</c:v>
                </c:pt>
                <c:pt idx="322">
                  <c:v>16.68969274656898</c:v>
                </c:pt>
                <c:pt idx="323">
                  <c:v>-3.0934645466340527</c:v>
                </c:pt>
                <c:pt idx="324">
                  <c:v>-4.0810824797452732</c:v>
                </c:pt>
                <c:pt idx="325">
                  <c:v>3.0084287492706814</c:v>
                </c:pt>
                <c:pt idx="326">
                  <c:v>-9.0853657442536822</c:v>
                </c:pt>
                <c:pt idx="327">
                  <c:v>1.055493876860659</c:v>
                </c:pt>
                <c:pt idx="328">
                  <c:v>21.900334612561199</c:v>
                </c:pt>
                <c:pt idx="329">
                  <c:v>-22.399820484943255</c:v>
                </c:pt>
                <c:pt idx="330">
                  <c:v>-8.0999832007384072</c:v>
                </c:pt>
                <c:pt idx="331">
                  <c:v>-0.1622356172485766</c:v>
                </c:pt>
                <c:pt idx="332">
                  <c:v>21.684858111893099</c:v>
                </c:pt>
                <c:pt idx="333">
                  <c:v>8.8021383739431194</c:v>
                </c:pt>
                <c:pt idx="334">
                  <c:v>-10.681027666199256</c:v>
                </c:pt>
                <c:pt idx="335">
                  <c:v>-7.0545621751438148</c:v>
                </c:pt>
                <c:pt idx="336">
                  <c:v>-17.271052908512356</c:v>
                </c:pt>
                <c:pt idx="337">
                  <c:v>-8.1050944161593144</c:v>
                </c:pt>
                <c:pt idx="338">
                  <c:v>-0.10332644022649973</c:v>
                </c:pt>
                <c:pt idx="339">
                  <c:v>3.7741533839606056</c:v>
                </c:pt>
                <c:pt idx="340">
                  <c:v>-6.1395046017974835</c:v>
                </c:pt>
                <c:pt idx="341">
                  <c:v>1.9074878903757195</c:v>
                </c:pt>
                <c:pt idx="342">
                  <c:v>-11.079112574026368</c:v>
                </c:pt>
                <c:pt idx="343">
                  <c:v>9.6815423901536732</c:v>
                </c:pt>
                <c:pt idx="344">
                  <c:v>-10.100996956122934</c:v>
                </c:pt>
                <c:pt idx="345">
                  <c:v>15.905415904086055</c:v>
                </c:pt>
                <c:pt idx="346">
                  <c:v>-12.11831054566596</c:v>
                </c:pt>
                <c:pt idx="347">
                  <c:v>9.5369251345140995</c:v>
                </c:pt>
                <c:pt idx="348">
                  <c:v>-17.134246703265717</c:v>
                </c:pt>
                <c:pt idx="349">
                  <c:v>1.8480818883259005</c:v>
                </c:pt>
                <c:pt idx="350">
                  <c:v>4.1645876887190454</c:v>
                </c:pt>
                <c:pt idx="351">
                  <c:v>29.801249187743764</c:v>
                </c:pt>
                <c:pt idx="352">
                  <c:v>-6.0990990068523345</c:v>
                </c:pt>
                <c:pt idx="353">
                  <c:v>19.700638229547707</c:v>
                </c:pt>
                <c:pt idx="354">
                  <c:v>-9.0856525583422076</c:v>
                </c:pt>
                <c:pt idx="355">
                  <c:v>-0.12546932302601732</c:v>
                </c:pt>
                <c:pt idx="356">
                  <c:v>-2.2785192452112604</c:v>
                </c:pt>
                <c:pt idx="357">
                  <c:v>-31.69279862544289</c:v>
                </c:pt>
                <c:pt idx="358">
                  <c:v>-16.388358065271472</c:v>
                </c:pt>
                <c:pt idx="359">
                  <c:v>-4.1068675839436466</c:v>
                </c:pt>
                <c:pt idx="360">
                  <c:v>-8.3910921003447054</c:v>
                </c:pt>
                <c:pt idx="361">
                  <c:v>13.951351863877434</c:v>
                </c:pt>
                <c:pt idx="362">
                  <c:v>4.7291361266206735</c:v>
                </c:pt>
                <c:pt idx="363">
                  <c:v>-14.875373703071055</c:v>
                </c:pt>
                <c:pt idx="364">
                  <c:v>15.810245891679855</c:v>
                </c:pt>
                <c:pt idx="365">
                  <c:v>6.6702640515189024</c:v>
                </c:pt>
                <c:pt idx="366">
                  <c:v>20.10534823048237</c:v>
                </c:pt>
                <c:pt idx="367">
                  <c:v>19.679015909369884</c:v>
                </c:pt>
                <c:pt idx="368">
                  <c:v>9.8886431124287526</c:v>
                </c:pt>
                <c:pt idx="369">
                  <c:v>4.8858155904693206</c:v>
                </c:pt>
                <c:pt idx="370">
                  <c:v>2.2814979691333903</c:v>
                </c:pt>
                <c:pt idx="371">
                  <c:v>10.929897927683712</c:v>
                </c:pt>
                <c:pt idx="372">
                  <c:v>8.8695203143983292</c:v>
                </c:pt>
                <c:pt idx="373">
                  <c:v>11.101549588951322</c:v>
                </c:pt>
                <c:pt idx="374">
                  <c:v>-12.648344052358523</c:v>
                </c:pt>
                <c:pt idx="375">
                  <c:v>8.8914970755117473</c:v>
                </c:pt>
                <c:pt idx="376">
                  <c:v>8.50621504969806</c:v>
                </c:pt>
                <c:pt idx="377">
                  <c:v>-7.2770718009578559</c:v>
                </c:pt>
                <c:pt idx="378">
                  <c:v>-7.0920150241765683</c:v>
                </c:pt>
                <c:pt idx="379">
                  <c:v>1.0309753724329696</c:v>
                </c:pt>
                <c:pt idx="380">
                  <c:v>3.8515688365749341</c:v>
                </c:pt>
                <c:pt idx="381">
                  <c:v>-7.1279475006851669</c:v>
                </c:pt>
                <c:pt idx="382">
                  <c:v>-19.478269805299266</c:v>
                </c:pt>
                <c:pt idx="383">
                  <c:v>1.9784499695336129</c:v>
                </c:pt>
                <c:pt idx="384">
                  <c:v>20.878563638455496</c:v>
                </c:pt>
                <c:pt idx="385">
                  <c:v>40.685824714558954</c:v>
                </c:pt>
                <c:pt idx="386">
                  <c:v>-8.1710043158579211</c:v>
                </c:pt>
                <c:pt idx="387">
                  <c:v>1.8122098851789161</c:v>
                </c:pt>
                <c:pt idx="388">
                  <c:v>13.141621916401107</c:v>
                </c:pt>
                <c:pt idx="389">
                  <c:v>0.87649165216583924</c:v>
                </c:pt>
                <c:pt idx="390">
                  <c:v>-8.4415913312693753</c:v>
                </c:pt>
                <c:pt idx="391">
                  <c:v>-8.1364755024812965</c:v>
                </c:pt>
                <c:pt idx="392">
                  <c:v>10.151826422662026</c:v>
                </c:pt>
                <c:pt idx="393">
                  <c:v>26.434908815891376</c:v>
                </c:pt>
                <c:pt idx="394">
                  <c:v>-8.1255803341238249</c:v>
                </c:pt>
                <c:pt idx="395">
                  <c:v>20.633766703127399</c:v>
                </c:pt>
                <c:pt idx="396">
                  <c:v>-12.470143583699524</c:v>
                </c:pt>
                <c:pt idx="397">
                  <c:v>-5.1310981159325664</c:v>
                </c:pt>
                <c:pt idx="398">
                  <c:v>-12.118517524888286</c:v>
                </c:pt>
                <c:pt idx="399">
                  <c:v>-8.1324718370251325</c:v>
                </c:pt>
                <c:pt idx="400">
                  <c:v>7.8942418874539229</c:v>
                </c:pt>
                <c:pt idx="401">
                  <c:v>-21.232460038616473</c:v>
                </c:pt>
                <c:pt idx="402">
                  <c:v>-21.69715392038588</c:v>
                </c:pt>
                <c:pt idx="403">
                  <c:v>4.4821192449165288</c:v>
                </c:pt>
                <c:pt idx="404">
                  <c:v>-0.91453551536737621</c:v>
                </c:pt>
                <c:pt idx="405">
                  <c:v>4.376434236176955</c:v>
                </c:pt>
                <c:pt idx="406">
                  <c:v>6.6490963896798583</c:v>
                </c:pt>
                <c:pt idx="407">
                  <c:v>-2.1332290144496042</c:v>
                </c:pt>
                <c:pt idx="408">
                  <c:v>20.346519019412277</c:v>
                </c:pt>
                <c:pt idx="409">
                  <c:v>-5.1407522672200905</c:v>
                </c:pt>
                <c:pt idx="410">
                  <c:v>2.1963928503232921</c:v>
                </c:pt>
                <c:pt idx="411">
                  <c:v>3.6589867085698096</c:v>
                </c:pt>
                <c:pt idx="412">
                  <c:v>9.87571743393422</c:v>
                </c:pt>
                <c:pt idx="413">
                  <c:v>2.863486658289677</c:v>
                </c:pt>
                <c:pt idx="414">
                  <c:v>-7.1335876722437348</c:v>
                </c:pt>
                <c:pt idx="415">
                  <c:v>-7.1372040038068825</c:v>
                </c:pt>
                <c:pt idx="416">
                  <c:v>7.1298773186259936</c:v>
                </c:pt>
                <c:pt idx="417">
                  <c:v>11.359240217816218</c:v>
                </c:pt>
                <c:pt idx="418">
                  <c:v>19.655533398087034</c:v>
                </c:pt>
                <c:pt idx="419">
                  <c:v>9.8608141662500159</c:v>
                </c:pt>
                <c:pt idx="420">
                  <c:v>-5.3484980967333726</c:v>
                </c:pt>
                <c:pt idx="421">
                  <c:v>-23.334170052766705</c:v>
                </c:pt>
                <c:pt idx="422">
                  <c:v>-7.370432666427515</c:v>
                </c:pt>
                <c:pt idx="423">
                  <c:v>0.86974121947028848</c:v>
                </c:pt>
                <c:pt idx="424">
                  <c:v>-21.52416686751404</c:v>
                </c:pt>
                <c:pt idx="425">
                  <c:v>7.7721746620198928E-2</c:v>
                </c:pt>
                <c:pt idx="426">
                  <c:v>-6.9466954720428333</c:v>
                </c:pt>
                <c:pt idx="427">
                  <c:v>-14.20784987303098</c:v>
                </c:pt>
                <c:pt idx="428">
                  <c:v>0.11245476129518295</c:v>
                </c:pt>
                <c:pt idx="429">
                  <c:v>-2.2619008558570037</c:v>
                </c:pt>
                <c:pt idx="430">
                  <c:v>-0.26224618690528345</c:v>
                </c:pt>
                <c:pt idx="431">
                  <c:v>5.867084157727291</c:v>
                </c:pt>
                <c:pt idx="432">
                  <c:v>10.252466137833558</c:v>
                </c:pt>
                <c:pt idx="433">
                  <c:v>19.066411093652874</c:v>
                </c:pt>
                <c:pt idx="434">
                  <c:v>-7.1339518354175411</c:v>
                </c:pt>
                <c:pt idx="435">
                  <c:v>8.8223349581779829</c:v>
                </c:pt>
                <c:pt idx="436">
                  <c:v>-17.180406359996756</c:v>
                </c:pt>
                <c:pt idx="437">
                  <c:v>-18.29618093225649</c:v>
                </c:pt>
                <c:pt idx="438">
                  <c:v>-9.9066098301522203</c:v>
                </c:pt>
                <c:pt idx="439">
                  <c:v>-0.37358267013194535</c:v>
                </c:pt>
                <c:pt idx="440">
                  <c:v>-0.36572532764738952</c:v>
                </c:pt>
                <c:pt idx="441">
                  <c:v>17.071160456702934</c:v>
                </c:pt>
                <c:pt idx="442">
                  <c:v>14.036373537154311</c:v>
                </c:pt>
                <c:pt idx="443">
                  <c:v>6.4272431336452911</c:v>
                </c:pt>
                <c:pt idx="444">
                  <c:v>17.762349937289645</c:v>
                </c:pt>
                <c:pt idx="445">
                  <c:v>10.848982754262035</c:v>
                </c:pt>
                <c:pt idx="446">
                  <c:v>-9.0968328701567884</c:v>
                </c:pt>
                <c:pt idx="447">
                  <c:v>3.0625260533900125</c:v>
                </c:pt>
                <c:pt idx="448">
                  <c:v>-10.152743900979349</c:v>
                </c:pt>
                <c:pt idx="449">
                  <c:v>3.2204906660749302</c:v>
                </c:pt>
                <c:pt idx="450">
                  <c:v>9.6302758916171847</c:v>
                </c:pt>
                <c:pt idx="451">
                  <c:v>31.64033883196284</c:v>
                </c:pt>
                <c:pt idx="452">
                  <c:v>23.19461452193169</c:v>
                </c:pt>
                <c:pt idx="453">
                  <c:v>-2.1524574821584466</c:v>
                </c:pt>
                <c:pt idx="454">
                  <c:v>-13.153206817986003</c:v>
                </c:pt>
                <c:pt idx="455">
                  <c:v>-10.057357159421944</c:v>
                </c:pt>
                <c:pt idx="456">
                  <c:v>3.6755517253678782</c:v>
                </c:pt>
                <c:pt idx="457">
                  <c:v>5.2722190007499563</c:v>
                </c:pt>
                <c:pt idx="458">
                  <c:v>9.6278784889273652</c:v>
                </c:pt>
                <c:pt idx="459">
                  <c:v>-0.29178079766903764</c:v>
                </c:pt>
                <c:pt idx="460">
                  <c:v>6.8851124527223391</c:v>
                </c:pt>
                <c:pt idx="461">
                  <c:v>17.08268490735118</c:v>
                </c:pt>
                <c:pt idx="462">
                  <c:v>-8.7360519159065859</c:v>
                </c:pt>
                <c:pt idx="463">
                  <c:v>-17.77407945213362</c:v>
                </c:pt>
                <c:pt idx="464">
                  <c:v>9.9172501125013781</c:v>
                </c:pt>
                <c:pt idx="465">
                  <c:v>27.410517254900206</c:v>
                </c:pt>
                <c:pt idx="466">
                  <c:v>-7.1580414526618839</c:v>
                </c:pt>
                <c:pt idx="467">
                  <c:v>5.8274724797545225</c:v>
                </c:pt>
                <c:pt idx="468">
                  <c:v>18.600960253541075</c:v>
                </c:pt>
                <c:pt idx="469">
                  <c:v>17.828646061642708</c:v>
                </c:pt>
                <c:pt idx="470">
                  <c:v>4.0647960681256805</c:v>
                </c:pt>
                <c:pt idx="471">
                  <c:v>11.860167474466277</c:v>
                </c:pt>
                <c:pt idx="472">
                  <c:v>19.718793255286684</c:v>
                </c:pt>
                <c:pt idx="473">
                  <c:v>15.279971156960563</c:v>
                </c:pt>
                <c:pt idx="474">
                  <c:v>2.642825859085594</c:v>
                </c:pt>
                <c:pt idx="475">
                  <c:v>14.836778581613963</c:v>
                </c:pt>
                <c:pt idx="476">
                  <c:v>-3.1610845585231644</c:v>
                </c:pt>
                <c:pt idx="477">
                  <c:v>10.934197691955333</c:v>
                </c:pt>
                <c:pt idx="478">
                  <c:v>0.83344285708956178</c:v>
                </c:pt>
                <c:pt idx="479">
                  <c:v>-11.103210441750363</c:v>
                </c:pt>
                <c:pt idx="480">
                  <c:v>-2.3345019495580388</c:v>
                </c:pt>
                <c:pt idx="481">
                  <c:v>3.7299557039370441</c:v>
                </c:pt>
                <c:pt idx="482">
                  <c:v>18.138275359385606</c:v>
                </c:pt>
                <c:pt idx="483">
                  <c:v>5.8329799400829145</c:v>
                </c:pt>
                <c:pt idx="484">
                  <c:v>1.2377417245495792E-2</c:v>
                </c:pt>
                <c:pt idx="485">
                  <c:v>9.7075044916431175</c:v>
                </c:pt>
                <c:pt idx="486">
                  <c:v>0.93825639290884055</c:v>
                </c:pt>
                <c:pt idx="487">
                  <c:v>-17.184422677248826</c:v>
                </c:pt>
                <c:pt idx="488">
                  <c:v>-11.161258595542229</c:v>
                </c:pt>
                <c:pt idx="489">
                  <c:v>1.9126750177633909</c:v>
                </c:pt>
                <c:pt idx="490">
                  <c:v>8.2071253344327388</c:v>
                </c:pt>
                <c:pt idx="491">
                  <c:v>2.5101187607274937</c:v>
                </c:pt>
                <c:pt idx="492">
                  <c:v>-8.1730481911292721</c:v>
                </c:pt>
                <c:pt idx="493">
                  <c:v>-8.0504160577829182</c:v>
                </c:pt>
                <c:pt idx="494">
                  <c:v>16.133052716820409</c:v>
                </c:pt>
                <c:pt idx="495">
                  <c:v>19.863914898093903</c:v>
                </c:pt>
                <c:pt idx="496">
                  <c:v>-16.402326260309863</c:v>
                </c:pt>
                <c:pt idx="497">
                  <c:v>-3.1741544259725352</c:v>
                </c:pt>
                <c:pt idx="498">
                  <c:v>41.881389968200324</c:v>
                </c:pt>
                <c:pt idx="499">
                  <c:v>21.812257998982208</c:v>
                </c:pt>
                <c:pt idx="500">
                  <c:v>-6.1118437179572922</c:v>
                </c:pt>
                <c:pt idx="501">
                  <c:v>-6.3306063642884478</c:v>
                </c:pt>
                <c:pt idx="502">
                  <c:v>-2.3448228064804759</c:v>
                </c:pt>
                <c:pt idx="503">
                  <c:v>2.8235184130360835</c:v>
                </c:pt>
                <c:pt idx="504">
                  <c:v>-1.1520681931023802</c:v>
                </c:pt>
                <c:pt idx="505">
                  <c:v>16.267814576852704</c:v>
                </c:pt>
                <c:pt idx="506">
                  <c:v>-9.1789188189499846</c:v>
                </c:pt>
                <c:pt idx="507">
                  <c:v>-13.536290364530004</c:v>
                </c:pt>
                <c:pt idx="508">
                  <c:v>-13.333369012674664</c:v>
                </c:pt>
                <c:pt idx="509">
                  <c:v>-12.708776985807026</c:v>
                </c:pt>
                <c:pt idx="510">
                  <c:v>14.559382175921861</c:v>
                </c:pt>
                <c:pt idx="511">
                  <c:v>-10.180370384841527</c:v>
                </c:pt>
                <c:pt idx="512">
                  <c:v>17.95754607570796</c:v>
                </c:pt>
                <c:pt idx="513">
                  <c:v>0.59811258359375685</c:v>
                </c:pt>
                <c:pt idx="514">
                  <c:v>-11.406952098595703</c:v>
                </c:pt>
                <c:pt idx="515">
                  <c:v>-8.1744261219968308</c:v>
                </c:pt>
                <c:pt idx="516">
                  <c:v>-11.200221439289422</c:v>
                </c:pt>
                <c:pt idx="517">
                  <c:v>-4.2616012782660562</c:v>
                </c:pt>
                <c:pt idx="518">
                  <c:v>7.7097512657294196</c:v>
                </c:pt>
                <c:pt idx="519">
                  <c:v>-14.137441626730336</c:v>
                </c:pt>
                <c:pt idx="520">
                  <c:v>15.917171476048139</c:v>
                </c:pt>
                <c:pt idx="521">
                  <c:v>21.389371415602017</c:v>
                </c:pt>
                <c:pt idx="522">
                  <c:v>10.804445370514635</c:v>
                </c:pt>
                <c:pt idx="523">
                  <c:v>2.0198553558548156</c:v>
                </c:pt>
                <c:pt idx="524">
                  <c:v>6.8077934065866081</c:v>
                </c:pt>
                <c:pt idx="525">
                  <c:v>1.5847804831776244</c:v>
                </c:pt>
                <c:pt idx="526">
                  <c:v>3.7349454112511609</c:v>
                </c:pt>
                <c:pt idx="527">
                  <c:v>-12.14020427511656</c:v>
                </c:pt>
                <c:pt idx="528">
                  <c:v>13.814332063475945</c:v>
                </c:pt>
                <c:pt idx="529">
                  <c:v>14.811364974886946</c:v>
                </c:pt>
                <c:pt idx="530">
                  <c:v>-9.6030827362513307</c:v>
                </c:pt>
                <c:pt idx="531">
                  <c:v>32.820438858899088</c:v>
                </c:pt>
                <c:pt idx="532">
                  <c:v>0.64205461368499428</c:v>
                </c:pt>
                <c:pt idx="533">
                  <c:v>-11.19218659062841</c:v>
                </c:pt>
                <c:pt idx="534">
                  <c:v>-4.6884305849102716</c:v>
                </c:pt>
                <c:pt idx="535">
                  <c:v>-4.3773783822394634</c:v>
                </c:pt>
                <c:pt idx="536">
                  <c:v>23.142079832073055</c:v>
                </c:pt>
                <c:pt idx="537">
                  <c:v>5.8521597108100352</c:v>
                </c:pt>
                <c:pt idx="538">
                  <c:v>-10.439304875169931</c:v>
                </c:pt>
                <c:pt idx="539">
                  <c:v>-9.1729786777434263</c:v>
                </c:pt>
                <c:pt idx="540">
                  <c:v>6.9083477667333488</c:v>
                </c:pt>
                <c:pt idx="541">
                  <c:v>28.021854134071585</c:v>
                </c:pt>
                <c:pt idx="542">
                  <c:v>-6.1457686464148686</c:v>
                </c:pt>
                <c:pt idx="543">
                  <c:v>2.0192332764370864</c:v>
                </c:pt>
                <c:pt idx="544">
                  <c:v>-10.160599717298709</c:v>
                </c:pt>
                <c:pt idx="545">
                  <c:v>-11.196365684056957</c:v>
                </c:pt>
                <c:pt idx="546">
                  <c:v>-19.640269329114361</c:v>
                </c:pt>
                <c:pt idx="547">
                  <c:v>-2.7503980606397036</c:v>
                </c:pt>
                <c:pt idx="548">
                  <c:v>-17.534639153073524</c:v>
                </c:pt>
                <c:pt idx="549">
                  <c:v>-4.2066052230302375</c:v>
                </c:pt>
                <c:pt idx="550">
                  <c:v>15.023159440992409</c:v>
                </c:pt>
                <c:pt idx="551">
                  <c:v>14.85723810042235</c:v>
                </c:pt>
                <c:pt idx="552">
                  <c:v>14.804662794124184</c:v>
                </c:pt>
                <c:pt idx="553">
                  <c:v>10.060032513934424</c:v>
                </c:pt>
                <c:pt idx="554">
                  <c:v>12.7976612202282</c:v>
                </c:pt>
                <c:pt idx="555">
                  <c:v>-13.210649727146794</c:v>
                </c:pt>
                <c:pt idx="556">
                  <c:v>-3.1984965825739877</c:v>
                </c:pt>
                <c:pt idx="557">
                  <c:v>-10.307640775670759</c:v>
                </c:pt>
                <c:pt idx="558">
                  <c:v>-4.2023524945777027</c:v>
                </c:pt>
                <c:pt idx="559">
                  <c:v>0.78523512731409184</c:v>
                </c:pt>
                <c:pt idx="560">
                  <c:v>2.0402091884130868</c:v>
                </c:pt>
                <c:pt idx="561">
                  <c:v>14.638115665030789</c:v>
                </c:pt>
                <c:pt idx="562">
                  <c:v>3.7994314311363482</c:v>
                </c:pt>
                <c:pt idx="563">
                  <c:v>-14.332755002808845</c:v>
                </c:pt>
                <c:pt idx="564">
                  <c:v>-13.855351815445282</c:v>
                </c:pt>
                <c:pt idx="565">
                  <c:v>14.167434896908794</c:v>
                </c:pt>
                <c:pt idx="566">
                  <c:v>-0.17983166646996196</c:v>
                </c:pt>
                <c:pt idx="567">
                  <c:v>14.843219834566142</c:v>
                </c:pt>
                <c:pt idx="568">
                  <c:v>-10.207864076544233</c:v>
                </c:pt>
                <c:pt idx="569">
                  <c:v>2.7975698427269506</c:v>
                </c:pt>
                <c:pt idx="570">
                  <c:v>-3.4104248321339021</c:v>
                </c:pt>
                <c:pt idx="571">
                  <c:v>3.7926188432473893</c:v>
                </c:pt>
                <c:pt idx="572">
                  <c:v>-23.281640422148016</c:v>
                </c:pt>
                <c:pt idx="573">
                  <c:v>-8.2325666620089244</c:v>
                </c:pt>
                <c:pt idx="574">
                  <c:v>-3.1595428138200674</c:v>
                </c:pt>
                <c:pt idx="575">
                  <c:v>12.840111855131653</c:v>
                </c:pt>
                <c:pt idx="576">
                  <c:v>-6.8203037286048627</c:v>
                </c:pt>
                <c:pt idx="577">
                  <c:v>-9.1962170107506473</c:v>
                </c:pt>
                <c:pt idx="578">
                  <c:v>11.7018290832108</c:v>
                </c:pt>
                <c:pt idx="579">
                  <c:v>-7.9814782923434606</c:v>
                </c:pt>
                <c:pt idx="580">
                  <c:v>-0.22234224109988077</c:v>
                </c:pt>
                <c:pt idx="581">
                  <c:v>-6.4486843879721292</c:v>
                </c:pt>
                <c:pt idx="582">
                  <c:v>-18.047285234276767</c:v>
                </c:pt>
                <c:pt idx="583">
                  <c:v>-14.163341455351116</c:v>
                </c:pt>
                <c:pt idx="584">
                  <c:v>-14.163686786399396</c:v>
                </c:pt>
                <c:pt idx="585">
                  <c:v>-0.58874780414168271</c:v>
                </c:pt>
                <c:pt idx="586">
                  <c:v>25.55248392636733</c:v>
                </c:pt>
                <c:pt idx="587">
                  <c:v>4.0378740241315612</c:v>
                </c:pt>
                <c:pt idx="588">
                  <c:v>-4.2268163017096256</c:v>
                </c:pt>
                <c:pt idx="589">
                  <c:v>-4.1306343031196633</c:v>
                </c:pt>
                <c:pt idx="590">
                  <c:v>-1.1052553191740841</c:v>
                </c:pt>
                <c:pt idx="591">
                  <c:v>8.570898865961631</c:v>
                </c:pt>
                <c:pt idx="592">
                  <c:v>30.448984337734302</c:v>
                </c:pt>
                <c:pt idx="593">
                  <c:v>-8.2501419261473146</c:v>
                </c:pt>
                <c:pt idx="594">
                  <c:v>-0.38349988388751299</c:v>
                </c:pt>
                <c:pt idx="595">
                  <c:v>-21.613267879902999</c:v>
                </c:pt>
                <c:pt idx="596">
                  <c:v>1.7818860630021298</c:v>
                </c:pt>
                <c:pt idx="597">
                  <c:v>-21.454884739021324</c:v>
                </c:pt>
                <c:pt idx="598">
                  <c:v>-15.569403484453552</c:v>
                </c:pt>
                <c:pt idx="599">
                  <c:v>3.8069494856435888</c:v>
                </c:pt>
                <c:pt idx="600">
                  <c:v>-6.2173208070071802</c:v>
                </c:pt>
                <c:pt idx="601">
                  <c:v>23.96437640153497</c:v>
                </c:pt>
                <c:pt idx="602">
                  <c:v>-24.913379985224704</c:v>
                </c:pt>
                <c:pt idx="603">
                  <c:v>-1.2198481953398002</c:v>
                </c:pt>
                <c:pt idx="604">
                  <c:v>-19.194000328326595</c:v>
                </c:pt>
                <c:pt idx="605">
                  <c:v>4.7832522691309975</c:v>
                </c:pt>
                <c:pt idx="606">
                  <c:v>-4.3205194559271476</c:v>
                </c:pt>
                <c:pt idx="607">
                  <c:v>11.768420870499131</c:v>
                </c:pt>
                <c:pt idx="608">
                  <c:v>-2.4456942206239844</c:v>
                </c:pt>
                <c:pt idx="609">
                  <c:v>4.752484712899367</c:v>
                </c:pt>
                <c:pt idx="610">
                  <c:v>-13.222921053925077</c:v>
                </c:pt>
                <c:pt idx="611">
                  <c:v>17.536273188381706</c:v>
                </c:pt>
                <c:pt idx="612">
                  <c:v>1.2756701041331446</c:v>
                </c:pt>
                <c:pt idx="613">
                  <c:v>2.7841142375617878</c:v>
                </c:pt>
                <c:pt idx="614">
                  <c:v>-5.1992664732253964</c:v>
                </c:pt>
                <c:pt idx="615">
                  <c:v>18.775842813725706</c:v>
                </c:pt>
                <c:pt idx="616">
                  <c:v>19.785905754071372</c:v>
                </c:pt>
                <c:pt idx="617">
                  <c:v>30.125340287576815</c:v>
                </c:pt>
                <c:pt idx="618">
                  <c:v>-11.227092544253072</c:v>
                </c:pt>
                <c:pt idx="619">
                  <c:v>-17.372638577587157</c:v>
                </c:pt>
                <c:pt idx="620">
                  <c:v>8.3286508765406921</c:v>
                </c:pt>
                <c:pt idx="621">
                  <c:v>-9.4519101794929767</c:v>
                </c:pt>
                <c:pt idx="622">
                  <c:v>-16.781823186032923</c:v>
                </c:pt>
                <c:pt idx="623">
                  <c:v>-15.955776557277296</c:v>
                </c:pt>
                <c:pt idx="624">
                  <c:v>-4.2406402900020836</c:v>
                </c:pt>
                <c:pt idx="625">
                  <c:v>-4.2380028306747874</c:v>
                </c:pt>
                <c:pt idx="626">
                  <c:v>-4.4500061062119904</c:v>
                </c:pt>
                <c:pt idx="627">
                  <c:v>-4.173173776149028</c:v>
                </c:pt>
                <c:pt idx="628">
                  <c:v>-15.680866103796756</c:v>
                </c:pt>
                <c:pt idx="629">
                  <c:v>1.7755725577765205</c:v>
                </c:pt>
                <c:pt idx="630">
                  <c:v>-20.989489281738742</c:v>
                </c:pt>
                <c:pt idx="631">
                  <c:v>-4.2314793799865491</c:v>
                </c:pt>
                <c:pt idx="632">
                  <c:v>1.8152480196556979</c:v>
                </c:pt>
                <c:pt idx="633">
                  <c:v>10.763353298881832</c:v>
                </c:pt>
                <c:pt idx="634">
                  <c:v>8.5639055701119382</c:v>
                </c:pt>
                <c:pt idx="635">
                  <c:v>0.75719765549855111</c:v>
                </c:pt>
                <c:pt idx="636">
                  <c:v>5.7897199406177329</c:v>
                </c:pt>
                <c:pt idx="637">
                  <c:v>-3.1864786355856864</c:v>
                </c:pt>
                <c:pt idx="638">
                  <c:v>5.5759737211196523</c:v>
                </c:pt>
                <c:pt idx="639">
                  <c:v>-20.260983197983442</c:v>
                </c:pt>
                <c:pt idx="640">
                  <c:v>-21.226394594682176</c:v>
                </c:pt>
                <c:pt idx="641">
                  <c:v>4.5360107487810168</c:v>
                </c:pt>
                <c:pt idx="642">
                  <c:v>1.7629203730955538</c:v>
                </c:pt>
                <c:pt idx="643">
                  <c:v>-6.4114830587723759</c:v>
                </c:pt>
                <c:pt idx="644">
                  <c:v>-11.237770289000999</c:v>
                </c:pt>
                <c:pt idx="645">
                  <c:v>1.81075871602809</c:v>
                </c:pt>
                <c:pt idx="646">
                  <c:v>-0.84965686770841842</c:v>
                </c:pt>
                <c:pt idx="647">
                  <c:v>-3.2371284625595678</c:v>
                </c:pt>
                <c:pt idx="648">
                  <c:v>10.005064348806201</c:v>
                </c:pt>
                <c:pt idx="649">
                  <c:v>-2.2279074878597172</c:v>
                </c:pt>
                <c:pt idx="650">
                  <c:v>-5.3558309009883978</c:v>
                </c:pt>
                <c:pt idx="651">
                  <c:v>1.2639137304274826</c:v>
                </c:pt>
                <c:pt idx="652">
                  <c:v>-6.2386411756538109</c:v>
                </c:pt>
                <c:pt idx="653">
                  <c:v>-1.0538401605071499</c:v>
                </c:pt>
                <c:pt idx="654">
                  <c:v>13.73867008322976</c:v>
                </c:pt>
                <c:pt idx="655">
                  <c:v>-5.3944926082197266</c:v>
                </c:pt>
                <c:pt idx="656">
                  <c:v>19.543324632505332</c:v>
                </c:pt>
                <c:pt idx="657">
                  <c:v>4.5553074147542283</c:v>
                </c:pt>
                <c:pt idx="658">
                  <c:v>-7.4170083555448159</c:v>
                </c:pt>
                <c:pt idx="659">
                  <c:v>5.4057326800704928</c:v>
                </c:pt>
                <c:pt idx="660">
                  <c:v>-10.028422408225167</c:v>
                </c:pt>
                <c:pt idx="661">
                  <c:v>-27.464615912325865</c:v>
                </c:pt>
                <c:pt idx="662">
                  <c:v>24.558366683487222</c:v>
                </c:pt>
                <c:pt idx="663">
                  <c:v>-3.37516829623533</c:v>
                </c:pt>
                <c:pt idx="664">
                  <c:v>-24.71624084941277</c:v>
                </c:pt>
                <c:pt idx="665">
                  <c:v>-6.2455677112674799</c:v>
                </c:pt>
                <c:pt idx="666">
                  <c:v>-11.23926440256859</c:v>
                </c:pt>
                <c:pt idx="667">
                  <c:v>6.3839090506456841</c:v>
                </c:pt>
                <c:pt idx="668">
                  <c:v>-8.2345487571094118</c:v>
                </c:pt>
                <c:pt idx="669">
                  <c:v>10.262820321293766</c:v>
                </c:pt>
                <c:pt idx="670">
                  <c:v>-9.2469291208124602</c:v>
                </c:pt>
                <c:pt idx="671">
                  <c:v>-21.237922088259758</c:v>
                </c:pt>
                <c:pt idx="672">
                  <c:v>-8.1769062621565496</c:v>
                </c:pt>
                <c:pt idx="673">
                  <c:v>5.2298503826243596</c:v>
                </c:pt>
                <c:pt idx="674">
                  <c:v>-12.237311405495635</c:v>
                </c:pt>
                <c:pt idx="675">
                  <c:v>12.74575149199195</c:v>
                </c:pt>
                <c:pt idx="676">
                  <c:v>5.7502180744547609</c:v>
                </c:pt>
                <c:pt idx="677">
                  <c:v>-8.1105190024669795</c:v>
                </c:pt>
                <c:pt idx="678">
                  <c:v>-7.3686081497746478</c:v>
                </c:pt>
                <c:pt idx="679">
                  <c:v>44.747035144874808</c:v>
                </c:pt>
                <c:pt idx="680">
                  <c:v>-15.361379415251985</c:v>
                </c:pt>
                <c:pt idx="681">
                  <c:v>-21.261171222035003</c:v>
                </c:pt>
                <c:pt idx="682">
                  <c:v>10.975009995573608</c:v>
                </c:pt>
                <c:pt idx="683">
                  <c:v>-3.6519240130927564</c:v>
                </c:pt>
                <c:pt idx="684">
                  <c:v>13.595252244250531</c:v>
                </c:pt>
                <c:pt idx="685">
                  <c:v>12.751546686262714</c:v>
                </c:pt>
                <c:pt idx="686">
                  <c:v>4.0833248749108151</c:v>
                </c:pt>
                <c:pt idx="687">
                  <c:v>19.810891963576129</c:v>
                </c:pt>
                <c:pt idx="688">
                  <c:v>-12.243659623993615</c:v>
                </c:pt>
                <c:pt idx="689">
                  <c:v>9.7405614496955408</c:v>
                </c:pt>
                <c:pt idx="690">
                  <c:v>-13.208579822675432</c:v>
                </c:pt>
                <c:pt idx="691">
                  <c:v>11.575751052415779</c:v>
                </c:pt>
                <c:pt idx="692">
                  <c:v>0.57446149961809923</c:v>
                </c:pt>
                <c:pt idx="693">
                  <c:v>-13.679456321482171</c:v>
                </c:pt>
                <c:pt idx="694">
                  <c:v>-13.643907464030999</c:v>
                </c:pt>
                <c:pt idx="695">
                  <c:v>-3.2577245396556087</c:v>
                </c:pt>
                <c:pt idx="696">
                  <c:v>13.915049058241848</c:v>
                </c:pt>
                <c:pt idx="697">
                  <c:v>-12.359705148569269</c:v>
                </c:pt>
                <c:pt idx="698">
                  <c:v>17.757707452863116</c:v>
                </c:pt>
                <c:pt idx="699">
                  <c:v>1.7229516769917872</c:v>
                </c:pt>
                <c:pt idx="700">
                  <c:v>-7.4847792676771903</c:v>
                </c:pt>
                <c:pt idx="701">
                  <c:v>-9.2307143197834058</c:v>
                </c:pt>
                <c:pt idx="702">
                  <c:v>-10.260141856993553</c:v>
                </c:pt>
                <c:pt idx="703">
                  <c:v>19.382459351167675</c:v>
                </c:pt>
                <c:pt idx="704">
                  <c:v>-4.4412910530175331</c:v>
                </c:pt>
                <c:pt idx="705">
                  <c:v>3.7384768188133428</c:v>
                </c:pt>
                <c:pt idx="706">
                  <c:v>-7.2227805357581971</c:v>
                </c:pt>
                <c:pt idx="707">
                  <c:v>-9.2524259922874066</c:v>
                </c:pt>
                <c:pt idx="708">
                  <c:v>-4.2751733948297996</c:v>
                </c:pt>
                <c:pt idx="709">
                  <c:v>14.024989191218129</c:v>
                </c:pt>
                <c:pt idx="710">
                  <c:v>-10.216177105737529</c:v>
                </c:pt>
                <c:pt idx="711">
                  <c:v>-19.20736011120691</c:v>
                </c:pt>
                <c:pt idx="712">
                  <c:v>-12.208050773303462</c:v>
                </c:pt>
                <c:pt idx="713">
                  <c:v>2.733194385195052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5A-4D98-B504-B62D0794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47488"/>
        <c:axId val="840115040"/>
      </c:scatterChart>
      <c:valAx>
        <c:axId val="8401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15040"/>
        <c:crosses val="autoZero"/>
        <c:crossBetween val="midCat"/>
      </c:valAx>
      <c:valAx>
        <c:axId val="84011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147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PassengerId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</c:v>
          </c:tx>
          <c:spPr>
            <a:ln w="19050">
              <a:noFill/>
            </a:ln>
          </c:spPr>
          <c:xVal>
            <c:numRef>
              <c:f>Sheet2!$A$2:$A$715</c:f>
              <c:numCache>
                <c:formatCode>General</c:formatCode>
                <c:ptCount val="7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31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44</c:v>
                </c:pt>
                <c:pt idx="34">
                  <c:v>45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  <c:pt idx="71">
                  <c:v>93</c:v>
                </c:pt>
                <c:pt idx="72">
                  <c:v>94</c:v>
                </c:pt>
                <c:pt idx="73">
                  <c:v>95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109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128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161</c:v>
                </c:pt>
                <c:pt idx="129">
                  <c:v>162</c:v>
                </c:pt>
                <c:pt idx="130">
                  <c:v>163</c:v>
                </c:pt>
                <c:pt idx="131">
                  <c:v>164</c:v>
                </c:pt>
                <c:pt idx="132">
                  <c:v>165</c:v>
                </c:pt>
                <c:pt idx="133">
                  <c:v>166</c:v>
                </c:pt>
                <c:pt idx="134">
                  <c:v>168</c:v>
                </c:pt>
                <c:pt idx="135">
                  <c:v>170</c:v>
                </c:pt>
                <c:pt idx="136">
                  <c:v>171</c:v>
                </c:pt>
                <c:pt idx="137">
                  <c:v>172</c:v>
                </c:pt>
                <c:pt idx="138">
                  <c:v>173</c:v>
                </c:pt>
                <c:pt idx="139">
                  <c:v>174</c:v>
                </c:pt>
                <c:pt idx="140">
                  <c:v>175</c:v>
                </c:pt>
                <c:pt idx="141">
                  <c:v>176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183</c:v>
                </c:pt>
                <c:pt idx="146">
                  <c:v>184</c:v>
                </c:pt>
                <c:pt idx="147">
                  <c:v>185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198</c:v>
                </c:pt>
                <c:pt idx="158">
                  <c:v>200</c:v>
                </c:pt>
                <c:pt idx="159">
                  <c:v>201</c:v>
                </c:pt>
                <c:pt idx="160">
                  <c:v>203</c:v>
                </c:pt>
                <c:pt idx="161">
                  <c:v>204</c:v>
                </c:pt>
                <c:pt idx="162">
                  <c:v>205</c:v>
                </c:pt>
                <c:pt idx="163">
                  <c:v>206</c:v>
                </c:pt>
                <c:pt idx="164">
                  <c:v>207</c:v>
                </c:pt>
                <c:pt idx="165">
                  <c:v>208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212</c:v>
                </c:pt>
                <c:pt idx="170">
                  <c:v>213</c:v>
                </c:pt>
                <c:pt idx="171">
                  <c:v>214</c:v>
                </c:pt>
                <c:pt idx="172">
                  <c:v>216</c:v>
                </c:pt>
                <c:pt idx="173">
                  <c:v>217</c:v>
                </c:pt>
                <c:pt idx="174">
                  <c:v>218</c:v>
                </c:pt>
                <c:pt idx="175">
                  <c:v>219</c:v>
                </c:pt>
                <c:pt idx="176">
                  <c:v>220</c:v>
                </c:pt>
                <c:pt idx="177">
                  <c:v>221</c:v>
                </c:pt>
                <c:pt idx="178">
                  <c:v>222</c:v>
                </c:pt>
                <c:pt idx="179">
                  <c:v>223</c:v>
                </c:pt>
                <c:pt idx="180">
                  <c:v>225</c:v>
                </c:pt>
                <c:pt idx="181">
                  <c:v>226</c:v>
                </c:pt>
                <c:pt idx="182">
                  <c:v>227</c:v>
                </c:pt>
                <c:pt idx="183">
                  <c:v>228</c:v>
                </c:pt>
                <c:pt idx="184">
                  <c:v>229</c:v>
                </c:pt>
                <c:pt idx="185">
                  <c:v>231</c:v>
                </c:pt>
                <c:pt idx="186">
                  <c:v>232</c:v>
                </c:pt>
                <c:pt idx="187">
                  <c:v>233</c:v>
                </c:pt>
                <c:pt idx="188">
                  <c:v>234</c:v>
                </c:pt>
                <c:pt idx="189">
                  <c:v>235</c:v>
                </c:pt>
                <c:pt idx="190">
                  <c:v>237</c:v>
                </c:pt>
                <c:pt idx="191">
                  <c:v>238</c:v>
                </c:pt>
                <c:pt idx="192">
                  <c:v>239</c:v>
                </c:pt>
                <c:pt idx="193">
                  <c:v>240</c:v>
                </c:pt>
                <c:pt idx="194">
                  <c:v>243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  <c:pt idx="198">
                  <c:v>247</c:v>
                </c:pt>
                <c:pt idx="199">
                  <c:v>248</c:v>
                </c:pt>
                <c:pt idx="200">
                  <c:v>249</c:v>
                </c:pt>
                <c:pt idx="201">
                  <c:v>250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269</c:v>
                </c:pt>
                <c:pt idx="217">
                  <c:v>270</c:v>
                </c:pt>
                <c:pt idx="218">
                  <c:v>272</c:v>
                </c:pt>
                <c:pt idx="219">
                  <c:v>273</c:v>
                </c:pt>
                <c:pt idx="220">
                  <c:v>274</c:v>
                </c:pt>
                <c:pt idx="221">
                  <c:v>276</c:v>
                </c:pt>
                <c:pt idx="222">
                  <c:v>277</c:v>
                </c:pt>
                <c:pt idx="223">
                  <c:v>279</c:v>
                </c:pt>
                <c:pt idx="224">
                  <c:v>280</c:v>
                </c:pt>
                <c:pt idx="225">
                  <c:v>281</c:v>
                </c:pt>
                <c:pt idx="226">
                  <c:v>282</c:v>
                </c:pt>
                <c:pt idx="227">
                  <c:v>283</c:v>
                </c:pt>
                <c:pt idx="228">
                  <c:v>284</c:v>
                </c:pt>
                <c:pt idx="229">
                  <c:v>286</c:v>
                </c:pt>
                <c:pt idx="230">
                  <c:v>287</c:v>
                </c:pt>
                <c:pt idx="231">
                  <c:v>288</c:v>
                </c:pt>
                <c:pt idx="232">
                  <c:v>289</c:v>
                </c:pt>
                <c:pt idx="233">
                  <c:v>290</c:v>
                </c:pt>
                <c:pt idx="234">
                  <c:v>291</c:v>
                </c:pt>
                <c:pt idx="235">
                  <c:v>292</c:v>
                </c:pt>
                <c:pt idx="236">
                  <c:v>293</c:v>
                </c:pt>
                <c:pt idx="237">
                  <c:v>294</c:v>
                </c:pt>
                <c:pt idx="238">
                  <c:v>295</c:v>
                </c:pt>
                <c:pt idx="239">
                  <c:v>297</c:v>
                </c:pt>
                <c:pt idx="240">
                  <c:v>298</c:v>
                </c:pt>
                <c:pt idx="241">
                  <c:v>300</c:v>
                </c:pt>
                <c:pt idx="242">
                  <c:v>303</c:v>
                </c:pt>
                <c:pt idx="243">
                  <c:v>306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326</c:v>
                </c:pt>
                <c:pt idx="262">
                  <c:v>327</c:v>
                </c:pt>
                <c:pt idx="263">
                  <c:v>328</c:v>
                </c:pt>
                <c:pt idx="264">
                  <c:v>329</c:v>
                </c:pt>
                <c:pt idx="265">
                  <c:v>330</c:v>
                </c:pt>
                <c:pt idx="266">
                  <c:v>332</c:v>
                </c:pt>
                <c:pt idx="267">
                  <c:v>333</c:v>
                </c:pt>
                <c:pt idx="268">
                  <c:v>334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345</c:v>
                </c:pt>
                <c:pt idx="278">
                  <c:v>346</c:v>
                </c:pt>
                <c:pt idx="279">
                  <c:v>347</c:v>
                </c:pt>
                <c:pt idx="280">
                  <c:v>349</c:v>
                </c:pt>
                <c:pt idx="281">
                  <c:v>350</c:v>
                </c:pt>
                <c:pt idx="282">
                  <c:v>351</c:v>
                </c:pt>
                <c:pt idx="283">
                  <c:v>353</c:v>
                </c:pt>
                <c:pt idx="284">
                  <c:v>354</c:v>
                </c:pt>
                <c:pt idx="285">
                  <c:v>356</c:v>
                </c:pt>
                <c:pt idx="286">
                  <c:v>357</c:v>
                </c:pt>
                <c:pt idx="287">
                  <c:v>358</c:v>
                </c:pt>
                <c:pt idx="288">
                  <c:v>361</c:v>
                </c:pt>
                <c:pt idx="289">
                  <c:v>362</c:v>
                </c:pt>
                <c:pt idx="290">
                  <c:v>363</c:v>
                </c:pt>
                <c:pt idx="291">
                  <c:v>364</c:v>
                </c:pt>
                <c:pt idx="292">
                  <c:v>366</c:v>
                </c:pt>
                <c:pt idx="293">
                  <c:v>367</c:v>
                </c:pt>
                <c:pt idx="294">
                  <c:v>370</c:v>
                </c:pt>
                <c:pt idx="295">
                  <c:v>371</c:v>
                </c:pt>
                <c:pt idx="296">
                  <c:v>372</c:v>
                </c:pt>
                <c:pt idx="297">
                  <c:v>373</c:v>
                </c:pt>
                <c:pt idx="298">
                  <c:v>374</c:v>
                </c:pt>
                <c:pt idx="299">
                  <c:v>375</c:v>
                </c:pt>
                <c:pt idx="300">
                  <c:v>377</c:v>
                </c:pt>
                <c:pt idx="301">
                  <c:v>378</c:v>
                </c:pt>
                <c:pt idx="302">
                  <c:v>379</c:v>
                </c:pt>
                <c:pt idx="303">
                  <c:v>380</c:v>
                </c:pt>
                <c:pt idx="304">
                  <c:v>381</c:v>
                </c:pt>
                <c:pt idx="305">
                  <c:v>382</c:v>
                </c:pt>
                <c:pt idx="306">
                  <c:v>383</c:v>
                </c:pt>
                <c:pt idx="307">
                  <c:v>384</c:v>
                </c:pt>
                <c:pt idx="308">
                  <c:v>386</c:v>
                </c:pt>
                <c:pt idx="309">
                  <c:v>387</c:v>
                </c:pt>
                <c:pt idx="310">
                  <c:v>388</c:v>
                </c:pt>
                <c:pt idx="311">
                  <c:v>390</c:v>
                </c:pt>
                <c:pt idx="312">
                  <c:v>391</c:v>
                </c:pt>
                <c:pt idx="313">
                  <c:v>392</c:v>
                </c:pt>
                <c:pt idx="314">
                  <c:v>393</c:v>
                </c:pt>
                <c:pt idx="315">
                  <c:v>394</c:v>
                </c:pt>
                <c:pt idx="316">
                  <c:v>395</c:v>
                </c:pt>
                <c:pt idx="317">
                  <c:v>396</c:v>
                </c:pt>
                <c:pt idx="318">
                  <c:v>397</c:v>
                </c:pt>
                <c:pt idx="319">
                  <c:v>398</c:v>
                </c:pt>
                <c:pt idx="320">
                  <c:v>399</c:v>
                </c:pt>
                <c:pt idx="321">
                  <c:v>400</c:v>
                </c:pt>
                <c:pt idx="322">
                  <c:v>401</c:v>
                </c:pt>
                <c:pt idx="323">
                  <c:v>402</c:v>
                </c:pt>
                <c:pt idx="324">
                  <c:v>403</c:v>
                </c:pt>
                <c:pt idx="325">
                  <c:v>404</c:v>
                </c:pt>
                <c:pt idx="326">
                  <c:v>405</c:v>
                </c:pt>
                <c:pt idx="327">
                  <c:v>406</c:v>
                </c:pt>
                <c:pt idx="328">
                  <c:v>407</c:v>
                </c:pt>
                <c:pt idx="329">
                  <c:v>408</c:v>
                </c:pt>
                <c:pt idx="330">
                  <c:v>409</c:v>
                </c:pt>
                <c:pt idx="331">
                  <c:v>413</c:v>
                </c:pt>
                <c:pt idx="332">
                  <c:v>415</c:v>
                </c:pt>
                <c:pt idx="333">
                  <c:v>417</c:v>
                </c:pt>
                <c:pt idx="334">
                  <c:v>418</c:v>
                </c:pt>
                <c:pt idx="335">
                  <c:v>419</c:v>
                </c:pt>
                <c:pt idx="336">
                  <c:v>420</c:v>
                </c:pt>
                <c:pt idx="337">
                  <c:v>422</c:v>
                </c:pt>
                <c:pt idx="338">
                  <c:v>423</c:v>
                </c:pt>
                <c:pt idx="339">
                  <c:v>424</c:v>
                </c:pt>
                <c:pt idx="340">
                  <c:v>425</c:v>
                </c:pt>
                <c:pt idx="341">
                  <c:v>427</c:v>
                </c:pt>
                <c:pt idx="342">
                  <c:v>428</c:v>
                </c:pt>
                <c:pt idx="343">
                  <c:v>430</c:v>
                </c:pt>
                <c:pt idx="344">
                  <c:v>431</c:v>
                </c:pt>
                <c:pt idx="345">
                  <c:v>433</c:v>
                </c:pt>
                <c:pt idx="346">
                  <c:v>434</c:v>
                </c:pt>
                <c:pt idx="347">
                  <c:v>435</c:v>
                </c:pt>
                <c:pt idx="348">
                  <c:v>436</c:v>
                </c:pt>
                <c:pt idx="349">
                  <c:v>437</c:v>
                </c:pt>
                <c:pt idx="350">
                  <c:v>438</c:v>
                </c:pt>
                <c:pt idx="351">
                  <c:v>439</c:v>
                </c:pt>
                <c:pt idx="352">
                  <c:v>440</c:v>
                </c:pt>
                <c:pt idx="353">
                  <c:v>441</c:v>
                </c:pt>
                <c:pt idx="354">
                  <c:v>442</c:v>
                </c:pt>
                <c:pt idx="355">
                  <c:v>443</c:v>
                </c:pt>
                <c:pt idx="356">
                  <c:v>444</c:v>
                </c:pt>
                <c:pt idx="357">
                  <c:v>446</c:v>
                </c:pt>
                <c:pt idx="358">
                  <c:v>447</c:v>
                </c:pt>
                <c:pt idx="359">
                  <c:v>448</c:v>
                </c:pt>
                <c:pt idx="360">
                  <c:v>449</c:v>
                </c:pt>
                <c:pt idx="361">
                  <c:v>450</c:v>
                </c:pt>
                <c:pt idx="362">
                  <c:v>451</c:v>
                </c:pt>
                <c:pt idx="363">
                  <c:v>453</c:v>
                </c:pt>
                <c:pt idx="364">
                  <c:v>454</c:v>
                </c:pt>
                <c:pt idx="365">
                  <c:v>456</c:v>
                </c:pt>
                <c:pt idx="366">
                  <c:v>457</c:v>
                </c:pt>
                <c:pt idx="367">
                  <c:v>459</c:v>
                </c:pt>
                <c:pt idx="368">
                  <c:v>461</c:v>
                </c:pt>
                <c:pt idx="369">
                  <c:v>462</c:v>
                </c:pt>
                <c:pt idx="370">
                  <c:v>463</c:v>
                </c:pt>
                <c:pt idx="371">
                  <c:v>464</c:v>
                </c:pt>
                <c:pt idx="372">
                  <c:v>466</c:v>
                </c:pt>
                <c:pt idx="373">
                  <c:v>468</c:v>
                </c:pt>
                <c:pt idx="374">
                  <c:v>470</c:v>
                </c:pt>
                <c:pt idx="375">
                  <c:v>472</c:v>
                </c:pt>
                <c:pt idx="376">
                  <c:v>473</c:v>
                </c:pt>
                <c:pt idx="377">
                  <c:v>474</c:v>
                </c:pt>
                <c:pt idx="378">
                  <c:v>475</c:v>
                </c:pt>
                <c:pt idx="379">
                  <c:v>477</c:v>
                </c:pt>
                <c:pt idx="380">
                  <c:v>478</c:v>
                </c:pt>
                <c:pt idx="381">
                  <c:v>479</c:v>
                </c:pt>
                <c:pt idx="382">
                  <c:v>480</c:v>
                </c:pt>
                <c:pt idx="383">
                  <c:v>481</c:v>
                </c:pt>
                <c:pt idx="384">
                  <c:v>483</c:v>
                </c:pt>
                <c:pt idx="385">
                  <c:v>484</c:v>
                </c:pt>
                <c:pt idx="386">
                  <c:v>485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497</c:v>
                </c:pt>
                <c:pt idx="396">
                  <c:v>499</c:v>
                </c:pt>
                <c:pt idx="397">
                  <c:v>500</c:v>
                </c:pt>
                <c:pt idx="398">
                  <c:v>501</c:v>
                </c:pt>
                <c:pt idx="399">
                  <c:v>502</c:v>
                </c:pt>
                <c:pt idx="400">
                  <c:v>504</c:v>
                </c:pt>
                <c:pt idx="401">
                  <c:v>505</c:v>
                </c:pt>
                <c:pt idx="402">
                  <c:v>506</c:v>
                </c:pt>
                <c:pt idx="403">
                  <c:v>507</c:v>
                </c:pt>
                <c:pt idx="404">
                  <c:v>509</c:v>
                </c:pt>
                <c:pt idx="405">
                  <c:v>510</c:v>
                </c:pt>
                <c:pt idx="406">
                  <c:v>511</c:v>
                </c:pt>
                <c:pt idx="407">
                  <c:v>513</c:v>
                </c:pt>
                <c:pt idx="408">
                  <c:v>514</c:v>
                </c:pt>
                <c:pt idx="409">
                  <c:v>515</c:v>
                </c:pt>
                <c:pt idx="410">
                  <c:v>516</c:v>
                </c:pt>
                <c:pt idx="411">
                  <c:v>517</c:v>
                </c:pt>
                <c:pt idx="412">
                  <c:v>519</c:v>
                </c:pt>
                <c:pt idx="413">
                  <c:v>520</c:v>
                </c:pt>
                <c:pt idx="414">
                  <c:v>521</c:v>
                </c:pt>
                <c:pt idx="415">
                  <c:v>522</c:v>
                </c:pt>
                <c:pt idx="416">
                  <c:v>524</c:v>
                </c:pt>
                <c:pt idx="417">
                  <c:v>526</c:v>
                </c:pt>
                <c:pt idx="418">
                  <c:v>527</c:v>
                </c:pt>
                <c:pt idx="419">
                  <c:v>529</c:v>
                </c:pt>
                <c:pt idx="420">
                  <c:v>530</c:v>
                </c:pt>
                <c:pt idx="421">
                  <c:v>531</c:v>
                </c:pt>
                <c:pt idx="422">
                  <c:v>533</c:v>
                </c:pt>
                <c:pt idx="423">
                  <c:v>535</c:v>
                </c:pt>
                <c:pt idx="424">
                  <c:v>536</c:v>
                </c:pt>
                <c:pt idx="425">
                  <c:v>537</c:v>
                </c:pt>
                <c:pt idx="426">
                  <c:v>538</c:v>
                </c:pt>
                <c:pt idx="427">
                  <c:v>540</c:v>
                </c:pt>
                <c:pt idx="428">
                  <c:v>541</c:v>
                </c:pt>
                <c:pt idx="429">
                  <c:v>542</c:v>
                </c:pt>
                <c:pt idx="430">
                  <c:v>543</c:v>
                </c:pt>
                <c:pt idx="431">
                  <c:v>544</c:v>
                </c:pt>
                <c:pt idx="432">
                  <c:v>545</c:v>
                </c:pt>
                <c:pt idx="433">
                  <c:v>546</c:v>
                </c:pt>
                <c:pt idx="434">
                  <c:v>547</c:v>
                </c:pt>
                <c:pt idx="435">
                  <c:v>549</c:v>
                </c:pt>
                <c:pt idx="436">
                  <c:v>550</c:v>
                </c:pt>
                <c:pt idx="437">
                  <c:v>551</c:v>
                </c:pt>
                <c:pt idx="438">
                  <c:v>552</c:v>
                </c:pt>
                <c:pt idx="439">
                  <c:v>554</c:v>
                </c:pt>
                <c:pt idx="440">
                  <c:v>555</c:v>
                </c:pt>
                <c:pt idx="441">
                  <c:v>556</c:v>
                </c:pt>
                <c:pt idx="442">
                  <c:v>557</c:v>
                </c:pt>
                <c:pt idx="443">
                  <c:v>559</c:v>
                </c:pt>
                <c:pt idx="444">
                  <c:v>560</c:v>
                </c:pt>
                <c:pt idx="445">
                  <c:v>562</c:v>
                </c:pt>
                <c:pt idx="446">
                  <c:v>563</c:v>
                </c:pt>
                <c:pt idx="447">
                  <c:v>566</c:v>
                </c:pt>
                <c:pt idx="448">
                  <c:v>567</c:v>
                </c:pt>
                <c:pt idx="449">
                  <c:v>568</c:v>
                </c:pt>
                <c:pt idx="450">
                  <c:v>570</c:v>
                </c:pt>
                <c:pt idx="451">
                  <c:v>571</c:v>
                </c:pt>
                <c:pt idx="452">
                  <c:v>572</c:v>
                </c:pt>
                <c:pt idx="453">
                  <c:v>573</c:v>
                </c:pt>
                <c:pt idx="454">
                  <c:v>575</c:v>
                </c:pt>
                <c:pt idx="455">
                  <c:v>576</c:v>
                </c:pt>
                <c:pt idx="456">
                  <c:v>577</c:v>
                </c:pt>
                <c:pt idx="457">
                  <c:v>578</c:v>
                </c:pt>
                <c:pt idx="458">
                  <c:v>580</c:v>
                </c:pt>
                <c:pt idx="459">
                  <c:v>581</c:v>
                </c:pt>
                <c:pt idx="460">
                  <c:v>582</c:v>
                </c:pt>
                <c:pt idx="461">
                  <c:v>583</c:v>
                </c:pt>
                <c:pt idx="462">
                  <c:v>584</c:v>
                </c:pt>
                <c:pt idx="463">
                  <c:v>586</c:v>
                </c:pt>
                <c:pt idx="464">
                  <c:v>587</c:v>
                </c:pt>
                <c:pt idx="465">
                  <c:v>588</c:v>
                </c:pt>
                <c:pt idx="466">
                  <c:v>589</c:v>
                </c:pt>
                <c:pt idx="467">
                  <c:v>591</c:v>
                </c:pt>
                <c:pt idx="468">
                  <c:v>592</c:v>
                </c:pt>
                <c:pt idx="469">
                  <c:v>593</c:v>
                </c:pt>
                <c:pt idx="470">
                  <c:v>595</c:v>
                </c:pt>
                <c:pt idx="471">
                  <c:v>596</c:v>
                </c:pt>
                <c:pt idx="472">
                  <c:v>598</c:v>
                </c:pt>
                <c:pt idx="473">
                  <c:v>600</c:v>
                </c:pt>
                <c:pt idx="474">
                  <c:v>601</c:v>
                </c:pt>
                <c:pt idx="475">
                  <c:v>604</c:v>
                </c:pt>
                <c:pt idx="476">
                  <c:v>605</c:v>
                </c:pt>
                <c:pt idx="477">
                  <c:v>606</c:v>
                </c:pt>
                <c:pt idx="478">
                  <c:v>607</c:v>
                </c:pt>
                <c:pt idx="479">
                  <c:v>608</c:v>
                </c:pt>
                <c:pt idx="480">
                  <c:v>609</c:v>
                </c:pt>
                <c:pt idx="481">
                  <c:v>610</c:v>
                </c:pt>
                <c:pt idx="482">
                  <c:v>611</c:v>
                </c:pt>
                <c:pt idx="483">
                  <c:v>615</c:v>
                </c:pt>
                <c:pt idx="484">
                  <c:v>616</c:v>
                </c:pt>
                <c:pt idx="485">
                  <c:v>617</c:v>
                </c:pt>
                <c:pt idx="486">
                  <c:v>618</c:v>
                </c:pt>
                <c:pt idx="487">
                  <c:v>619</c:v>
                </c:pt>
                <c:pt idx="488">
                  <c:v>620</c:v>
                </c:pt>
                <c:pt idx="489">
                  <c:v>621</c:v>
                </c:pt>
                <c:pt idx="490">
                  <c:v>622</c:v>
                </c:pt>
                <c:pt idx="491">
                  <c:v>623</c:v>
                </c:pt>
                <c:pt idx="492">
                  <c:v>624</c:v>
                </c:pt>
                <c:pt idx="493">
                  <c:v>625</c:v>
                </c:pt>
                <c:pt idx="494">
                  <c:v>626</c:v>
                </c:pt>
                <c:pt idx="495">
                  <c:v>627</c:v>
                </c:pt>
                <c:pt idx="496">
                  <c:v>628</c:v>
                </c:pt>
                <c:pt idx="497">
                  <c:v>629</c:v>
                </c:pt>
                <c:pt idx="498">
                  <c:v>631</c:v>
                </c:pt>
                <c:pt idx="499">
                  <c:v>632</c:v>
                </c:pt>
                <c:pt idx="500">
                  <c:v>633</c:v>
                </c:pt>
                <c:pt idx="501">
                  <c:v>635</c:v>
                </c:pt>
                <c:pt idx="502">
                  <c:v>636</c:v>
                </c:pt>
                <c:pt idx="503">
                  <c:v>637</c:v>
                </c:pt>
                <c:pt idx="504">
                  <c:v>638</c:v>
                </c:pt>
                <c:pt idx="505">
                  <c:v>639</c:v>
                </c:pt>
                <c:pt idx="506">
                  <c:v>641</c:v>
                </c:pt>
                <c:pt idx="507">
                  <c:v>642</c:v>
                </c:pt>
                <c:pt idx="508">
                  <c:v>643</c:v>
                </c:pt>
                <c:pt idx="509">
                  <c:v>645</c:v>
                </c:pt>
                <c:pt idx="510">
                  <c:v>646</c:v>
                </c:pt>
                <c:pt idx="511">
                  <c:v>647</c:v>
                </c:pt>
                <c:pt idx="512">
                  <c:v>648</c:v>
                </c:pt>
                <c:pt idx="513">
                  <c:v>650</c:v>
                </c:pt>
                <c:pt idx="514">
                  <c:v>652</c:v>
                </c:pt>
                <c:pt idx="515">
                  <c:v>653</c:v>
                </c:pt>
                <c:pt idx="516">
                  <c:v>655</c:v>
                </c:pt>
                <c:pt idx="517">
                  <c:v>656</c:v>
                </c:pt>
                <c:pt idx="518">
                  <c:v>658</c:v>
                </c:pt>
                <c:pt idx="519">
                  <c:v>659</c:v>
                </c:pt>
                <c:pt idx="520">
                  <c:v>660</c:v>
                </c:pt>
                <c:pt idx="521">
                  <c:v>661</c:v>
                </c:pt>
                <c:pt idx="522">
                  <c:v>662</c:v>
                </c:pt>
                <c:pt idx="523">
                  <c:v>663</c:v>
                </c:pt>
                <c:pt idx="524">
                  <c:v>664</c:v>
                </c:pt>
                <c:pt idx="525">
                  <c:v>665</c:v>
                </c:pt>
                <c:pt idx="526">
                  <c:v>666</c:v>
                </c:pt>
                <c:pt idx="527">
                  <c:v>667</c:v>
                </c:pt>
                <c:pt idx="528">
                  <c:v>669</c:v>
                </c:pt>
                <c:pt idx="529">
                  <c:v>671</c:v>
                </c:pt>
                <c:pt idx="530">
                  <c:v>672</c:v>
                </c:pt>
                <c:pt idx="531">
                  <c:v>673</c:v>
                </c:pt>
                <c:pt idx="532">
                  <c:v>674</c:v>
                </c:pt>
                <c:pt idx="533">
                  <c:v>676</c:v>
                </c:pt>
                <c:pt idx="534">
                  <c:v>677</c:v>
                </c:pt>
                <c:pt idx="535">
                  <c:v>678</c:v>
                </c:pt>
                <c:pt idx="536">
                  <c:v>679</c:v>
                </c:pt>
                <c:pt idx="537">
                  <c:v>680</c:v>
                </c:pt>
                <c:pt idx="538">
                  <c:v>682</c:v>
                </c:pt>
                <c:pt idx="539">
                  <c:v>683</c:v>
                </c:pt>
                <c:pt idx="540">
                  <c:v>684</c:v>
                </c:pt>
                <c:pt idx="541">
                  <c:v>685</c:v>
                </c:pt>
                <c:pt idx="542">
                  <c:v>686</c:v>
                </c:pt>
                <c:pt idx="543">
                  <c:v>687</c:v>
                </c:pt>
                <c:pt idx="544">
                  <c:v>688</c:v>
                </c:pt>
                <c:pt idx="545">
                  <c:v>689</c:v>
                </c:pt>
                <c:pt idx="546">
                  <c:v>690</c:v>
                </c:pt>
                <c:pt idx="547">
                  <c:v>691</c:v>
                </c:pt>
                <c:pt idx="548">
                  <c:v>692</c:v>
                </c:pt>
                <c:pt idx="549">
                  <c:v>694</c:v>
                </c:pt>
                <c:pt idx="550">
                  <c:v>695</c:v>
                </c:pt>
                <c:pt idx="551">
                  <c:v>696</c:v>
                </c:pt>
                <c:pt idx="552">
                  <c:v>697</c:v>
                </c:pt>
                <c:pt idx="553">
                  <c:v>699</c:v>
                </c:pt>
                <c:pt idx="554">
                  <c:v>700</c:v>
                </c:pt>
                <c:pt idx="555">
                  <c:v>701</c:v>
                </c:pt>
                <c:pt idx="556">
                  <c:v>702</c:v>
                </c:pt>
                <c:pt idx="557">
                  <c:v>703</c:v>
                </c:pt>
                <c:pt idx="558">
                  <c:v>704</c:v>
                </c:pt>
                <c:pt idx="559">
                  <c:v>705</c:v>
                </c:pt>
                <c:pt idx="560">
                  <c:v>706</c:v>
                </c:pt>
                <c:pt idx="561">
                  <c:v>707</c:v>
                </c:pt>
                <c:pt idx="562">
                  <c:v>708</c:v>
                </c:pt>
                <c:pt idx="563">
                  <c:v>709</c:v>
                </c:pt>
                <c:pt idx="564">
                  <c:v>711</c:v>
                </c:pt>
                <c:pt idx="565">
                  <c:v>713</c:v>
                </c:pt>
                <c:pt idx="566">
                  <c:v>714</c:v>
                </c:pt>
                <c:pt idx="567">
                  <c:v>715</c:v>
                </c:pt>
                <c:pt idx="568">
                  <c:v>716</c:v>
                </c:pt>
                <c:pt idx="569">
                  <c:v>717</c:v>
                </c:pt>
                <c:pt idx="570">
                  <c:v>718</c:v>
                </c:pt>
                <c:pt idx="571">
                  <c:v>720</c:v>
                </c:pt>
                <c:pt idx="572">
                  <c:v>721</c:v>
                </c:pt>
                <c:pt idx="573">
                  <c:v>722</c:v>
                </c:pt>
                <c:pt idx="574">
                  <c:v>723</c:v>
                </c:pt>
                <c:pt idx="575">
                  <c:v>724</c:v>
                </c:pt>
                <c:pt idx="576">
                  <c:v>725</c:v>
                </c:pt>
                <c:pt idx="577">
                  <c:v>726</c:v>
                </c:pt>
                <c:pt idx="578">
                  <c:v>727</c:v>
                </c:pt>
                <c:pt idx="579">
                  <c:v>729</c:v>
                </c:pt>
                <c:pt idx="580">
                  <c:v>730</c:v>
                </c:pt>
                <c:pt idx="581">
                  <c:v>731</c:v>
                </c:pt>
                <c:pt idx="582">
                  <c:v>732</c:v>
                </c:pt>
                <c:pt idx="583">
                  <c:v>734</c:v>
                </c:pt>
                <c:pt idx="584">
                  <c:v>735</c:v>
                </c:pt>
                <c:pt idx="585">
                  <c:v>736</c:v>
                </c:pt>
                <c:pt idx="586">
                  <c:v>737</c:v>
                </c:pt>
                <c:pt idx="587">
                  <c:v>738</c:v>
                </c:pt>
                <c:pt idx="588">
                  <c:v>742</c:v>
                </c:pt>
                <c:pt idx="589">
                  <c:v>743</c:v>
                </c:pt>
                <c:pt idx="590">
                  <c:v>744</c:v>
                </c:pt>
                <c:pt idx="591">
                  <c:v>745</c:v>
                </c:pt>
                <c:pt idx="592">
                  <c:v>746</c:v>
                </c:pt>
                <c:pt idx="593">
                  <c:v>747</c:v>
                </c:pt>
                <c:pt idx="594">
                  <c:v>748</c:v>
                </c:pt>
                <c:pt idx="595">
                  <c:v>749</c:v>
                </c:pt>
                <c:pt idx="596">
                  <c:v>750</c:v>
                </c:pt>
                <c:pt idx="597">
                  <c:v>751</c:v>
                </c:pt>
                <c:pt idx="598">
                  <c:v>752</c:v>
                </c:pt>
                <c:pt idx="599">
                  <c:v>753</c:v>
                </c:pt>
                <c:pt idx="600">
                  <c:v>754</c:v>
                </c:pt>
                <c:pt idx="601">
                  <c:v>755</c:v>
                </c:pt>
                <c:pt idx="602">
                  <c:v>756</c:v>
                </c:pt>
                <c:pt idx="603">
                  <c:v>757</c:v>
                </c:pt>
                <c:pt idx="604">
                  <c:v>758</c:v>
                </c:pt>
                <c:pt idx="605">
                  <c:v>759</c:v>
                </c:pt>
                <c:pt idx="606">
                  <c:v>760</c:v>
                </c:pt>
                <c:pt idx="607">
                  <c:v>762</c:v>
                </c:pt>
                <c:pt idx="608">
                  <c:v>763</c:v>
                </c:pt>
                <c:pt idx="609">
                  <c:v>764</c:v>
                </c:pt>
                <c:pt idx="610">
                  <c:v>765</c:v>
                </c:pt>
                <c:pt idx="611">
                  <c:v>766</c:v>
                </c:pt>
                <c:pt idx="612">
                  <c:v>768</c:v>
                </c:pt>
                <c:pt idx="613">
                  <c:v>770</c:v>
                </c:pt>
                <c:pt idx="614">
                  <c:v>771</c:v>
                </c:pt>
                <c:pt idx="615">
                  <c:v>772</c:v>
                </c:pt>
                <c:pt idx="616">
                  <c:v>773</c:v>
                </c:pt>
                <c:pt idx="617">
                  <c:v>775</c:v>
                </c:pt>
                <c:pt idx="618">
                  <c:v>776</c:v>
                </c:pt>
                <c:pt idx="619">
                  <c:v>778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785</c:v>
                </c:pt>
                <c:pt idx="625">
                  <c:v>786</c:v>
                </c:pt>
                <c:pt idx="626">
                  <c:v>787</c:v>
                </c:pt>
                <c:pt idx="627">
                  <c:v>788</c:v>
                </c:pt>
                <c:pt idx="628">
                  <c:v>789</c:v>
                </c:pt>
                <c:pt idx="629">
                  <c:v>790</c:v>
                </c:pt>
                <c:pt idx="630">
                  <c:v>792</c:v>
                </c:pt>
                <c:pt idx="631">
                  <c:v>795</c:v>
                </c:pt>
                <c:pt idx="632">
                  <c:v>796</c:v>
                </c:pt>
                <c:pt idx="633">
                  <c:v>797</c:v>
                </c:pt>
                <c:pt idx="634">
                  <c:v>798</c:v>
                </c:pt>
                <c:pt idx="635">
                  <c:v>799</c:v>
                </c:pt>
                <c:pt idx="636">
                  <c:v>800</c:v>
                </c:pt>
                <c:pt idx="637">
                  <c:v>801</c:v>
                </c:pt>
                <c:pt idx="638">
                  <c:v>802</c:v>
                </c:pt>
                <c:pt idx="639">
                  <c:v>803</c:v>
                </c:pt>
                <c:pt idx="640">
                  <c:v>804</c:v>
                </c:pt>
                <c:pt idx="641">
                  <c:v>805</c:v>
                </c:pt>
                <c:pt idx="642">
                  <c:v>806</c:v>
                </c:pt>
                <c:pt idx="643">
                  <c:v>807</c:v>
                </c:pt>
                <c:pt idx="644">
                  <c:v>808</c:v>
                </c:pt>
                <c:pt idx="645">
                  <c:v>809</c:v>
                </c:pt>
                <c:pt idx="646">
                  <c:v>810</c:v>
                </c:pt>
                <c:pt idx="647">
                  <c:v>811</c:v>
                </c:pt>
                <c:pt idx="648">
                  <c:v>812</c:v>
                </c:pt>
                <c:pt idx="649">
                  <c:v>813</c:v>
                </c:pt>
                <c:pt idx="650">
                  <c:v>814</c:v>
                </c:pt>
                <c:pt idx="651">
                  <c:v>815</c:v>
                </c:pt>
                <c:pt idx="652">
                  <c:v>817</c:v>
                </c:pt>
                <c:pt idx="653">
                  <c:v>818</c:v>
                </c:pt>
                <c:pt idx="654">
                  <c:v>819</c:v>
                </c:pt>
                <c:pt idx="655">
                  <c:v>820</c:v>
                </c:pt>
                <c:pt idx="656">
                  <c:v>821</c:v>
                </c:pt>
                <c:pt idx="657">
                  <c:v>822</c:v>
                </c:pt>
                <c:pt idx="658">
                  <c:v>823</c:v>
                </c:pt>
                <c:pt idx="659">
                  <c:v>824</c:v>
                </c:pt>
                <c:pt idx="660">
                  <c:v>825</c:v>
                </c:pt>
                <c:pt idx="661">
                  <c:v>828</c:v>
                </c:pt>
                <c:pt idx="662">
                  <c:v>830</c:v>
                </c:pt>
                <c:pt idx="663">
                  <c:v>831</c:v>
                </c:pt>
                <c:pt idx="664">
                  <c:v>832</c:v>
                </c:pt>
                <c:pt idx="665">
                  <c:v>834</c:v>
                </c:pt>
                <c:pt idx="666">
                  <c:v>835</c:v>
                </c:pt>
                <c:pt idx="667">
                  <c:v>836</c:v>
                </c:pt>
                <c:pt idx="668">
                  <c:v>837</c:v>
                </c:pt>
                <c:pt idx="669">
                  <c:v>839</c:v>
                </c:pt>
                <c:pt idx="670">
                  <c:v>841</c:v>
                </c:pt>
                <c:pt idx="671">
                  <c:v>842</c:v>
                </c:pt>
                <c:pt idx="672">
                  <c:v>843</c:v>
                </c:pt>
                <c:pt idx="673">
                  <c:v>844</c:v>
                </c:pt>
                <c:pt idx="674">
                  <c:v>845</c:v>
                </c:pt>
                <c:pt idx="675">
                  <c:v>846</c:v>
                </c:pt>
                <c:pt idx="676">
                  <c:v>848</c:v>
                </c:pt>
                <c:pt idx="677">
                  <c:v>849</c:v>
                </c:pt>
                <c:pt idx="678">
                  <c:v>851</c:v>
                </c:pt>
                <c:pt idx="679">
                  <c:v>852</c:v>
                </c:pt>
                <c:pt idx="680">
                  <c:v>853</c:v>
                </c:pt>
                <c:pt idx="681">
                  <c:v>854</c:v>
                </c:pt>
                <c:pt idx="682">
                  <c:v>855</c:v>
                </c:pt>
                <c:pt idx="683">
                  <c:v>856</c:v>
                </c:pt>
                <c:pt idx="684">
                  <c:v>857</c:v>
                </c:pt>
                <c:pt idx="685">
                  <c:v>858</c:v>
                </c:pt>
                <c:pt idx="686">
                  <c:v>859</c:v>
                </c:pt>
                <c:pt idx="687">
                  <c:v>861</c:v>
                </c:pt>
                <c:pt idx="688">
                  <c:v>862</c:v>
                </c:pt>
                <c:pt idx="689">
                  <c:v>863</c:v>
                </c:pt>
                <c:pt idx="690">
                  <c:v>865</c:v>
                </c:pt>
                <c:pt idx="691">
                  <c:v>866</c:v>
                </c:pt>
                <c:pt idx="692">
                  <c:v>867</c:v>
                </c:pt>
                <c:pt idx="693">
                  <c:v>868</c:v>
                </c:pt>
                <c:pt idx="694">
                  <c:v>870</c:v>
                </c:pt>
                <c:pt idx="695">
                  <c:v>871</c:v>
                </c:pt>
                <c:pt idx="696">
                  <c:v>872</c:v>
                </c:pt>
                <c:pt idx="697">
                  <c:v>873</c:v>
                </c:pt>
                <c:pt idx="698">
                  <c:v>874</c:v>
                </c:pt>
                <c:pt idx="699">
                  <c:v>875</c:v>
                </c:pt>
                <c:pt idx="700">
                  <c:v>876</c:v>
                </c:pt>
                <c:pt idx="701">
                  <c:v>877</c:v>
                </c:pt>
                <c:pt idx="702">
                  <c:v>878</c:v>
                </c:pt>
                <c:pt idx="703">
                  <c:v>880</c:v>
                </c:pt>
                <c:pt idx="704">
                  <c:v>881</c:v>
                </c:pt>
                <c:pt idx="705">
                  <c:v>882</c:v>
                </c:pt>
                <c:pt idx="706">
                  <c:v>883</c:v>
                </c:pt>
                <c:pt idx="707">
                  <c:v>884</c:v>
                </c:pt>
                <c:pt idx="708">
                  <c:v>885</c:v>
                </c:pt>
                <c:pt idx="709">
                  <c:v>886</c:v>
                </c:pt>
                <c:pt idx="710">
                  <c:v>887</c:v>
                </c:pt>
                <c:pt idx="711">
                  <c:v>888</c:v>
                </c:pt>
                <c:pt idx="712">
                  <c:v>890</c:v>
                </c:pt>
                <c:pt idx="713">
                  <c:v>891</c:v>
                </c:pt>
              </c:numCache>
            </c:numRef>
          </c:xVal>
          <c:yVal>
            <c:numRef>
              <c:f>Sheet2!$G$2:$G$715</c:f>
              <c:numCache>
                <c:formatCode>General</c:formatCode>
                <c:ptCount val="714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  <c:pt idx="49">
                  <c:v>29</c:v>
                </c:pt>
                <c:pt idx="50">
                  <c:v>19</c:v>
                </c:pt>
                <c:pt idx="51">
                  <c:v>17</c:v>
                </c:pt>
                <c:pt idx="52">
                  <c:v>26</c:v>
                </c:pt>
                <c:pt idx="53">
                  <c:v>32</c:v>
                </c:pt>
                <c:pt idx="54">
                  <c:v>16</c:v>
                </c:pt>
                <c:pt idx="55">
                  <c:v>21</c:v>
                </c:pt>
                <c:pt idx="56">
                  <c:v>26</c:v>
                </c:pt>
                <c:pt idx="57">
                  <c:v>32</c:v>
                </c:pt>
                <c:pt idx="58">
                  <c:v>25</c:v>
                </c:pt>
                <c:pt idx="59">
                  <c:v>0.83</c:v>
                </c:pt>
                <c:pt idx="60">
                  <c:v>30</c:v>
                </c:pt>
                <c:pt idx="61">
                  <c:v>22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33</c:v>
                </c:pt>
                <c:pt idx="66">
                  <c:v>16</c:v>
                </c:pt>
                <c:pt idx="67">
                  <c:v>23</c:v>
                </c:pt>
                <c:pt idx="68">
                  <c:v>24</c:v>
                </c:pt>
                <c:pt idx="69">
                  <c:v>29</c:v>
                </c:pt>
                <c:pt idx="70">
                  <c:v>20</c:v>
                </c:pt>
                <c:pt idx="71">
                  <c:v>46</c:v>
                </c:pt>
                <c:pt idx="72">
                  <c:v>26</c:v>
                </c:pt>
                <c:pt idx="73">
                  <c:v>59</c:v>
                </c:pt>
                <c:pt idx="74">
                  <c:v>71</c:v>
                </c:pt>
                <c:pt idx="75">
                  <c:v>23</c:v>
                </c:pt>
                <c:pt idx="76">
                  <c:v>34</c:v>
                </c:pt>
                <c:pt idx="77">
                  <c:v>34</c:v>
                </c:pt>
                <c:pt idx="78">
                  <c:v>28</c:v>
                </c:pt>
                <c:pt idx="79">
                  <c:v>21</c:v>
                </c:pt>
                <c:pt idx="80">
                  <c:v>33</c:v>
                </c:pt>
                <c:pt idx="81">
                  <c:v>37</c:v>
                </c:pt>
                <c:pt idx="82">
                  <c:v>28</c:v>
                </c:pt>
                <c:pt idx="83">
                  <c:v>21</c:v>
                </c:pt>
                <c:pt idx="84">
                  <c:v>38</c:v>
                </c:pt>
                <c:pt idx="85">
                  <c:v>47</c:v>
                </c:pt>
                <c:pt idx="86">
                  <c:v>14.5</c:v>
                </c:pt>
                <c:pt idx="87">
                  <c:v>22</c:v>
                </c:pt>
                <c:pt idx="88">
                  <c:v>20</c:v>
                </c:pt>
                <c:pt idx="89">
                  <c:v>17</c:v>
                </c:pt>
                <c:pt idx="90">
                  <c:v>21</c:v>
                </c:pt>
                <c:pt idx="91">
                  <c:v>70.5</c:v>
                </c:pt>
                <c:pt idx="92">
                  <c:v>29</c:v>
                </c:pt>
                <c:pt idx="93">
                  <c:v>24</c:v>
                </c:pt>
                <c:pt idx="94">
                  <c:v>2</c:v>
                </c:pt>
                <c:pt idx="95">
                  <c:v>21</c:v>
                </c:pt>
                <c:pt idx="96">
                  <c:v>32.5</c:v>
                </c:pt>
                <c:pt idx="97">
                  <c:v>32.5</c:v>
                </c:pt>
                <c:pt idx="98">
                  <c:v>54</c:v>
                </c:pt>
                <c:pt idx="99">
                  <c:v>12</c:v>
                </c:pt>
                <c:pt idx="100">
                  <c:v>24</c:v>
                </c:pt>
                <c:pt idx="101">
                  <c:v>45</c:v>
                </c:pt>
                <c:pt idx="102">
                  <c:v>33</c:v>
                </c:pt>
                <c:pt idx="103">
                  <c:v>20</c:v>
                </c:pt>
                <c:pt idx="104">
                  <c:v>47</c:v>
                </c:pt>
                <c:pt idx="105">
                  <c:v>29</c:v>
                </c:pt>
                <c:pt idx="106">
                  <c:v>25</c:v>
                </c:pt>
                <c:pt idx="107">
                  <c:v>23</c:v>
                </c:pt>
                <c:pt idx="108">
                  <c:v>19</c:v>
                </c:pt>
                <c:pt idx="109">
                  <c:v>37</c:v>
                </c:pt>
                <c:pt idx="110">
                  <c:v>16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27</c:v>
                </c:pt>
                <c:pt idx="118">
                  <c:v>9</c:v>
                </c:pt>
                <c:pt idx="119">
                  <c:v>36.5</c:v>
                </c:pt>
                <c:pt idx="120">
                  <c:v>42</c:v>
                </c:pt>
                <c:pt idx="121">
                  <c:v>51</c:v>
                </c:pt>
                <c:pt idx="122">
                  <c:v>22</c:v>
                </c:pt>
                <c:pt idx="123">
                  <c:v>55.5</c:v>
                </c:pt>
                <c:pt idx="124">
                  <c:v>40.5</c:v>
                </c:pt>
                <c:pt idx="125">
                  <c:v>51</c:v>
                </c:pt>
                <c:pt idx="126">
                  <c:v>16</c:v>
                </c:pt>
                <c:pt idx="127">
                  <c:v>30</c:v>
                </c:pt>
                <c:pt idx="128">
                  <c:v>44</c:v>
                </c:pt>
                <c:pt idx="129">
                  <c:v>40</c:v>
                </c:pt>
                <c:pt idx="130">
                  <c:v>26</c:v>
                </c:pt>
                <c:pt idx="131">
                  <c:v>17</c:v>
                </c:pt>
                <c:pt idx="132">
                  <c:v>1</c:v>
                </c:pt>
                <c:pt idx="133">
                  <c:v>9</c:v>
                </c:pt>
                <c:pt idx="134">
                  <c:v>45</c:v>
                </c:pt>
                <c:pt idx="135">
                  <c:v>28</c:v>
                </c:pt>
                <c:pt idx="136">
                  <c:v>61</c:v>
                </c:pt>
                <c:pt idx="137">
                  <c:v>4</c:v>
                </c:pt>
                <c:pt idx="138">
                  <c:v>1</c:v>
                </c:pt>
                <c:pt idx="139">
                  <c:v>21</c:v>
                </c:pt>
                <c:pt idx="140">
                  <c:v>56</c:v>
                </c:pt>
                <c:pt idx="141">
                  <c:v>18</c:v>
                </c:pt>
                <c:pt idx="142">
                  <c:v>50</c:v>
                </c:pt>
                <c:pt idx="143">
                  <c:v>30</c:v>
                </c:pt>
                <c:pt idx="144">
                  <c:v>36</c:v>
                </c:pt>
                <c:pt idx="145">
                  <c:v>9</c:v>
                </c:pt>
                <c:pt idx="146">
                  <c:v>1</c:v>
                </c:pt>
                <c:pt idx="147">
                  <c:v>4</c:v>
                </c:pt>
                <c:pt idx="148">
                  <c:v>45</c:v>
                </c:pt>
                <c:pt idx="149">
                  <c:v>40</c:v>
                </c:pt>
                <c:pt idx="150">
                  <c:v>36</c:v>
                </c:pt>
                <c:pt idx="151">
                  <c:v>32</c:v>
                </c:pt>
                <c:pt idx="152">
                  <c:v>19</c:v>
                </c:pt>
                <c:pt idx="153">
                  <c:v>19</c:v>
                </c:pt>
                <c:pt idx="154">
                  <c:v>3</c:v>
                </c:pt>
                <c:pt idx="155">
                  <c:v>44</c:v>
                </c:pt>
                <c:pt idx="156">
                  <c:v>58</c:v>
                </c:pt>
                <c:pt idx="157">
                  <c:v>42</c:v>
                </c:pt>
                <c:pt idx="158">
                  <c:v>24</c:v>
                </c:pt>
                <c:pt idx="159">
                  <c:v>28</c:v>
                </c:pt>
                <c:pt idx="160">
                  <c:v>34</c:v>
                </c:pt>
                <c:pt idx="161">
                  <c:v>45.5</c:v>
                </c:pt>
                <c:pt idx="162">
                  <c:v>18</c:v>
                </c:pt>
                <c:pt idx="163">
                  <c:v>2</c:v>
                </c:pt>
                <c:pt idx="164">
                  <c:v>32</c:v>
                </c:pt>
                <c:pt idx="165">
                  <c:v>26</c:v>
                </c:pt>
                <c:pt idx="166">
                  <c:v>16</c:v>
                </c:pt>
                <c:pt idx="167">
                  <c:v>40</c:v>
                </c:pt>
                <c:pt idx="168">
                  <c:v>24</c:v>
                </c:pt>
                <c:pt idx="169">
                  <c:v>35</c:v>
                </c:pt>
                <c:pt idx="170">
                  <c:v>22</c:v>
                </c:pt>
                <c:pt idx="171">
                  <c:v>30</c:v>
                </c:pt>
                <c:pt idx="172">
                  <c:v>31</c:v>
                </c:pt>
                <c:pt idx="173">
                  <c:v>27</c:v>
                </c:pt>
                <c:pt idx="174">
                  <c:v>42</c:v>
                </c:pt>
                <c:pt idx="175">
                  <c:v>32</c:v>
                </c:pt>
                <c:pt idx="176">
                  <c:v>30</c:v>
                </c:pt>
                <c:pt idx="177">
                  <c:v>16</c:v>
                </c:pt>
                <c:pt idx="178">
                  <c:v>27</c:v>
                </c:pt>
                <c:pt idx="179">
                  <c:v>51</c:v>
                </c:pt>
                <c:pt idx="180">
                  <c:v>38</c:v>
                </c:pt>
                <c:pt idx="181">
                  <c:v>22</c:v>
                </c:pt>
                <c:pt idx="182">
                  <c:v>19</c:v>
                </c:pt>
                <c:pt idx="183">
                  <c:v>20.5</c:v>
                </c:pt>
                <c:pt idx="184">
                  <c:v>18</c:v>
                </c:pt>
                <c:pt idx="185">
                  <c:v>35</c:v>
                </c:pt>
                <c:pt idx="186">
                  <c:v>29</c:v>
                </c:pt>
                <c:pt idx="187">
                  <c:v>59</c:v>
                </c:pt>
                <c:pt idx="188">
                  <c:v>5</c:v>
                </c:pt>
                <c:pt idx="189">
                  <c:v>24</c:v>
                </c:pt>
                <c:pt idx="190">
                  <c:v>44</c:v>
                </c:pt>
                <c:pt idx="191">
                  <c:v>8</c:v>
                </c:pt>
                <c:pt idx="192">
                  <c:v>19</c:v>
                </c:pt>
                <c:pt idx="193">
                  <c:v>33</c:v>
                </c:pt>
                <c:pt idx="194">
                  <c:v>29</c:v>
                </c:pt>
                <c:pt idx="195">
                  <c:v>22</c:v>
                </c:pt>
                <c:pt idx="196">
                  <c:v>30</c:v>
                </c:pt>
                <c:pt idx="197">
                  <c:v>44</c:v>
                </c:pt>
                <c:pt idx="198">
                  <c:v>25</c:v>
                </c:pt>
                <c:pt idx="199">
                  <c:v>24</c:v>
                </c:pt>
                <c:pt idx="200">
                  <c:v>37</c:v>
                </c:pt>
                <c:pt idx="201">
                  <c:v>54</c:v>
                </c:pt>
                <c:pt idx="202">
                  <c:v>29</c:v>
                </c:pt>
                <c:pt idx="203">
                  <c:v>62</c:v>
                </c:pt>
                <c:pt idx="204">
                  <c:v>30</c:v>
                </c:pt>
                <c:pt idx="205">
                  <c:v>41</c:v>
                </c:pt>
                <c:pt idx="206">
                  <c:v>29</c:v>
                </c:pt>
                <c:pt idx="207">
                  <c:v>30</c:v>
                </c:pt>
                <c:pt idx="208">
                  <c:v>35</c:v>
                </c:pt>
                <c:pt idx="209">
                  <c:v>50</c:v>
                </c:pt>
                <c:pt idx="210">
                  <c:v>3</c:v>
                </c:pt>
                <c:pt idx="211">
                  <c:v>52</c:v>
                </c:pt>
                <c:pt idx="212">
                  <c:v>40</c:v>
                </c:pt>
                <c:pt idx="213">
                  <c:v>36</c:v>
                </c:pt>
                <c:pt idx="214">
                  <c:v>16</c:v>
                </c:pt>
                <c:pt idx="215">
                  <c:v>25</c:v>
                </c:pt>
                <c:pt idx="216">
                  <c:v>58</c:v>
                </c:pt>
                <c:pt idx="217">
                  <c:v>35</c:v>
                </c:pt>
                <c:pt idx="218">
                  <c:v>25</c:v>
                </c:pt>
                <c:pt idx="219">
                  <c:v>41</c:v>
                </c:pt>
                <c:pt idx="220">
                  <c:v>37</c:v>
                </c:pt>
                <c:pt idx="221">
                  <c:v>63</c:v>
                </c:pt>
                <c:pt idx="222">
                  <c:v>45</c:v>
                </c:pt>
                <c:pt idx="223">
                  <c:v>7</c:v>
                </c:pt>
                <c:pt idx="224">
                  <c:v>35</c:v>
                </c:pt>
                <c:pt idx="225">
                  <c:v>65</c:v>
                </c:pt>
                <c:pt idx="226">
                  <c:v>28</c:v>
                </c:pt>
                <c:pt idx="227">
                  <c:v>16</c:v>
                </c:pt>
                <c:pt idx="228">
                  <c:v>19</c:v>
                </c:pt>
                <c:pt idx="229">
                  <c:v>33</c:v>
                </c:pt>
                <c:pt idx="230">
                  <c:v>30</c:v>
                </c:pt>
                <c:pt idx="231">
                  <c:v>22</c:v>
                </c:pt>
                <c:pt idx="232">
                  <c:v>42</c:v>
                </c:pt>
                <c:pt idx="233">
                  <c:v>22</c:v>
                </c:pt>
                <c:pt idx="234">
                  <c:v>26</c:v>
                </c:pt>
                <c:pt idx="235">
                  <c:v>19</c:v>
                </c:pt>
                <c:pt idx="236">
                  <c:v>36</c:v>
                </c:pt>
                <c:pt idx="237">
                  <c:v>24</c:v>
                </c:pt>
                <c:pt idx="238">
                  <c:v>24</c:v>
                </c:pt>
                <c:pt idx="239">
                  <c:v>23.5</c:v>
                </c:pt>
                <c:pt idx="240">
                  <c:v>2</c:v>
                </c:pt>
                <c:pt idx="241">
                  <c:v>50</c:v>
                </c:pt>
                <c:pt idx="242">
                  <c:v>19</c:v>
                </c:pt>
                <c:pt idx="243">
                  <c:v>0.92</c:v>
                </c:pt>
                <c:pt idx="244">
                  <c:v>17</c:v>
                </c:pt>
                <c:pt idx="245">
                  <c:v>30</c:v>
                </c:pt>
                <c:pt idx="246">
                  <c:v>30</c:v>
                </c:pt>
                <c:pt idx="247">
                  <c:v>24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43</c:v>
                </c:pt>
                <c:pt idx="252">
                  <c:v>26</c:v>
                </c:pt>
                <c:pt idx="253">
                  <c:v>24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22</c:v>
                </c:pt>
                <c:pt idx="258">
                  <c:v>27</c:v>
                </c:pt>
                <c:pt idx="259">
                  <c:v>30</c:v>
                </c:pt>
                <c:pt idx="260">
                  <c:v>22</c:v>
                </c:pt>
                <c:pt idx="261">
                  <c:v>36</c:v>
                </c:pt>
                <c:pt idx="262">
                  <c:v>61</c:v>
                </c:pt>
                <c:pt idx="263">
                  <c:v>36</c:v>
                </c:pt>
                <c:pt idx="264">
                  <c:v>31</c:v>
                </c:pt>
                <c:pt idx="265">
                  <c:v>16</c:v>
                </c:pt>
                <c:pt idx="266">
                  <c:v>45.5</c:v>
                </c:pt>
                <c:pt idx="267">
                  <c:v>38</c:v>
                </c:pt>
                <c:pt idx="268">
                  <c:v>16</c:v>
                </c:pt>
                <c:pt idx="269">
                  <c:v>29</c:v>
                </c:pt>
                <c:pt idx="270">
                  <c:v>41</c:v>
                </c:pt>
                <c:pt idx="271">
                  <c:v>45</c:v>
                </c:pt>
                <c:pt idx="272">
                  <c:v>45</c:v>
                </c:pt>
                <c:pt idx="273">
                  <c:v>2</c:v>
                </c:pt>
                <c:pt idx="274">
                  <c:v>24</c:v>
                </c:pt>
                <c:pt idx="275">
                  <c:v>28</c:v>
                </c:pt>
                <c:pt idx="276">
                  <c:v>25</c:v>
                </c:pt>
                <c:pt idx="277">
                  <c:v>36</c:v>
                </c:pt>
                <c:pt idx="278">
                  <c:v>24</c:v>
                </c:pt>
                <c:pt idx="279">
                  <c:v>40</c:v>
                </c:pt>
                <c:pt idx="280">
                  <c:v>3</c:v>
                </c:pt>
                <c:pt idx="281">
                  <c:v>42</c:v>
                </c:pt>
                <c:pt idx="282">
                  <c:v>23</c:v>
                </c:pt>
                <c:pt idx="283">
                  <c:v>15</c:v>
                </c:pt>
                <c:pt idx="284">
                  <c:v>25</c:v>
                </c:pt>
                <c:pt idx="285">
                  <c:v>28</c:v>
                </c:pt>
                <c:pt idx="286">
                  <c:v>22</c:v>
                </c:pt>
                <c:pt idx="287">
                  <c:v>38</c:v>
                </c:pt>
                <c:pt idx="288">
                  <c:v>40</c:v>
                </c:pt>
                <c:pt idx="289">
                  <c:v>29</c:v>
                </c:pt>
                <c:pt idx="290">
                  <c:v>45</c:v>
                </c:pt>
                <c:pt idx="291">
                  <c:v>35</c:v>
                </c:pt>
                <c:pt idx="292">
                  <c:v>30</c:v>
                </c:pt>
                <c:pt idx="293">
                  <c:v>60</c:v>
                </c:pt>
                <c:pt idx="294">
                  <c:v>24</c:v>
                </c:pt>
                <c:pt idx="295">
                  <c:v>25</c:v>
                </c:pt>
                <c:pt idx="296">
                  <c:v>18</c:v>
                </c:pt>
                <c:pt idx="297">
                  <c:v>19</c:v>
                </c:pt>
                <c:pt idx="298">
                  <c:v>22</c:v>
                </c:pt>
                <c:pt idx="299">
                  <c:v>3</c:v>
                </c:pt>
                <c:pt idx="300">
                  <c:v>22</c:v>
                </c:pt>
                <c:pt idx="301">
                  <c:v>27</c:v>
                </c:pt>
                <c:pt idx="302">
                  <c:v>20</c:v>
                </c:pt>
                <c:pt idx="303">
                  <c:v>19</c:v>
                </c:pt>
                <c:pt idx="304">
                  <c:v>42</c:v>
                </c:pt>
                <c:pt idx="305">
                  <c:v>1</c:v>
                </c:pt>
                <c:pt idx="306">
                  <c:v>32</c:v>
                </c:pt>
                <c:pt idx="307">
                  <c:v>35</c:v>
                </c:pt>
                <c:pt idx="308">
                  <c:v>18</c:v>
                </c:pt>
                <c:pt idx="309">
                  <c:v>1</c:v>
                </c:pt>
                <c:pt idx="310">
                  <c:v>36</c:v>
                </c:pt>
                <c:pt idx="311">
                  <c:v>17</c:v>
                </c:pt>
                <c:pt idx="312">
                  <c:v>36</c:v>
                </c:pt>
                <c:pt idx="313">
                  <c:v>21</c:v>
                </c:pt>
                <c:pt idx="314">
                  <c:v>28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31</c:v>
                </c:pt>
                <c:pt idx="319">
                  <c:v>46</c:v>
                </c:pt>
                <c:pt idx="320">
                  <c:v>23</c:v>
                </c:pt>
                <c:pt idx="321">
                  <c:v>28</c:v>
                </c:pt>
                <c:pt idx="322">
                  <c:v>39</c:v>
                </c:pt>
                <c:pt idx="323">
                  <c:v>26</c:v>
                </c:pt>
                <c:pt idx="324">
                  <c:v>21</c:v>
                </c:pt>
                <c:pt idx="325">
                  <c:v>28</c:v>
                </c:pt>
                <c:pt idx="326">
                  <c:v>20</c:v>
                </c:pt>
                <c:pt idx="327">
                  <c:v>34</c:v>
                </c:pt>
                <c:pt idx="328">
                  <c:v>51</c:v>
                </c:pt>
                <c:pt idx="329">
                  <c:v>3</c:v>
                </c:pt>
                <c:pt idx="330">
                  <c:v>21</c:v>
                </c:pt>
                <c:pt idx="331">
                  <c:v>33</c:v>
                </c:pt>
                <c:pt idx="332">
                  <c:v>44</c:v>
                </c:pt>
                <c:pt idx="333">
                  <c:v>34</c:v>
                </c:pt>
                <c:pt idx="334">
                  <c:v>18</c:v>
                </c:pt>
                <c:pt idx="335">
                  <c:v>30</c:v>
                </c:pt>
                <c:pt idx="336">
                  <c:v>10</c:v>
                </c:pt>
                <c:pt idx="337">
                  <c:v>21</c:v>
                </c:pt>
                <c:pt idx="338">
                  <c:v>29</c:v>
                </c:pt>
                <c:pt idx="339">
                  <c:v>28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32</c:v>
                </c:pt>
                <c:pt idx="344">
                  <c:v>28</c:v>
                </c:pt>
                <c:pt idx="345">
                  <c:v>42</c:v>
                </c:pt>
                <c:pt idx="346">
                  <c:v>17</c:v>
                </c:pt>
                <c:pt idx="347">
                  <c:v>50</c:v>
                </c:pt>
                <c:pt idx="348">
                  <c:v>14</c:v>
                </c:pt>
                <c:pt idx="349">
                  <c:v>21</c:v>
                </c:pt>
                <c:pt idx="350">
                  <c:v>24</c:v>
                </c:pt>
                <c:pt idx="351">
                  <c:v>64</c:v>
                </c:pt>
                <c:pt idx="352">
                  <c:v>31</c:v>
                </c:pt>
                <c:pt idx="353">
                  <c:v>45</c:v>
                </c:pt>
                <c:pt idx="354">
                  <c:v>20</c:v>
                </c:pt>
                <c:pt idx="355">
                  <c:v>25</c:v>
                </c:pt>
                <c:pt idx="356">
                  <c:v>28</c:v>
                </c:pt>
                <c:pt idx="357">
                  <c:v>4</c:v>
                </c:pt>
                <c:pt idx="358">
                  <c:v>13</c:v>
                </c:pt>
                <c:pt idx="359">
                  <c:v>34</c:v>
                </c:pt>
                <c:pt idx="360">
                  <c:v>5</c:v>
                </c:pt>
                <c:pt idx="361">
                  <c:v>52</c:v>
                </c:pt>
                <c:pt idx="362">
                  <c:v>36</c:v>
                </c:pt>
                <c:pt idx="363">
                  <c:v>30</c:v>
                </c:pt>
                <c:pt idx="364">
                  <c:v>49</c:v>
                </c:pt>
                <c:pt idx="365">
                  <c:v>29</c:v>
                </c:pt>
                <c:pt idx="366">
                  <c:v>65</c:v>
                </c:pt>
                <c:pt idx="367">
                  <c:v>50</c:v>
                </c:pt>
                <c:pt idx="368">
                  <c:v>48</c:v>
                </c:pt>
                <c:pt idx="369">
                  <c:v>34</c:v>
                </c:pt>
                <c:pt idx="370">
                  <c:v>47</c:v>
                </c:pt>
                <c:pt idx="371">
                  <c:v>48</c:v>
                </c:pt>
                <c:pt idx="372">
                  <c:v>38</c:v>
                </c:pt>
                <c:pt idx="373">
                  <c:v>56</c:v>
                </c:pt>
                <c:pt idx="374">
                  <c:v>0.75</c:v>
                </c:pt>
                <c:pt idx="375">
                  <c:v>38</c:v>
                </c:pt>
                <c:pt idx="376">
                  <c:v>33</c:v>
                </c:pt>
                <c:pt idx="377">
                  <c:v>23</c:v>
                </c:pt>
                <c:pt idx="378">
                  <c:v>22</c:v>
                </c:pt>
                <c:pt idx="379">
                  <c:v>34</c:v>
                </c:pt>
                <c:pt idx="380">
                  <c:v>29</c:v>
                </c:pt>
                <c:pt idx="381">
                  <c:v>22</c:v>
                </c:pt>
                <c:pt idx="382">
                  <c:v>2</c:v>
                </c:pt>
                <c:pt idx="383">
                  <c:v>9</c:v>
                </c:pt>
                <c:pt idx="384">
                  <c:v>50</c:v>
                </c:pt>
                <c:pt idx="385">
                  <c:v>63</c:v>
                </c:pt>
                <c:pt idx="386">
                  <c:v>25</c:v>
                </c:pt>
                <c:pt idx="387">
                  <c:v>35</c:v>
                </c:pt>
                <c:pt idx="388">
                  <c:v>58</c:v>
                </c:pt>
                <c:pt idx="389">
                  <c:v>30</c:v>
                </c:pt>
                <c:pt idx="390">
                  <c:v>9</c:v>
                </c:pt>
                <c:pt idx="391">
                  <c:v>21</c:v>
                </c:pt>
                <c:pt idx="392">
                  <c:v>55</c:v>
                </c:pt>
                <c:pt idx="393">
                  <c:v>71</c:v>
                </c:pt>
                <c:pt idx="394">
                  <c:v>21</c:v>
                </c:pt>
                <c:pt idx="395">
                  <c:v>54</c:v>
                </c:pt>
                <c:pt idx="396">
                  <c:v>25</c:v>
                </c:pt>
                <c:pt idx="397">
                  <c:v>24</c:v>
                </c:pt>
                <c:pt idx="398">
                  <c:v>17</c:v>
                </c:pt>
                <c:pt idx="399">
                  <c:v>21</c:v>
                </c:pt>
                <c:pt idx="400">
                  <c:v>37</c:v>
                </c:pt>
                <c:pt idx="401">
                  <c:v>16</c:v>
                </c:pt>
                <c:pt idx="402">
                  <c:v>18</c:v>
                </c:pt>
                <c:pt idx="403">
                  <c:v>33</c:v>
                </c:pt>
                <c:pt idx="404">
                  <c:v>28</c:v>
                </c:pt>
                <c:pt idx="405">
                  <c:v>26</c:v>
                </c:pt>
                <c:pt idx="406">
                  <c:v>29</c:v>
                </c:pt>
                <c:pt idx="407">
                  <c:v>36</c:v>
                </c:pt>
                <c:pt idx="408">
                  <c:v>54</c:v>
                </c:pt>
                <c:pt idx="409">
                  <c:v>24</c:v>
                </c:pt>
                <c:pt idx="410">
                  <c:v>47</c:v>
                </c:pt>
                <c:pt idx="411">
                  <c:v>34</c:v>
                </c:pt>
                <c:pt idx="412">
                  <c:v>36</c:v>
                </c:pt>
                <c:pt idx="413">
                  <c:v>32</c:v>
                </c:pt>
                <c:pt idx="414">
                  <c:v>30</c:v>
                </c:pt>
                <c:pt idx="415">
                  <c:v>22</c:v>
                </c:pt>
                <c:pt idx="416">
                  <c:v>44</c:v>
                </c:pt>
                <c:pt idx="417">
                  <c:v>40.5</c:v>
                </c:pt>
                <c:pt idx="418">
                  <c:v>50</c:v>
                </c:pt>
                <c:pt idx="419">
                  <c:v>39</c:v>
                </c:pt>
                <c:pt idx="420">
                  <c:v>23</c:v>
                </c:pt>
                <c:pt idx="421">
                  <c:v>2</c:v>
                </c:pt>
                <c:pt idx="422">
                  <c:v>17</c:v>
                </c:pt>
                <c:pt idx="423">
                  <c:v>30</c:v>
                </c:pt>
                <c:pt idx="424">
                  <c:v>7</c:v>
                </c:pt>
                <c:pt idx="425">
                  <c:v>45</c:v>
                </c:pt>
                <c:pt idx="426">
                  <c:v>30</c:v>
                </c:pt>
                <c:pt idx="427">
                  <c:v>22</c:v>
                </c:pt>
                <c:pt idx="428">
                  <c:v>36</c:v>
                </c:pt>
                <c:pt idx="429">
                  <c:v>9</c:v>
                </c:pt>
                <c:pt idx="430">
                  <c:v>11</c:v>
                </c:pt>
                <c:pt idx="431">
                  <c:v>32</c:v>
                </c:pt>
                <c:pt idx="432">
                  <c:v>50</c:v>
                </c:pt>
                <c:pt idx="433">
                  <c:v>64</c:v>
                </c:pt>
                <c:pt idx="434">
                  <c:v>19</c:v>
                </c:pt>
                <c:pt idx="435">
                  <c:v>33</c:v>
                </c:pt>
                <c:pt idx="436">
                  <c:v>8</c:v>
                </c:pt>
                <c:pt idx="437">
                  <c:v>17</c:v>
                </c:pt>
                <c:pt idx="438">
                  <c:v>27</c:v>
                </c:pt>
                <c:pt idx="439">
                  <c:v>22</c:v>
                </c:pt>
                <c:pt idx="440">
                  <c:v>22</c:v>
                </c:pt>
                <c:pt idx="441">
                  <c:v>62</c:v>
                </c:pt>
                <c:pt idx="442">
                  <c:v>48</c:v>
                </c:pt>
                <c:pt idx="443">
                  <c:v>39</c:v>
                </c:pt>
                <c:pt idx="444">
                  <c:v>36</c:v>
                </c:pt>
                <c:pt idx="445">
                  <c:v>40</c:v>
                </c:pt>
                <c:pt idx="446">
                  <c:v>28</c:v>
                </c:pt>
                <c:pt idx="447">
                  <c:v>24</c:v>
                </c:pt>
                <c:pt idx="448">
                  <c:v>19</c:v>
                </c:pt>
                <c:pt idx="449">
                  <c:v>29</c:v>
                </c:pt>
                <c:pt idx="450">
                  <c:v>32</c:v>
                </c:pt>
                <c:pt idx="451">
                  <c:v>62</c:v>
                </c:pt>
                <c:pt idx="452">
                  <c:v>53</c:v>
                </c:pt>
                <c:pt idx="453">
                  <c:v>36</c:v>
                </c:pt>
                <c:pt idx="454">
                  <c:v>16</c:v>
                </c:pt>
                <c:pt idx="455">
                  <c:v>19</c:v>
                </c:pt>
                <c:pt idx="456">
                  <c:v>34</c:v>
                </c:pt>
                <c:pt idx="457">
                  <c:v>39</c:v>
                </c:pt>
                <c:pt idx="458">
                  <c:v>32</c:v>
                </c:pt>
                <c:pt idx="459">
                  <c:v>25</c:v>
                </c:pt>
                <c:pt idx="460">
                  <c:v>39</c:v>
                </c:pt>
                <c:pt idx="461">
                  <c:v>54</c:v>
                </c:pt>
                <c:pt idx="462">
                  <c:v>36</c:v>
                </c:pt>
                <c:pt idx="463">
                  <c:v>18</c:v>
                </c:pt>
                <c:pt idx="464">
                  <c:v>47</c:v>
                </c:pt>
                <c:pt idx="465">
                  <c:v>60</c:v>
                </c:pt>
                <c:pt idx="466">
                  <c:v>22</c:v>
                </c:pt>
                <c:pt idx="467">
                  <c:v>35</c:v>
                </c:pt>
                <c:pt idx="468">
                  <c:v>52</c:v>
                </c:pt>
                <c:pt idx="469">
                  <c:v>47</c:v>
                </c:pt>
                <c:pt idx="470">
                  <c:v>37</c:v>
                </c:pt>
                <c:pt idx="471">
                  <c:v>36</c:v>
                </c:pt>
                <c:pt idx="472">
                  <c:v>49</c:v>
                </c:pt>
                <c:pt idx="473">
                  <c:v>49</c:v>
                </c:pt>
                <c:pt idx="474">
                  <c:v>24</c:v>
                </c:pt>
                <c:pt idx="475">
                  <c:v>44</c:v>
                </c:pt>
                <c:pt idx="476">
                  <c:v>35</c:v>
                </c:pt>
                <c:pt idx="477">
                  <c:v>36</c:v>
                </c:pt>
                <c:pt idx="478">
                  <c:v>30</c:v>
                </c:pt>
                <c:pt idx="479">
                  <c:v>27</c:v>
                </c:pt>
                <c:pt idx="480">
                  <c:v>22</c:v>
                </c:pt>
                <c:pt idx="481">
                  <c:v>40</c:v>
                </c:pt>
                <c:pt idx="482">
                  <c:v>39</c:v>
                </c:pt>
                <c:pt idx="483">
                  <c:v>35</c:v>
                </c:pt>
                <c:pt idx="484">
                  <c:v>24</c:v>
                </c:pt>
                <c:pt idx="485">
                  <c:v>34</c:v>
                </c:pt>
                <c:pt idx="486">
                  <c:v>26</c:v>
                </c:pt>
                <c:pt idx="487">
                  <c:v>4</c:v>
                </c:pt>
                <c:pt idx="488">
                  <c:v>26</c:v>
                </c:pt>
                <c:pt idx="489">
                  <c:v>27</c:v>
                </c:pt>
                <c:pt idx="490">
                  <c:v>42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61</c:v>
                </c:pt>
                <c:pt idx="495">
                  <c:v>57</c:v>
                </c:pt>
                <c:pt idx="496">
                  <c:v>21</c:v>
                </c:pt>
                <c:pt idx="497">
                  <c:v>26</c:v>
                </c:pt>
                <c:pt idx="498">
                  <c:v>80</c:v>
                </c:pt>
                <c:pt idx="499">
                  <c:v>51</c:v>
                </c:pt>
                <c:pt idx="500">
                  <c:v>32</c:v>
                </c:pt>
                <c:pt idx="501">
                  <c:v>9</c:v>
                </c:pt>
                <c:pt idx="502">
                  <c:v>28</c:v>
                </c:pt>
                <c:pt idx="503">
                  <c:v>32</c:v>
                </c:pt>
                <c:pt idx="504">
                  <c:v>31</c:v>
                </c:pt>
                <c:pt idx="505">
                  <c:v>41</c:v>
                </c:pt>
                <c:pt idx="506">
                  <c:v>20</c:v>
                </c:pt>
                <c:pt idx="507">
                  <c:v>24</c:v>
                </c:pt>
                <c:pt idx="508">
                  <c:v>2</c:v>
                </c:pt>
                <c:pt idx="509">
                  <c:v>0.75</c:v>
                </c:pt>
                <c:pt idx="510">
                  <c:v>48</c:v>
                </c:pt>
                <c:pt idx="511">
                  <c:v>19</c:v>
                </c:pt>
                <c:pt idx="512">
                  <c:v>56</c:v>
                </c:pt>
                <c:pt idx="513">
                  <c:v>23</c:v>
                </c:pt>
                <c:pt idx="514">
                  <c:v>18</c:v>
                </c:pt>
                <c:pt idx="515">
                  <c:v>21</c:v>
                </c:pt>
                <c:pt idx="516">
                  <c:v>18</c:v>
                </c:pt>
                <c:pt idx="517">
                  <c:v>24</c:v>
                </c:pt>
                <c:pt idx="518">
                  <c:v>32</c:v>
                </c:pt>
                <c:pt idx="519">
                  <c:v>23</c:v>
                </c:pt>
                <c:pt idx="520">
                  <c:v>58</c:v>
                </c:pt>
                <c:pt idx="521">
                  <c:v>50</c:v>
                </c:pt>
                <c:pt idx="522">
                  <c:v>40</c:v>
                </c:pt>
                <c:pt idx="523">
                  <c:v>47</c:v>
                </c:pt>
                <c:pt idx="524">
                  <c:v>36</c:v>
                </c:pt>
                <c:pt idx="525">
                  <c:v>20</c:v>
                </c:pt>
                <c:pt idx="526">
                  <c:v>32</c:v>
                </c:pt>
                <c:pt idx="527">
                  <c:v>25</c:v>
                </c:pt>
                <c:pt idx="528">
                  <c:v>43</c:v>
                </c:pt>
                <c:pt idx="529">
                  <c:v>40</c:v>
                </c:pt>
                <c:pt idx="530">
                  <c:v>31</c:v>
                </c:pt>
                <c:pt idx="531">
                  <c:v>70</c:v>
                </c:pt>
                <c:pt idx="532">
                  <c:v>31</c:v>
                </c:pt>
                <c:pt idx="533">
                  <c:v>18</c:v>
                </c:pt>
                <c:pt idx="534">
                  <c:v>24.5</c:v>
                </c:pt>
                <c:pt idx="535">
                  <c:v>18</c:v>
                </c:pt>
                <c:pt idx="536">
                  <c:v>43</c:v>
                </c:pt>
                <c:pt idx="537">
                  <c:v>36</c:v>
                </c:pt>
                <c:pt idx="538">
                  <c:v>27</c:v>
                </c:pt>
                <c:pt idx="539">
                  <c:v>20</c:v>
                </c:pt>
                <c:pt idx="540">
                  <c:v>14</c:v>
                </c:pt>
                <c:pt idx="541">
                  <c:v>60</c:v>
                </c:pt>
                <c:pt idx="542">
                  <c:v>25</c:v>
                </c:pt>
                <c:pt idx="543">
                  <c:v>14</c:v>
                </c:pt>
                <c:pt idx="544">
                  <c:v>19</c:v>
                </c:pt>
                <c:pt idx="545">
                  <c:v>18</c:v>
                </c:pt>
                <c:pt idx="546">
                  <c:v>15</c:v>
                </c:pt>
                <c:pt idx="547">
                  <c:v>31</c:v>
                </c:pt>
                <c:pt idx="548">
                  <c:v>4</c:v>
                </c:pt>
                <c:pt idx="549">
                  <c:v>25</c:v>
                </c:pt>
                <c:pt idx="550">
                  <c:v>60</c:v>
                </c:pt>
                <c:pt idx="551">
                  <c:v>52</c:v>
                </c:pt>
                <c:pt idx="552">
                  <c:v>44</c:v>
                </c:pt>
                <c:pt idx="553">
                  <c:v>49</c:v>
                </c:pt>
                <c:pt idx="554">
                  <c:v>42</c:v>
                </c:pt>
                <c:pt idx="555">
                  <c:v>18</c:v>
                </c:pt>
                <c:pt idx="556">
                  <c:v>35</c:v>
                </c:pt>
                <c:pt idx="557">
                  <c:v>18</c:v>
                </c:pt>
                <c:pt idx="558">
                  <c:v>25</c:v>
                </c:pt>
                <c:pt idx="559">
                  <c:v>26</c:v>
                </c:pt>
                <c:pt idx="560">
                  <c:v>39</c:v>
                </c:pt>
                <c:pt idx="561">
                  <c:v>45</c:v>
                </c:pt>
                <c:pt idx="562">
                  <c:v>42</c:v>
                </c:pt>
                <c:pt idx="563">
                  <c:v>22</c:v>
                </c:pt>
                <c:pt idx="564">
                  <c:v>24</c:v>
                </c:pt>
                <c:pt idx="565">
                  <c:v>48</c:v>
                </c:pt>
                <c:pt idx="566">
                  <c:v>29</c:v>
                </c:pt>
                <c:pt idx="567">
                  <c:v>52</c:v>
                </c:pt>
                <c:pt idx="568">
                  <c:v>19</c:v>
                </c:pt>
                <c:pt idx="569">
                  <c:v>38</c:v>
                </c:pt>
                <c:pt idx="570">
                  <c:v>27</c:v>
                </c:pt>
                <c:pt idx="571">
                  <c:v>33</c:v>
                </c:pt>
                <c:pt idx="572">
                  <c:v>6</c:v>
                </c:pt>
                <c:pt idx="573">
                  <c:v>17</c:v>
                </c:pt>
                <c:pt idx="574">
                  <c:v>34</c:v>
                </c:pt>
                <c:pt idx="575">
                  <c:v>50</c:v>
                </c:pt>
                <c:pt idx="576">
                  <c:v>27</c:v>
                </c:pt>
                <c:pt idx="577">
                  <c:v>20</c:v>
                </c:pt>
                <c:pt idx="578">
                  <c:v>30</c:v>
                </c:pt>
                <c:pt idx="579">
                  <c:v>25</c:v>
                </c:pt>
                <c:pt idx="580">
                  <c:v>25</c:v>
                </c:pt>
                <c:pt idx="581">
                  <c:v>29</c:v>
                </c:pt>
                <c:pt idx="582">
                  <c:v>11</c:v>
                </c:pt>
                <c:pt idx="583">
                  <c:v>23</c:v>
                </c:pt>
                <c:pt idx="584">
                  <c:v>23</c:v>
                </c:pt>
                <c:pt idx="585">
                  <c:v>28.5</c:v>
                </c:pt>
                <c:pt idx="586">
                  <c:v>48</c:v>
                </c:pt>
                <c:pt idx="587">
                  <c:v>35</c:v>
                </c:pt>
                <c:pt idx="588">
                  <c:v>36</c:v>
                </c:pt>
                <c:pt idx="589">
                  <c:v>21</c:v>
                </c:pt>
                <c:pt idx="590">
                  <c:v>24</c:v>
                </c:pt>
                <c:pt idx="591">
                  <c:v>31</c:v>
                </c:pt>
                <c:pt idx="592">
                  <c:v>70</c:v>
                </c:pt>
                <c:pt idx="593">
                  <c:v>16</c:v>
                </c:pt>
                <c:pt idx="594">
                  <c:v>30</c:v>
                </c:pt>
                <c:pt idx="595">
                  <c:v>19</c:v>
                </c:pt>
                <c:pt idx="596">
                  <c:v>31</c:v>
                </c:pt>
                <c:pt idx="597">
                  <c:v>4</c:v>
                </c:pt>
                <c:pt idx="598">
                  <c:v>6</c:v>
                </c:pt>
                <c:pt idx="599">
                  <c:v>33</c:v>
                </c:pt>
                <c:pt idx="600">
                  <c:v>23</c:v>
                </c:pt>
                <c:pt idx="601">
                  <c:v>48</c:v>
                </c:pt>
                <c:pt idx="602">
                  <c:v>0.67</c:v>
                </c:pt>
                <c:pt idx="603">
                  <c:v>28</c:v>
                </c:pt>
                <c:pt idx="604">
                  <c:v>18</c:v>
                </c:pt>
                <c:pt idx="605">
                  <c:v>34</c:v>
                </c:pt>
                <c:pt idx="606">
                  <c:v>33</c:v>
                </c:pt>
                <c:pt idx="607">
                  <c:v>41</c:v>
                </c:pt>
                <c:pt idx="608">
                  <c:v>20</c:v>
                </c:pt>
                <c:pt idx="609">
                  <c:v>36</c:v>
                </c:pt>
                <c:pt idx="610">
                  <c:v>16</c:v>
                </c:pt>
                <c:pt idx="611">
                  <c:v>51</c:v>
                </c:pt>
                <c:pt idx="612">
                  <c:v>30.5</c:v>
                </c:pt>
                <c:pt idx="613">
                  <c:v>32</c:v>
                </c:pt>
                <c:pt idx="614">
                  <c:v>24</c:v>
                </c:pt>
                <c:pt idx="615">
                  <c:v>48</c:v>
                </c:pt>
                <c:pt idx="616">
                  <c:v>57</c:v>
                </c:pt>
                <c:pt idx="617">
                  <c:v>54</c:v>
                </c:pt>
                <c:pt idx="618">
                  <c:v>18</c:v>
                </c:pt>
                <c:pt idx="619">
                  <c:v>5</c:v>
                </c:pt>
                <c:pt idx="620">
                  <c:v>43</c:v>
                </c:pt>
                <c:pt idx="621">
                  <c:v>13</c:v>
                </c:pt>
                <c:pt idx="622">
                  <c:v>17</c:v>
                </c:pt>
                <c:pt idx="623">
                  <c:v>29</c:v>
                </c:pt>
                <c:pt idx="624">
                  <c:v>25</c:v>
                </c:pt>
                <c:pt idx="625">
                  <c:v>25</c:v>
                </c:pt>
                <c:pt idx="626">
                  <c:v>18</c:v>
                </c:pt>
                <c:pt idx="627">
                  <c:v>8</c:v>
                </c:pt>
                <c:pt idx="628">
                  <c:v>1</c:v>
                </c:pt>
                <c:pt idx="629">
                  <c:v>46</c:v>
                </c:pt>
                <c:pt idx="630">
                  <c:v>16</c:v>
                </c:pt>
                <c:pt idx="631">
                  <c:v>25</c:v>
                </c:pt>
                <c:pt idx="632">
                  <c:v>39</c:v>
                </c:pt>
                <c:pt idx="633">
                  <c:v>49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34</c:v>
                </c:pt>
                <c:pt idx="638">
                  <c:v>31</c:v>
                </c:pt>
                <c:pt idx="639">
                  <c:v>11</c:v>
                </c:pt>
                <c:pt idx="640">
                  <c:v>0.42</c:v>
                </c:pt>
                <c:pt idx="641">
                  <c:v>27</c:v>
                </c:pt>
                <c:pt idx="642">
                  <c:v>31</c:v>
                </c:pt>
                <c:pt idx="643">
                  <c:v>39</c:v>
                </c:pt>
                <c:pt idx="644">
                  <c:v>18</c:v>
                </c:pt>
                <c:pt idx="645">
                  <c:v>39</c:v>
                </c:pt>
                <c:pt idx="646">
                  <c:v>33</c:v>
                </c:pt>
                <c:pt idx="647">
                  <c:v>26</c:v>
                </c:pt>
                <c:pt idx="648">
                  <c:v>39</c:v>
                </c:pt>
                <c:pt idx="649">
                  <c:v>35</c:v>
                </c:pt>
                <c:pt idx="650">
                  <c:v>6</c:v>
                </c:pt>
                <c:pt idx="651">
                  <c:v>30.5</c:v>
                </c:pt>
                <c:pt idx="652">
                  <c:v>23</c:v>
                </c:pt>
                <c:pt idx="653">
                  <c:v>31</c:v>
                </c:pt>
                <c:pt idx="654">
                  <c:v>43</c:v>
                </c:pt>
                <c:pt idx="655">
                  <c:v>10</c:v>
                </c:pt>
                <c:pt idx="656">
                  <c:v>52</c:v>
                </c:pt>
                <c:pt idx="657">
                  <c:v>27</c:v>
                </c:pt>
                <c:pt idx="658">
                  <c:v>38</c:v>
                </c:pt>
                <c:pt idx="659">
                  <c:v>27</c:v>
                </c:pt>
                <c:pt idx="660">
                  <c:v>2</c:v>
                </c:pt>
                <c:pt idx="661">
                  <c:v>1</c:v>
                </c:pt>
                <c:pt idx="662">
                  <c:v>62</c:v>
                </c:pt>
                <c:pt idx="663">
                  <c:v>15</c:v>
                </c:pt>
                <c:pt idx="664">
                  <c:v>0.83</c:v>
                </c:pt>
                <c:pt idx="665">
                  <c:v>23</c:v>
                </c:pt>
                <c:pt idx="666">
                  <c:v>18</c:v>
                </c:pt>
                <c:pt idx="667">
                  <c:v>39</c:v>
                </c:pt>
                <c:pt idx="668">
                  <c:v>21</c:v>
                </c:pt>
                <c:pt idx="669">
                  <c:v>32</c:v>
                </c:pt>
                <c:pt idx="670">
                  <c:v>20</c:v>
                </c:pt>
                <c:pt idx="671">
                  <c:v>16</c:v>
                </c:pt>
                <c:pt idx="672">
                  <c:v>30</c:v>
                </c:pt>
                <c:pt idx="673">
                  <c:v>34.5</c:v>
                </c:pt>
                <c:pt idx="674">
                  <c:v>17</c:v>
                </c:pt>
                <c:pt idx="675">
                  <c:v>42</c:v>
                </c:pt>
                <c:pt idx="676">
                  <c:v>35</c:v>
                </c:pt>
                <c:pt idx="677">
                  <c:v>28</c:v>
                </c:pt>
                <c:pt idx="678">
                  <c:v>4</c:v>
                </c:pt>
                <c:pt idx="679">
                  <c:v>74</c:v>
                </c:pt>
                <c:pt idx="680">
                  <c:v>9</c:v>
                </c:pt>
                <c:pt idx="681">
                  <c:v>16</c:v>
                </c:pt>
                <c:pt idx="682">
                  <c:v>44</c:v>
                </c:pt>
                <c:pt idx="683">
                  <c:v>18</c:v>
                </c:pt>
                <c:pt idx="684">
                  <c:v>45</c:v>
                </c:pt>
                <c:pt idx="685">
                  <c:v>51</c:v>
                </c:pt>
                <c:pt idx="686">
                  <c:v>24</c:v>
                </c:pt>
                <c:pt idx="687">
                  <c:v>41</c:v>
                </c:pt>
                <c:pt idx="688">
                  <c:v>21</c:v>
                </c:pt>
                <c:pt idx="689">
                  <c:v>48</c:v>
                </c:pt>
                <c:pt idx="690">
                  <c:v>24</c:v>
                </c:pt>
                <c:pt idx="691">
                  <c:v>42</c:v>
                </c:pt>
                <c:pt idx="692">
                  <c:v>27</c:v>
                </c:pt>
                <c:pt idx="693">
                  <c:v>31</c:v>
                </c:pt>
                <c:pt idx="694">
                  <c:v>4</c:v>
                </c:pt>
                <c:pt idx="695">
                  <c:v>26</c:v>
                </c:pt>
                <c:pt idx="696">
                  <c:v>47</c:v>
                </c:pt>
                <c:pt idx="697">
                  <c:v>33</c:v>
                </c:pt>
                <c:pt idx="698">
                  <c:v>47</c:v>
                </c:pt>
                <c:pt idx="699">
                  <c:v>28</c:v>
                </c:pt>
                <c:pt idx="700">
                  <c:v>15</c:v>
                </c:pt>
                <c:pt idx="701">
                  <c:v>20</c:v>
                </c:pt>
                <c:pt idx="702">
                  <c:v>19</c:v>
                </c:pt>
                <c:pt idx="703">
                  <c:v>56</c:v>
                </c:pt>
                <c:pt idx="704">
                  <c:v>25</c:v>
                </c:pt>
                <c:pt idx="705">
                  <c:v>33</c:v>
                </c:pt>
                <c:pt idx="706">
                  <c:v>22</c:v>
                </c:pt>
                <c:pt idx="707">
                  <c:v>28</c:v>
                </c:pt>
                <c:pt idx="708">
                  <c:v>25</c:v>
                </c:pt>
                <c:pt idx="709">
                  <c:v>39</c:v>
                </c:pt>
                <c:pt idx="710">
                  <c:v>27</c:v>
                </c:pt>
                <c:pt idx="711">
                  <c:v>19</c:v>
                </c:pt>
                <c:pt idx="712">
                  <c:v>26</c:v>
                </c:pt>
                <c:pt idx="7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47-4189-B67B-2ECAE86CACB9}"/>
            </c:ext>
          </c:extLst>
        </c:ser>
        <c:ser>
          <c:idx val="1"/>
          <c:order val="1"/>
          <c:tx>
            <c:v>Predicted Age</c:v>
          </c:tx>
          <c:spPr>
            <a:ln w="19050">
              <a:noFill/>
            </a:ln>
          </c:spPr>
          <c:xVal>
            <c:numRef>
              <c:f>Sheet2!$A$2:$A$715</c:f>
              <c:numCache>
                <c:formatCode>General</c:formatCode>
                <c:ptCount val="7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28</c:v>
                </c:pt>
                <c:pt idx="24">
                  <c:v>31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44</c:v>
                </c:pt>
                <c:pt idx="34">
                  <c:v>45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89</c:v>
                </c:pt>
                <c:pt idx="68">
                  <c:v>90</c:v>
                </c:pt>
                <c:pt idx="69">
                  <c:v>91</c:v>
                </c:pt>
                <c:pt idx="70">
                  <c:v>92</c:v>
                </c:pt>
                <c:pt idx="71">
                  <c:v>93</c:v>
                </c:pt>
                <c:pt idx="72">
                  <c:v>94</c:v>
                </c:pt>
                <c:pt idx="73">
                  <c:v>95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109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128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161</c:v>
                </c:pt>
                <c:pt idx="129">
                  <c:v>162</c:v>
                </c:pt>
                <c:pt idx="130">
                  <c:v>163</c:v>
                </c:pt>
                <c:pt idx="131">
                  <c:v>164</c:v>
                </c:pt>
                <c:pt idx="132">
                  <c:v>165</c:v>
                </c:pt>
                <c:pt idx="133">
                  <c:v>166</c:v>
                </c:pt>
                <c:pt idx="134">
                  <c:v>168</c:v>
                </c:pt>
                <c:pt idx="135">
                  <c:v>170</c:v>
                </c:pt>
                <c:pt idx="136">
                  <c:v>171</c:v>
                </c:pt>
                <c:pt idx="137">
                  <c:v>172</c:v>
                </c:pt>
                <c:pt idx="138">
                  <c:v>173</c:v>
                </c:pt>
                <c:pt idx="139">
                  <c:v>174</c:v>
                </c:pt>
                <c:pt idx="140">
                  <c:v>175</c:v>
                </c:pt>
                <c:pt idx="141">
                  <c:v>176</c:v>
                </c:pt>
                <c:pt idx="142">
                  <c:v>178</c:v>
                </c:pt>
                <c:pt idx="143">
                  <c:v>179</c:v>
                </c:pt>
                <c:pt idx="144">
                  <c:v>180</c:v>
                </c:pt>
                <c:pt idx="145">
                  <c:v>183</c:v>
                </c:pt>
                <c:pt idx="146">
                  <c:v>184</c:v>
                </c:pt>
                <c:pt idx="147">
                  <c:v>185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198</c:v>
                </c:pt>
                <c:pt idx="158">
                  <c:v>200</c:v>
                </c:pt>
                <c:pt idx="159">
                  <c:v>201</c:v>
                </c:pt>
                <c:pt idx="160">
                  <c:v>203</c:v>
                </c:pt>
                <c:pt idx="161">
                  <c:v>204</c:v>
                </c:pt>
                <c:pt idx="162">
                  <c:v>205</c:v>
                </c:pt>
                <c:pt idx="163">
                  <c:v>206</c:v>
                </c:pt>
                <c:pt idx="164">
                  <c:v>207</c:v>
                </c:pt>
                <c:pt idx="165">
                  <c:v>208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212</c:v>
                </c:pt>
                <c:pt idx="170">
                  <c:v>213</c:v>
                </c:pt>
                <c:pt idx="171">
                  <c:v>214</c:v>
                </c:pt>
                <c:pt idx="172">
                  <c:v>216</c:v>
                </c:pt>
                <c:pt idx="173">
                  <c:v>217</c:v>
                </c:pt>
                <c:pt idx="174">
                  <c:v>218</c:v>
                </c:pt>
                <c:pt idx="175">
                  <c:v>219</c:v>
                </c:pt>
                <c:pt idx="176">
                  <c:v>220</c:v>
                </c:pt>
                <c:pt idx="177">
                  <c:v>221</c:v>
                </c:pt>
                <c:pt idx="178">
                  <c:v>222</c:v>
                </c:pt>
                <c:pt idx="179">
                  <c:v>223</c:v>
                </c:pt>
                <c:pt idx="180">
                  <c:v>225</c:v>
                </c:pt>
                <c:pt idx="181">
                  <c:v>226</c:v>
                </c:pt>
                <c:pt idx="182">
                  <c:v>227</c:v>
                </c:pt>
                <c:pt idx="183">
                  <c:v>228</c:v>
                </c:pt>
                <c:pt idx="184">
                  <c:v>229</c:v>
                </c:pt>
                <c:pt idx="185">
                  <c:v>231</c:v>
                </c:pt>
                <c:pt idx="186">
                  <c:v>232</c:v>
                </c:pt>
                <c:pt idx="187">
                  <c:v>233</c:v>
                </c:pt>
                <c:pt idx="188">
                  <c:v>234</c:v>
                </c:pt>
                <c:pt idx="189">
                  <c:v>235</c:v>
                </c:pt>
                <c:pt idx="190">
                  <c:v>237</c:v>
                </c:pt>
                <c:pt idx="191">
                  <c:v>238</c:v>
                </c:pt>
                <c:pt idx="192">
                  <c:v>239</c:v>
                </c:pt>
                <c:pt idx="193">
                  <c:v>240</c:v>
                </c:pt>
                <c:pt idx="194">
                  <c:v>243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  <c:pt idx="198">
                  <c:v>247</c:v>
                </c:pt>
                <c:pt idx="199">
                  <c:v>248</c:v>
                </c:pt>
                <c:pt idx="200">
                  <c:v>249</c:v>
                </c:pt>
                <c:pt idx="201">
                  <c:v>250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269</c:v>
                </c:pt>
                <c:pt idx="217">
                  <c:v>270</c:v>
                </c:pt>
                <c:pt idx="218">
                  <c:v>272</c:v>
                </c:pt>
                <c:pt idx="219">
                  <c:v>273</c:v>
                </c:pt>
                <c:pt idx="220">
                  <c:v>274</c:v>
                </c:pt>
                <c:pt idx="221">
                  <c:v>276</c:v>
                </c:pt>
                <c:pt idx="222">
                  <c:v>277</c:v>
                </c:pt>
                <c:pt idx="223">
                  <c:v>279</c:v>
                </c:pt>
                <c:pt idx="224">
                  <c:v>280</c:v>
                </c:pt>
                <c:pt idx="225">
                  <c:v>281</c:v>
                </c:pt>
                <c:pt idx="226">
                  <c:v>282</c:v>
                </c:pt>
                <c:pt idx="227">
                  <c:v>283</c:v>
                </c:pt>
                <c:pt idx="228">
                  <c:v>284</c:v>
                </c:pt>
                <c:pt idx="229">
                  <c:v>286</c:v>
                </c:pt>
                <c:pt idx="230">
                  <c:v>287</c:v>
                </c:pt>
                <c:pt idx="231">
                  <c:v>288</c:v>
                </c:pt>
                <c:pt idx="232">
                  <c:v>289</c:v>
                </c:pt>
                <c:pt idx="233">
                  <c:v>290</c:v>
                </c:pt>
                <c:pt idx="234">
                  <c:v>291</c:v>
                </c:pt>
                <c:pt idx="235">
                  <c:v>292</c:v>
                </c:pt>
                <c:pt idx="236">
                  <c:v>293</c:v>
                </c:pt>
                <c:pt idx="237">
                  <c:v>294</c:v>
                </c:pt>
                <c:pt idx="238">
                  <c:v>295</c:v>
                </c:pt>
                <c:pt idx="239">
                  <c:v>297</c:v>
                </c:pt>
                <c:pt idx="240">
                  <c:v>298</c:v>
                </c:pt>
                <c:pt idx="241">
                  <c:v>300</c:v>
                </c:pt>
                <c:pt idx="242">
                  <c:v>303</c:v>
                </c:pt>
                <c:pt idx="243">
                  <c:v>306</c:v>
                </c:pt>
                <c:pt idx="244">
                  <c:v>308</c:v>
                </c:pt>
                <c:pt idx="245">
                  <c:v>309</c:v>
                </c:pt>
                <c:pt idx="246">
                  <c:v>310</c:v>
                </c:pt>
                <c:pt idx="247">
                  <c:v>311</c:v>
                </c:pt>
                <c:pt idx="248">
                  <c:v>312</c:v>
                </c:pt>
                <c:pt idx="249">
                  <c:v>313</c:v>
                </c:pt>
                <c:pt idx="250">
                  <c:v>314</c:v>
                </c:pt>
                <c:pt idx="251">
                  <c:v>315</c:v>
                </c:pt>
                <c:pt idx="252">
                  <c:v>316</c:v>
                </c:pt>
                <c:pt idx="253">
                  <c:v>317</c:v>
                </c:pt>
                <c:pt idx="254">
                  <c:v>318</c:v>
                </c:pt>
                <c:pt idx="255">
                  <c:v>319</c:v>
                </c:pt>
                <c:pt idx="256">
                  <c:v>320</c:v>
                </c:pt>
                <c:pt idx="257">
                  <c:v>321</c:v>
                </c:pt>
                <c:pt idx="258">
                  <c:v>322</c:v>
                </c:pt>
                <c:pt idx="259">
                  <c:v>323</c:v>
                </c:pt>
                <c:pt idx="260">
                  <c:v>324</c:v>
                </c:pt>
                <c:pt idx="261">
                  <c:v>326</c:v>
                </c:pt>
                <c:pt idx="262">
                  <c:v>327</c:v>
                </c:pt>
                <c:pt idx="263">
                  <c:v>328</c:v>
                </c:pt>
                <c:pt idx="264">
                  <c:v>329</c:v>
                </c:pt>
                <c:pt idx="265">
                  <c:v>330</c:v>
                </c:pt>
                <c:pt idx="266">
                  <c:v>332</c:v>
                </c:pt>
                <c:pt idx="267">
                  <c:v>333</c:v>
                </c:pt>
                <c:pt idx="268">
                  <c:v>334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344</c:v>
                </c:pt>
                <c:pt idx="277">
                  <c:v>345</c:v>
                </c:pt>
                <c:pt idx="278">
                  <c:v>346</c:v>
                </c:pt>
                <c:pt idx="279">
                  <c:v>347</c:v>
                </c:pt>
                <c:pt idx="280">
                  <c:v>349</c:v>
                </c:pt>
                <c:pt idx="281">
                  <c:v>350</c:v>
                </c:pt>
                <c:pt idx="282">
                  <c:v>351</c:v>
                </c:pt>
                <c:pt idx="283">
                  <c:v>353</c:v>
                </c:pt>
                <c:pt idx="284">
                  <c:v>354</c:v>
                </c:pt>
                <c:pt idx="285">
                  <c:v>356</c:v>
                </c:pt>
                <c:pt idx="286">
                  <c:v>357</c:v>
                </c:pt>
                <c:pt idx="287">
                  <c:v>358</c:v>
                </c:pt>
                <c:pt idx="288">
                  <c:v>361</c:v>
                </c:pt>
                <c:pt idx="289">
                  <c:v>362</c:v>
                </c:pt>
                <c:pt idx="290">
                  <c:v>363</c:v>
                </c:pt>
                <c:pt idx="291">
                  <c:v>364</c:v>
                </c:pt>
                <c:pt idx="292">
                  <c:v>366</c:v>
                </c:pt>
                <c:pt idx="293">
                  <c:v>367</c:v>
                </c:pt>
                <c:pt idx="294">
                  <c:v>370</c:v>
                </c:pt>
                <c:pt idx="295">
                  <c:v>371</c:v>
                </c:pt>
                <c:pt idx="296">
                  <c:v>372</c:v>
                </c:pt>
                <c:pt idx="297">
                  <c:v>373</c:v>
                </c:pt>
                <c:pt idx="298">
                  <c:v>374</c:v>
                </c:pt>
                <c:pt idx="299">
                  <c:v>375</c:v>
                </c:pt>
                <c:pt idx="300">
                  <c:v>377</c:v>
                </c:pt>
                <c:pt idx="301">
                  <c:v>378</c:v>
                </c:pt>
                <c:pt idx="302">
                  <c:v>379</c:v>
                </c:pt>
                <c:pt idx="303">
                  <c:v>380</c:v>
                </c:pt>
                <c:pt idx="304">
                  <c:v>381</c:v>
                </c:pt>
                <c:pt idx="305">
                  <c:v>382</c:v>
                </c:pt>
                <c:pt idx="306">
                  <c:v>383</c:v>
                </c:pt>
                <c:pt idx="307">
                  <c:v>384</c:v>
                </c:pt>
                <c:pt idx="308">
                  <c:v>386</c:v>
                </c:pt>
                <c:pt idx="309">
                  <c:v>387</c:v>
                </c:pt>
                <c:pt idx="310">
                  <c:v>388</c:v>
                </c:pt>
                <c:pt idx="311">
                  <c:v>390</c:v>
                </c:pt>
                <c:pt idx="312">
                  <c:v>391</c:v>
                </c:pt>
                <c:pt idx="313">
                  <c:v>392</c:v>
                </c:pt>
                <c:pt idx="314">
                  <c:v>393</c:v>
                </c:pt>
                <c:pt idx="315">
                  <c:v>394</c:v>
                </c:pt>
                <c:pt idx="316">
                  <c:v>395</c:v>
                </c:pt>
                <c:pt idx="317">
                  <c:v>396</c:v>
                </c:pt>
                <c:pt idx="318">
                  <c:v>397</c:v>
                </c:pt>
                <c:pt idx="319">
                  <c:v>398</c:v>
                </c:pt>
                <c:pt idx="320">
                  <c:v>399</c:v>
                </c:pt>
                <c:pt idx="321">
                  <c:v>400</c:v>
                </c:pt>
                <c:pt idx="322">
                  <c:v>401</c:v>
                </c:pt>
                <c:pt idx="323">
                  <c:v>402</c:v>
                </c:pt>
                <c:pt idx="324">
                  <c:v>403</c:v>
                </c:pt>
                <c:pt idx="325">
                  <c:v>404</c:v>
                </c:pt>
                <c:pt idx="326">
                  <c:v>405</c:v>
                </c:pt>
                <c:pt idx="327">
                  <c:v>406</c:v>
                </c:pt>
                <c:pt idx="328">
                  <c:v>407</c:v>
                </c:pt>
                <c:pt idx="329">
                  <c:v>408</c:v>
                </c:pt>
                <c:pt idx="330">
                  <c:v>409</c:v>
                </c:pt>
                <c:pt idx="331">
                  <c:v>413</c:v>
                </c:pt>
                <c:pt idx="332">
                  <c:v>415</c:v>
                </c:pt>
                <c:pt idx="333">
                  <c:v>417</c:v>
                </c:pt>
                <c:pt idx="334">
                  <c:v>418</c:v>
                </c:pt>
                <c:pt idx="335">
                  <c:v>419</c:v>
                </c:pt>
                <c:pt idx="336">
                  <c:v>420</c:v>
                </c:pt>
                <c:pt idx="337">
                  <c:v>422</c:v>
                </c:pt>
                <c:pt idx="338">
                  <c:v>423</c:v>
                </c:pt>
                <c:pt idx="339">
                  <c:v>424</c:v>
                </c:pt>
                <c:pt idx="340">
                  <c:v>425</c:v>
                </c:pt>
                <c:pt idx="341">
                  <c:v>427</c:v>
                </c:pt>
                <c:pt idx="342">
                  <c:v>428</c:v>
                </c:pt>
                <c:pt idx="343">
                  <c:v>430</c:v>
                </c:pt>
                <c:pt idx="344">
                  <c:v>431</c:v>
                </c:pt>
                <c:pt idx="345">
                  <c:v>433</c:v>
                </c:pt>
                <c:pt idx="346">
                  <c:v>434</c:v>
                </c:pt>
                <c:pt idx="347">
                  <c:v>435</c:v>
                </c:pt>
                <c:pt idx="348">
                  <c:v>436</c:v>
                </c:pt>
                <c:pt idx="349">
                  <c:v>437</c:v>
                </c:pt>
                <c:pt idx="350">
                  <c:v>438</c:v>
                </c:pt>
                <c:pt idx="351">
                  <c:v>439</c:v>
                </c:pt>
                <c:pt idx="352">
                  <c:v>440</c:v>
                </c:pt>
                <c:pt idx="353">
                  <c:v>441</c:v>
                </c:pt>
                <c:pt idx="354">
                  <c:v>442</c:v>
                </c:pt>
                <c:pt idx="355">
                  <c:v>443</c:v>
                </c:pt>
                <c:pt idx="356">
                  <c:v>444</c:v>
                </c:pt>
                <c:pt idx="357">
                  <c:v>446</c:v>
                </c:pt>
                <c:pt idx="358">
                  <c:v>447</c:v>
                </c:pt>
                <c:pt idx="359">
                  <c:v>448</c:v>
                </c:pt>
                <c:pt idx="360">
                  <c:v>449</c:v>
                </c:pt>
                <c:pt idx="361">
                  <c:v>450</c:v>
                </c:pt>
                <c:pt idx="362">
                  <c:v>451</c:v>
                </c:pt>
                <c:pt idx="363">
                  <c:v>453</c:v>
                </c:pt>
                <c:pt idx="364">
                  <c:v>454</c:v>
                </c:pt>
                <c:pt idx="365">
                  <c:v>456</c:v>
                </c:pt>
                <c:pt idx="366">
                  <c:v>457</c:v>
                </c:pt>
                <c:pt idx="367">
                  <c:v>459</c:v>
                </c:pt>
                <c:pt idx="368">
                  <c:v>461</c:v>
                </c:pt>
                <c:pt idx="369">
                  <c:v>462</c:v>
                </c:pt>
                <c:pt idx="370">
                  <c:v>463</c:v>
                </c:pt>
                <c:pt idx="371">
                  <c:v>464</c:v>
                </c:pt>
                <c:pt idx="372">
                  <c:v>466</c:v>
                </c:pt>
                <c:pt idx="373">
                  <c:v>468</c:v>
                </c:pt>
                <c:pt idx="374">
                  <c:v>470</c:v>
                </c:pt>
                <c:pt idx="375">
                  <c:v>472</c:v>
                </c:pt>
                <c:pt idx="376">
                  <c:v>473</c:v>
                </c:pt>
                <c:pt idx="377">
                  <c:v>474</c:v>
                </c:pt>
                <c:pt idx="378">
                  <c:v>475</c:v>
                </c:pt>
                <c:pt idx="379">
                  <c:v>477</c:v>
                </c:pt>
                <c:pt idx="380">
                  <c:v>478</c:v>
                </c:pt>
                <c:pt idx="381">
                  <c:v>479</c:v>
                </c:pt>
                <c:pt idx="382">
                  <c:v>480</c:v>
                </c:pt>
                <c:pt idx="383">
                  <c:v>481</c:v>
                </c:pt>
                <c:pt idx="384">
                  <c:v>483</c:v>
                </c:pt>
                <c:pt idx="385">
                  <c:v>484</c:v>
                </c:pt>
                <c:pt idx="386">
                  <c:v>485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497</c:v>
                </c:pt>
                <c:pt idx="396">
                  <c:v>499</c:v>
                </c:pt>
                <c:pt idx="397">
                  <c:v>500</c:v>
                </c:pt>
                <c:pt idx="398">
                  <c:v>501</c:v>
                </c:pt>
                <c:pt idx="399">
                  <c:v>502</c:v>
                </c:pt>
                <c:pt idx="400">
                  <c:v>504</c:v>
                </c:pt>
                <c:pt idx="401">
                  <c:v>505</c:v>
                </c:pt>
                <c:pt idx="402">
                  <c:v>506</c:v>
                </c:pt>
                <c:pt idx="403">
                  <c:v>507</c:v>
                </c:pt>
                <c:pt idx="404">
                  <c:v>509</c:v>
                </c:pt>
                <c:pt idx="405">
                  <c:v>510</c:v>
                </c:pt>
                <c:pt idx="406">
                  <c:v>511</c:v>
                </c:pt>
                <c:pt idx="407">
                  <c:v>513</c:v>
                </c:pt>
                <c:pt idx="408">
                  <c:v>514</c:v>
                </c:pt>
                <c:pt idx="409">
                  <c:v>515</c:v>
                </c:pt>
                <c:pt idx="410">
                  <c:v>516</c:v>
                </c:pt>
                <c:pt idx="411">
                  <c:v>517</c:v>
                </c:pt>
                <c:pt idx="412">
                  <c:v>519</c:v>
                </c:pt>
                <c:pt idx="413">
                  <c:v>520</c:v>
                </c:pt>
                <c:pt idx="414">
                  <c:v>521</c:v>
                </c:pt>
                <c:pt idx="415">
                  <c:v>522</c:v>
                </c:pt>
                <c:pt idx="416">
                  <c:v>524</c:v>
                </c:pt>
                <c:pt idx="417">
                  <c:v>526</c:v>
                </c:pt>
                <c:pt idx="418">
                  <c:v>527</c:v>
                </c:pt>
                <c:pt idx="419">
                  <c:v>529</c:v>
                </c:pt>
                <c:pt idx="420">
                  <c:v>530</c:v>
                </c:pt>
                <c:pt idx="421">
                  <c:v>531</c:v>
                </c:pt>
                <c:pt idx="422">
                  <c:v>533</c:v>
                </c:pt>
                <c:pt idx="423">
                  <c:v>535</c:v>
                </c:pt>
                <c:pt idx="424">
                  <c:v>536</c:v>
                </c:pt>
                <c:pt idx="425">
                  <c:v>537</c:v>
                </c:pt>
                <c:pt idx="426">
                  <c:v>538</c:v>
                </c:pt>
                <c:pt idx="427">
                  <c:v>540</c:v>
                </c:pt>
                <c:pt idx="428">
                  <c:v>541</c:v>
                </c:pt>
                <c:pt idx="429">
                  <c:v>542</c:v>
                </c:pt>
                <c:pt idx="430">
                  <c:v>543</c:v>
                </c:pt>
                <c:pt idx="431">
                  <c:v>544</c:v>
                </c:pt>
                <c:pt idx="432">
                  <c:v>545</c:v>
                </c:pt>
                <c:pt idx="433">
                  <c:v>546</c:v>
                </c:pt>
                <c:pt idx="434">
                  <c:v>547</c:v>
                </c:pt>
                <c:pt idx="435">
                  <c:v>549</c:v>
                </c:pt>
                <c:pt idx="436">
                  <c:v>550</c:v>
                </c:pt>
                <c:pt idx="437">
                  <c:v>551</c:v>
                </c:pt>
                <c:pt idx="438">
                  <c:v>552</c:v>
                </c:pt>
                <c:pt idx="439">
                  <c:v>554</c:v>
                </c:pt>
                <c:pt idx="440">
                  <c:v>555</c:v>
                </c:pt>
                <c:pt idx="441">
                  <c:v>556</c:v>
                </c:pt>
                <c:pt idx="442">
                  <c:v>557</c:v>
                </c:pt>
                <c:pt idx="443">
                  <c:v>559</c:v>
                </c:pt>
                <c:pt idx="444">
                  <c:v>560</c:v>
                </c:pt>
                <c:pt idx="445">
                  <c:v>562</c:v>
                </c:pt>
                <c:pt idx="446">
                  <c:v>563</c:v>
                </c:pt>
                <c:pt idx="447">
                  <c:v>566</c:v>
                </c:pt>
                <c:pt idx="448">
                  <c:v>567</c:v>
                </c:pt>
                <c:pt idx="449">
                  <c:v>568</c:v>
                </c:pt>
                <c:pt idx="450">
                  <c:v>570</c:v>
                </c:pt>
                <c:pt idx="451">
                  <c:v>571</c:v>
                </c:pt>
                <c:pt idx="452">
                  <c:v>572</c:v>
                </c:pt>
                <c:pt idx="453">
                  <c:v>573</c:v>
                </c:pt>
                <c:pt idx="454">
                  <c:v>575</c:v>
                </c:pt>
                <c:pt idx="455">
                  <c:v>576</c:v>
                </c:pt>
                <c:pt idx="456">
                  <c:v>577</c:v>
                </c:pt>
                <c:pt idx="457">
                  <c:v>578</c:v>
                </c:pt>
                <c:pt idx="458">
                  <c:v>580</c:v>
                </c:pt>
                <c:pt idx="459">
                  <c:v>581</c:v>
                </c:pt>
                <c:pt idx="460">
                  <c:v>582</c:v>
                </c:pt>
                <c:pt idx="461">
                  <c:v>583</c:v>
                </c:pt>
                <c:pt idx="462">
                  <c:v>584</c:v>
                </c:pt>
                <c:pt idx="463">
                  <c:v>586</c:v>
                </c:pt>
                <c:pt idx="464">
                  <c:v>587</c:v>
                </c:pt>
                <c:pt idx="465">
                  <c:v>588</c:v>
                </c:pt>
                <c:pt idx="466">
                  <c:v>589</c:v>
                </c:pt>
                <c:pt idx="467">
                  <c:v>591</c:v>
                </c:pt>
                <c:pt idx="468">
                  <c:v>592</c:v>
                </c:pt>
                <c:pt idx="469">
                  <c:v>593</c:v>
                </c:pt>
                <c:pt idx="470">
                  <c:v>595</c:v>
                </c:pt>
                <c:pt idx="471">
                  <c:v>596</c:v>
                </c:pt>
                <c:pt idx="472">
                  <c:v>598</c:v>
                </c:pt>
                <c:pt idx="473">
                  <c:v>600</c:v>
                </c:pt>
                <c:pt idx="474">
                  <c:v>601</c:v>
                </c:pt>
                <c:pt idx="475">
                  <c:v>604</c:v>
                </c:pt>
                <c:pt idx="476">
                  <c:v>605</c:v>
                </c:pt>
                <c:pt idx="477">
                  <c:v>606</c:v>
                </c:pt>
                <c:pt idx="478">
                  <c:v>607</c:v>
                </c:pt>
                <c:pt idx="479">
                  <c:v>608</c:v>
                </c:pt>
                <c:pt idx="480">
                  <c:v>609</c:v>
                </c:pt>
                <c:pt idx="481">
                  <c:v>610</c:v>
                </c:pt>
                <c:pt idx="482">
                  <c:v>611</c:v>
                </c:pt>
                <c:pt idx="483">
                  <c:v>615</c:v>
                </c:pt>
                <c:pt idx="484">
                  <c:v>616</c:v>
                </c:pt>
                <c:pt idx="485">
                  <c:v>617</c:v>
                </c:pt>
                <c:pt idx="486">
                  <c:v>618</c:v>
                </c:pt>
                <c:pt idx="487">
                  <c:v>619</c:v>
                </c:pt>
                <c:pt idx="488">
                  <c:v>620</c:v>
                </c:pt>
                <c:pt idx="489">
                  <c:v>621</c:v>
                </c:pt>
                <c:pt idx="490">
                  <c:v>622</c:v>
                </c:pt>
                <c:pt idx="491">
                  <c:v>623</c:v>
                </c:pt>
                <c:pt idx="492">
                  <c:v>624</c:v>
                </c:pt>
                <c:pt idx="493">
                  <c:v>625</c:v>
                </c:pt>
                <c:pt idx="494">
                  <c:v>626</c:v>
                </c:pt>
                <c:pt idx="495">
                  <c:v>627</c:v>
                </c:pt>
                <c:pt idx="496">
                  <c:v>628</c:v>
                </c:pt>
                <c:pt idx="497">
                  <c:v>629</c:v>
                </c:pt>
                <c:pt idx="498">
                  <c:v>631</c:v>
                </c:pt>
                <c:pt idx="499">
                  <c:v>632</c:v>
                </c:pt>
                <c:pt idx="500">
                  <c:v>633</c:v>
                </c:pt>
                <c:pt idx="501">
                  <c:v>635</c:v>
                </c:pt>
                <c:pt idx="502">
                  <c:v>636</c:v>
                </c:pt>
                <c:pt idx="503">
                  <c:v>637</c:v>
                </c:pt>
                <c:pt idx="504">
                  <c:v>638</c:v>
                </c:pt>
                <c:pt idx="505">
                  <c:v>639</c:v>
                </c:pt>
                <c:pt idx="506">
                  <c:v>641</c:v>
                </c:pt>
                <c:pt idx="507">
                  <c:v>642</c:v>
                </c:pt>
                <c:pt idx="508">
                  <c:v>643</c:v>
                </c:pt>
                <c:pt idx="509">
                  <c:v>645</c:v>
                </c:pt>
                <c:pt idx="510">
                  <c:v>646</c:v>
                </c:pt>
                <c:pt idx="511">
                  <c:v>647</c:v>
                </c:pt>
                <c:pt idx="512">
                  <c:v>648</c:v>
                </c:pt>
                <c:pt idx="513">
                  <c:v>650</c:v>
                </c:pt>
                <c:pt idx="514">
                  <c:v>652</c:v>
                </c:pt>
                <c:pt idx="515">
                  <c:v>653</c:v>
                </c:pt>
                <c:pt idx="516">
                  <c:v>655</c:v>
                </c:pt>
                <c:pt idx="517">
                  <c:v>656</c:v>
                </c:pt>
                <c:pt idx="518">
                  <c:v>658</c:v>
                </c:pt>
                <c:pt idx="519">
                  <c:v>659</c:v>
                </c:pt>
                <c:pt idx="520">
                  <c:v>660</c:v>
                </c:pt>
                <c:pt idx="521">
                  <c:v>661</c:v>
                </c:pt>
                <c:pt idx="522">
                  <c:v>662</c:v>
                </c:pt>
                <c:pt idx="523">
                  <c:v>663</c:v>
                </c:pt>
                <c:pt idx="524">
                  <c:v>664</c:v>
                </c:pt>
                <c:pt idx="525">
                  <c:v>665</c:v>
                </c:pt>
                <c:pt idx="526">
                  <c:v>666</c:v>
                </c:pt>
                <c:pt idx="527">
                  <c:v>667</c:v>
                </c:pt>
                <c:pt idx="528">
                  <c:v>669</c:v>
                </c:pt>
                <c:pt idx="529">
                  <c:v>671</c:v>
                </c:pt>
                <c:pt idx="530">
                  <c:v>672</c:v>
                </c:pt>
                <c:pt idx="531">
                  <c:v>673</c:v>
                </c:pt>
                <c:pt idx="532">
                  <c:v>674</c:v>
                </c:pt>
                <c:pt idx="533">
                  <c:v>676</c:v>
                </c:pt>
                <c:pt idx="534">
                  <c:v>677</c:v>
                </c:pt>
                <c:pt idx="535">
                  <c:v>678</c:v>
                </c:pt>
                <c:pt idx="536">
                  <c:v>679</c:v>
                </c:pt>
                <c:pt idx="537">
                  <c:v>680</c:v>
                </c:pt>
                <c:pt idx="538">
                  <c:v>682</c:v>
                </c:pt>
                <c:pt idx="539">
                  <c:v>683</c:v>
                </c:pt>
                <c:pt idx="540">
                  <c:v>684</c:v>
                </c:pt>
                <c:pt idx="541">
                  <c:v>685</c:v>
                </c:pt>
                <c:pt idx="542">
                  <c:v>686</c:v>
                </c:pt>
                <c:pt idx="543">
                  <c:v>687</c:v>
                </c:pt>
                <c:pt idx="544">
                  <c:v>688</c:v>
                </c:pt>
                <c:pt idx="545">
                  <c:v>689</c:v>
                </c:pt>
                <c:pt idx="546">
                  <c:v>690</c:v>
                </c:pt>
                <c:pt idx="547">
                  <c:v>691</c:v>
                </c:pt>
                <c:pt idx="548">
                  <c:v>692</c:v>
                </c:pt>
                <c:pt idx="549">
                  <c:v>694</c:v>
                </c:pt>
                <c:pt idx="550">
                  <c:v>695</c:v>
                </c:pt>
                <c:pt idx="551">
                  <c:v>696</c:v>
                </c:pt>
                <c:pt idx="552">
                  <c:v>697</c:v>
                </c:pt>
                <c:pt idx="553">
                  <c:v>699</c:v>
                </c:pt>
                <c:pt idx="554">
                  <c:v>700</c:v>
                </c:pt>
                <c:pt idx="555">
                  <c:v>701</c:v>
                </c:pt>
                <c:pt idx="556">
                  <c:v>702</c:v>
                </c:pt>
                <c:pt idx="557">
                  <c:v>703</c:v>
                </c:pt>
                <c:pt idx="558">
                  <c:v>704</c:v>
                </c:pt>
                <c:pt idx="559">
                  <c:v>705</c:v>
                </c:pt>
                <c:pt idx="560">
                  <c:v>706</c:v>
                </c:pt>
                <c:pt idx="561">
                  <c:v>707</c:v>
                </c:pt>
                <c:pt idx="562">
                  <c:v>708</c:v>
                </c:pt>
                <c:pt idx="563">
                  <c:v>709</c:v>
                </c:pt>
                <c:pt idx="564">
                  <c:v>711</c:v>
                </c:pt>
                <c:pt idx="565">
                  <c:v>713</c:v>
                </c:pt>
                <c:pt idx="566">
                  <c:v>714</c:v>
                </c:pt>
                <c:pt idx="567">
                  <c:v>715</c:v>
                </c:pt>
                <c:pt idx="568">
                  <c:v>716</c:v>
                </c:pt>
                <c:pt idx="569">
                  <c:v>717</c:v>
                </c:pt>
                <c:pt idx="570">
                  <c:v>718</c:v>
                </c:pt>
                <c:pt idx="571">
                  <c:v>720</c:v>
                </c:pt>
                <c:pt idx="572">
                  <c:v>721</c:v>
                </c:pt>
                <c:pt idx="573">
                  <c:v>722</c:v>
                </c:pt>
                <c:pt idx="574">
                  <c:v>723</c:v>
                </c:pt>
                <c:pt idx="575">
                  <c:v>724</c:v>
                </c:pt>
                <c:pt idx="576">
                  <c:v>725</c:v>
                </c:pt>
                <c:pt idx="577">
                  <c:v>726</c:v>
                </c:pt>
                <c:pt idx="578">
                  <c:v>727</c:v>
                </c:pt>
                <c:pt idx="579">
                  <c:v>729</c:v>
                </c:pt>
                <c:pt idx="580">
                  <c:v>730</c:v>
                </c:pt>
                <c:pt idx="581">
                  <c:v>731</c:v>
                </c:pt>
                <c:pt idx="582">
                  <c:v>732</c:v>
                </c:pt>
                <c:pt idx="583">
                  <c:v>734</c:v>
                </c:pt>
                <c:pt idx="584">
                  <c:v>735</c:v>
                </c:pt>
                <c:pt idx="585">
                  <c:v>736</c:v>
                </c:pt>
                <c:pt idx="586">
                  <c:v>737</c:v>
                </c:pt>
                <c:pt idx="587">
                  <c:v>738</c:v>
                </c:pt>
                <c:pt idx="588">
                  <c:v>742</c:v>
                </c:pt>
                <c:pt idx="589">
                  <c:v>743</c:v>
                </c:pt>
                <c:pt idx="590">
                  <c:v>744</c:v>
                </c:pt>
                <c:pt idx="591">
                  <c:v>745</c:v>
                </c:pt>
                <c:pt idx="592">
                  <c:v>746</c:v>
                </c:pt>
                <c:pt idx="593">
                  <c:v>747</c:v>
                </c:pt>
                <c:pt idx="594">
                  <c:v>748</c:v>
                </c:pt>
                <c:pt idx="595">
                  <c:v>749</c:v>
                </c:pt>
                <c:pt idx="596">
                  <c:v>750</c:v>
                </c:pt>
                <c:pt idx="597">
                  <c:v>751</c:v>
                </c:pt>
                <c:pt idx="598">
                  <c:v>752</c:v>
                </c:pt>
                <c:pt idx="599">
                  <c:v>753</c:v>
                </c:pt>
                <c:pt idx="600">
                  <c:v>754</c:v>
                </c:pt>
                <c:pt idx="601">
                  <c:v>755</c:v>
                </c:pt>
                <c:pt idx="602">
                  <c:v>756</c:v>
                </c:pt>
                <c:pt idx="603">
                  <c:v>757</c:v>
                </c:pt>
                <c:pt idx="604">
                  <c:v>758</c:v>
                </c:pt>
                <c:pt idx="605">
                  <c:v>759</c:v>
                </c:pt>
                <c:pt idx="606">
                  <c:v>760</c:v>
                </c:pt>
                <c:pt idx="607">
                  <c:v>762</c:v>
                </c:pt>
                <c:pt idx="608">
                  <c:v>763</c:v>
                </c:pt>
                <c:pt idx="609">
                  <c:v>764</c:v>
                </c:pt>
                <c:pt idx="610">
                  <c:v>765</c:v>
                </c:pt>
                <c:pt idx="611">
                  <c:v>766</c:v>
                </c:pt>
                <c:pt idx="612">
                  <c:v>768</c:v>
                </c:pt>
                <c:pt idx="613">
                  <c:v>770</c:v>
                </c:pt>
                <c:pt idx="614">
                  <c:v>771</c:v>
                </c:pt>
                <c:pt idx="615">
                  <c:v>772</c:v>
                </c:pt>
                <c:pt idx="616">
                  <c:v>773</c:v>
                </c:pt>
                <c:pt idx="617">
                  <c:v>775</c:v>
                </c:pt>
                <c:pt idx="618">
                  <c:v>776</c:v>
                </c:pt>
                <c:pt idx="619">
                  <c:v>778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785</c:v>
                </c:pt>
                <c:pt idx="625">
                  <c:v>786</c:v>
                </c:pt>
                <c:pt idx="626">
                  <c:v>787</c:v>
                </c:pt>
                <c:pt idx="627">
                  <c:v>788</c:v>
                </c:pt>
                <c:pt idx="628">
                  <c:v>789</c:v>
                </c:pt>
                <c:pt idx="629">
                  <c:v>790</c:v>
                </c:pt>
                <c:pt idx="630">
                  <c:v>792</c:v>
                </c:pt>
                <c:pt idx="631">
                  <c:v>795</c:v>
                </c:pt>
                <c:pt idx="632">
                  <c:v>796</c:v>
                </c:pt>
                <c:pt idx="633">
                  <c:v>797</c:v>
                </c:pt>
                <c:pt idx="634">
                  <c:v>798</c:v>
                </c:pt>
                <c:pt idx="635">
                  <c:v>799</c:v>
                </c:pt>
                <c:pt idx="636">
                  <c:v>800</c:v>
                </c:pt>
                <c:pt idx="637">
                  <c:v>801</c:v>
                </c:pt>
                <c:pt idx="638">
                  <c:v>802</c:v>
                </c:pt>
                <c:pt idx="639">
                  <c:v>803</c:v>
                </c:pt>
                <c:pt idx="640">
                  <c:v>804</c:v>
                </c:pt>
                <c:pt idx="641">
                  <c:v>805</c:v>
                </c:pt>
                <c:pt idx="642">
                  <c:v>806</c:v>
                </c:pt>
                <c:pt idx="643">
                  <c:v>807</c:v>
                </c:pt>
                <c:pt idx="644">
                  <c:v>808</c:v>
                </c:pt>
                <c:pt idx="645">
                  <c:v>809</c:v>
                </c:pt>
                <c:pt idx="646">
                  <c:v>810</c:v>
                </c:pt>
                <c:pt idx="647">
                  <c:v>811</c:v>
                </c:pt>
                <c:pt idx="648">
                  <c:v>812</c:v>
                </c:pt>
                <c:pt idx="649">
                  <c:v>813</c:v>
                </c:pt>
                <c:pt idx="650">
                  <c:v>814</c:v>
                </c:pt>
                <c:pt idx="651">
                  <c:v>815</c:v>
                </c:pt>
                <c:pt idx="652">
                  <c:v>817</c:v>
                </c:pt>
                <c:pt idx="653">
                  <c:v>818</c:v>
                </c:pt>
                <c:pt idx="654">
                  <c:v>819</c:v>
                </c:pt>
                <c:pt idx="655">
                  <c:v>820</c:v>
                </c:pt>
                <c:pt idx="656">
                  <c:v>821</c:v>
                </c:pt>
                <c:pt idx="657">
                  <c:v>822</c:v>
                </c:pt>
                <c:pt idx="658">
                  <c:v>823</c:v>
                </c:pt>
                <c:pt idx="659">
                  <c:v>824</c:v>
                </c:pt>
                <c:pt idx="660">
                  <c:v>825</c:v>
                </c:pt>
                <c:pt idx="661">
                  <c:v>828</c:v>
                </c:pt>
                <c:pt idx="662">
                  <c:v>830</c:v>
                </c:pt>
                <c:pt idx="663">
                  <c:v>831</c:v>
                </c:pt>
                <c:pt idx="664">
                  <c:v>832</c:v>
                </c:pt>
                <c:pt idx="665">
                  <c:v>834</c:v>
                </c:pt>
                <c:pt idx="666">
                  <c:v>835</c:v>
                </c:pt>
                <c:pt idx="667">
                  <c:v>836</c:v>
                </c:pt>
                <c:pt idx="668">
                  <c:v>837</c:v>
                </c:pt>
                <c:pt idx="669">
                  <c:v>839</c:v>
                </c:pt>
                <c:pt idx="670">
                  <c:v>841</c:v>
                </c:pt>
                <c:pt idx="671">
                  <c:v>842</c:v>
                </c:pt>
                <c:pt idx="672">
                  <c:v>843</c:v>
                </c:pt>
                <c:pt idx="673">
                  <c:v>844</c:v>
                </c:pt>
                <c:pt idx="674">
                  <c:v>845</c:v>
                </c:pt>
                <c:pt idx="675">
                  <c:v>846</c:v>
                </c:pt>
                <c:pt idx="676">
                  <c:v>848</c:v>
                </c:pt>
                <c:pt idx="677">
                  <c:v>849</c:v>
                </c:pt>
                <c:pt idx="678">
                  <c:v>851</c:v>
                </c:pt>
                <c:pt idx="679">
                  <c:v>852</c:v>
                </c:pt>
                <c:pt idx="680">
                  <c:v>853</c:v>
                </c:pt>
                <c:pt idx="681">
                  <c:v>854</c:v>
                </c:pt>
                <c:pt idx="682">
                  <c:v>855</c:v>
                </c:pt>
                <c:pt idx="683">
                  <c:v>856</c:v>
                </c:pt>
                <c:pt idx="684">
                  <c:v>857</c:v>
                </c:pt>
                <c:pt idx="685">
                  <c:v>858</c:v>
                </c:pt>
                <c:pt idx="686">
                  <c:v>859</c:v>
                </c:pt>
                <c:pt idx="687">
                  <c:v>861</c:v>
                </c:pt>
                <c:pt idx="688">
                  <c:v>862</c:v>
                </c:pt>
                <c:pt idx="689">
                  <c:v>863</c:v>
                </c:pt>
                <c:pt idx="690">
                  <c:v>865</c:v>
                </c:pt>
                <c:pt idx="691">
                  <c:v>866</c:v>
                </c:pt>
                <c:pt idx="692">
                  <c:v>867</c:v>
                </c:pt>
                <c:pt idx="693">
                  <c:v>868</c:v>
                </c:pt>
                <c:pt idx="694">
                  <c:v>870</c:v>
                </c:pt>
                <c:pt idx="695">
                  <c:v>871</c:v>
                </c:pt>
                <c:pt idx="696">
                  <c:v>872</c:v>
                </c:pt>
                <c:pt idx="697">
                  <c:v>873</c:v>
                </c:pt>
                <c:pt idx="698">
                  <c:v>874</c:v>
                </c:pt>
                <c:pt idx="699">
                  <c:v>875</c:v>
                </c:pt>
                <c:pt idx="700">
                  <c:v>876</c:v>
                </c:pt>
                <c:pt idx="701">
                  <c:v>877</c:v>
                </c:pt>
                <c:pt idx="702">
                  <c:v>878</c:v>
                </c:pt>
                <c:pt idx="703">
                  <c:v>880</c:v>
                </c:pt>
                <c:pt idx="704">
                  <c:v>881</c:v>
                </c:pt>
                <c:pt idx="705">
                  <c:v>882</c:v>
                </c:pt>
                <c:pt idx="706">
                  <c:v>883</c:v>
                </c:pt>
                <c:pt idx="707">
                  <c:v>884</c:v>
                </c:pt>
                <c:pt idx="708">
                  <c:v>885</c:v>
                </c:pt>
                <c:pt idx="709">
                  <c:v>886</c:v>
                </c:pt>
                <c:pt idx="710">
                  <c:v>887</c:v>
                </c:pt>
                <c:pt idx="711">
                  <c:v>888</c:v>
                </c:pt>
                <c:pt idx="712">
                  <c:v>890</c:v>
                </c:pt>
                <c:pt idx="713">
                  <c:v>891</c:v>
                </c:pt>
              </c:numCache>
            </c:numRef>
          </c:xVal>
          <c:yVal>
            <c:numRef>
              <c:f>Sheet3!$B$30:$B$743</c:f>
              <c:numCache>
                <c:formatCode>General</c:formatCode>
                <c:ptCount val="714"/>
                <c:pt idx="0">
                  <c:v>24.980662824423398</c:v>
                </c:pt>
                <c:pt idx="1">
                  <c:v>33.29944451951939</c:v>
                </c:pt>
                <c:pt idx="2">
                  <c:v>22.172865496216708</c:v>
                </c:pt>
                <c:pt idx="3">
                  <c:v>33.571320042797026</c:v>
                </c:pt>
                <c:pt idx="4">
                  <c:v>28.956368120468014</c:v>
                </c:pt>
                <c:pt idx="5">
                  <c:v>44.36174339088403</c:v>
                </c:pt>
                <c:pt idx="6">
                  <c:v>16.010128004463599</c:v>
                </c:pt>
                <c:pt idx="7">
                  <c:v>20.538576078939773</c:v>
                </c:pt>
                <c:pt idx="8">
                  <c:v>25.887797347188219</c:v>
                </c:pt>
                <c:pt idx="9">
                  <c:v>17.264246597642309</c:v>
                </c:pt>
                <c:pt idx="10">
                  <c:v>37.956303246894805</c:v>
                </c:pt>
                <c:pt idx="11">
                  <c:v>28.95913076885423</c:v>
                </c:pt>
                <c:pt idx="12">
                  <c:v>20.655562004792923</c:v>
                </c:pt>
                <c:pt idx="13">
                  <c:v>28.96274158272848</c:v>
                </c:pt>
                <c:pt idx="14">
                  <c:v>30.085975700914986</c:v>
                </c:pt>
                <c:pt idx="15">
                  <c:v>11.906923537927334</c:v>
                </c:pt>
                <c:pt idx="16">
                  <c:v>24.826553800605161</c:v>
                </c:pt>
                <c:pt idx="17">
                  <c:v>36.72323904351704</c:v>
                </c:pt>
                <c:pt idx="18">
                  <c:v>30.132789542838292</c:v>
                </c:pt>
                <c:pt idx="19">
                  <c:v>22.17821808339658</c:v>
                </c:pt>
                <c:pt idx="20">
                  <c:v>37.826967350167088</c:v>
                </c:pt>
                <c:pt idx="21">
                  <c:v>16.015998632284312</c:v>
                </c:pt>
                <c:pt idx="22">
                  <c:v>13.8733519516465</c:v>
                </c:pt>
                <c:pt idx="23">
                  <c:v>27.672822456463486</c:v>
                </c:pt>
                <c:pt idx="24">
                  <c:v>44.730079488092933</c:v>
                </c:pt>
                <c:pt idx="25">
                  <c:v>36.958894601251806</c:v>
                </c:pt>
                <c:pt idx="26">
                  <c:v>39.933140999181596</c:v>
                </c:pt>
                <c:pt idx="27">
                  <c:v>40.38345218954705</c:v>
                </c:pt>
                <c:pt idx="28">
                  <c:v>28.967764045061159</c:v>
                </c:pt>
                <c:pt idx="29">
                  <c:v>20.847205288216887</c:v>
                </c:pt>
                <c:pt idx="30">
                  <c:v>18.149922507455784</c:v>
                </c:pt>
                <c:pt idx="31">
                  <c:v>24.961292523426195</c:v>
                </c:pt>
                <c:pt idx="32">
                  <c:v>32.818805621566462</c:v>
                </c:pt>
                <c:pt idx="33">
                  <c:v>24.139389907281441</c:v>
                </c:pt>
                <c:pt idx="34">
                  <c:v>22.188052459240357</c:v>
                </c:pt>
                <c:pt idx="35">
                  <c:v>24.84024185347733</c:v>
                </c:pt>
                <c:pt idx="36">
                  <c:v>11.76113617685864</c:v>
                </c:pt>
                <c:pt idx="37">
                  <c:v>28.976327167706511</c:v>
                </c:pt>
                <c:pt idx="38">
                  <c:v>33.235836512449779</c:v>
                </c:pt>
                <c:pt idx="39">
                  <c:v>25.963703628616898</c:v>
                </c:pt>
                <c:pt idx="40">
                  <c:v>43.433182818359981</c:v>
                </c:pt>
                <c:pt idx="41">
                  <c:v>30.1821610092227</c:v>
                </c:pt>
                <c:pt idx="42">
                  <c:v>28.986912037728068</c:v>
                </c:pt>
                <c:pt idx="43">
                  <c:v>24.350817896315196</c:v>
                </c:pt>
                <c:pt idx="44">
                  <c:v>6.8761656591416989</c:v>
                </c:pt>
                <c:pt idx="45">
                  <c:v>28.9879480308729</c:v>
                </c:pt>
                <c:pt idx="46">
                  <c:v>37.176419071435916</c:v>
                </c:pt>
                <c:pt idx="47">
                  <c:v>39.923359492494221</c:v>
                </c:pt>
                <c:pt idx="48">
                  <c:v>15.133422335722186</c:v>
                </c:pt>
                <c:pt idx="49">
                  <c:v>30.185614319705468</c:v>
                </c:pt>
                <c:pt idx="50">
                  <c:v>28.976508795521106</c:v>
                </c:pt>
                <c:pt idx="51">
                  <c:v>4.6621238402309411</c:v>
                </c:pt>
                <c:pt idx="52">
                  <c:v>20.997169576373196</c:v>
                </c:pt>
                <c:pt idx="53">
                  <c:v>36.971671850038071</c:v>
                </c:pt>
                <c:pt idx="54">
                  <c:v>6.8803096317210271</c:v>
                </c:pt>
                <c:pt idx="55">
                  <c:v>36.03278354382811</c:v>
                </c:pt>
                <c:pt idx="56">
                  <c:v>24.898428898828996</c:v>
                </c:pt>
                <c:pt idx="57">
                  <c:v>21.473346757822476</c:v>
                </c:pt>
                <c:pt idx="58">
                  <c:v>28.986852205646848</c:v>
                </c:pt>
                <c:pt idx="59">
                  <c:v>28.325337210787204</c:v>
                </c:pt>
                <c:pt idx="60">
                  <c:v>22.13159750588969</c:v>
                </c:pt>
                <c:pt idx="61">
                  <c:v>28.968445025853093</c:v>
                </c:pt>
                <c:pt idx="62">
                  <c:v>22.176657174822946</c:v>
                </c:pt>
                <c:pt idx="63">
                  <c:v>44.459361577419784</c:v>
                </c:pt>
                <c:pt idx="64">
                  <c:v>30.191830278574454</c:v>
                </c:pt>
                <c:pt idx="65">
                  <c:v>10.124569504530056</c:v>
                </c:pt>
                <c:pt idx="66">
                  <c:v>22.223050892252516</c:v>
                </c:pt>
                <c:pt idx="67">
                  <c:v>20.909211444268909</c:v>
                </c:pt>
                <c:pt idx="68">
                  <c:v>28.985721259571577</c:v>
                </c:pt>
                <c:pt idx="69">
                  <c:v>28.986066590619849</c:v>
                </c:pt>
                <c:pt idx="70">
                  <c:v>28.989332073445819</c:v>
                </c:pt>
                <c:pt idx="71">
                  <c:v>40.266300550819288</c:v>
                </c:pt>
                <c:pt idx="72">
                  <c:v>23.225537231383608</c:v>
                </c:pt>
                <c:pt idx="73">
                  <c:v>28.999379076315265</c:v>
                </c:pt>
                <c:pt idx="74">
                  <c:v>44.649466943329124</c:v>
                </c:pt>
                <c:pt idx="75">
                  <c:v>36.642788016261626</c:v>
                </c:pt>
                <c:pt idx="76">
                  <c:v>29.215984028898426</c:v>
                </c:pt>
                <c:pt idx="77">
                  <c:v>32.764265062977124</c:v>
                </c:pt>
                <c:pt idx="78">
                  <c:v>28.991819632482194</c:v>
                </c:pt>
                <c:pt idx="79">
                  <c:v>43.221451459145115</c:v>
                </c:pt>
                <c:pt idx="80">
                  <c:v>28.98154488452284</c:v>
                </c:pt>
                <c:pt idx="81">
                  <c:v>21.02025520257283</c:v>
                </c:pt>
                <c:pt idx="82">
                  <c:v>28.993546287723579</c:v>
                </c:pt>
                <c:pt idx="83">
                  <c:v>22.212881262003954</c:v>
                </c:pt>
                <c:pt idx="84">
                  <c:v>28.994582280868411</c:v>
                </c:pt>
                <c:pt idx="85">
                  <c:v>44.395607151521652</c:v>
                </c:pt>
                <c:pt idx="86">
                  <c:v>24.911551478663533</c:v>
                </c:pt>
                <c:pt idx="87">
                  <c:v>28.993663873681946</c:v>
                </c:pt>
                <c:pt idx="88">
                  <c:v>24.981281806793174</c:v>
                </c:pt>
                <c:pt idx="89">
                  <c:v>28.89878145795948</c:v>
                </c:pt>
                <c:pt idx="90">
                  <c:v>28.996564110811512</c:v>
                </c:pt>
                <c:pt idx="91">
                  <c:v>28.999519383438422</c:v>
                </c:pt>
                <c:pt idx="92">
                  <c:v>32.845050781235521</c:v>
                </c:pt>
                <c:pt idx="93">
                  <c:v>40.688125511704648</c:v>
                </c:pt>
                <c:pt idx="94">
                  <c:v>11.116171153484043</c:v>
                </c:pt>
                <c:pt idx="95">
                  <c:v>28.076849167437786</c:v>
                </c:pt>
                <c:pt idx="96">
                  <c:v>32.711495961783022</c:v>
                </c:pt>
                <c:pt idx="97">
                  <c:v>30.168013309762561</c:v>
                </c:pt>
                <c:pt idx="98">
                  <c:v>43.229048742207212</c:v>
                </c:pt>
                <c:pt idx="99">
                  <c:v>18.17962097760762</c:v>
                </c:pt>
                <c:pt idx="100">
                  <c:v>22.2277139757573</c:v>
                </c:pt>
                <c:pt idx="101">
                  <c:v>29.01556699977138</c:v>
                </c:pt>
                <c:pt idx="102">
                  <c:v>29.002179563930508</c:v>
                </c:pt>
                <c:pt idx="103">
                  <c:v>29.015139115477098</c:v>
                </c:pt>
                <c:pt idx="104">
                  <c:v>24.918120371681344</c:v>
                </c:pt>
                <c:pt idx="105">
                  <c:v>25.991330112479069</c:v>
                </c:pt>
                <c:pt idx="106">
                  <c:v>36.9564881574331</c:v>
                </c:pt>
                <c:pt idx="107">
                  <c:v>36.92632252572961</c:v>
                </c:pt>
                <c:pt idx="108">
                  <c:v>36.414934207138486</c:v>
                </c:pt>
                <c:pt idx="109">
                  <c:v>40.402270609405647</c:v>
                </c:pt>
                <c:pt idx="110">
                  <c:v>28.985242373281231</c:v>
                </c:pt>
                <c:pt idx="111">
                  <c:v>43.999962260843326</c:v>
                </c:pt>
                <c:pt idx="112">
                  <c:v>22.223476453505864</c:v>
                </c:pt>
                <c:pt idx="113">
                  <c:v>18.116763640989493</c:v>
                </c:pt>
                <c:pt idx="114">
                  <c:v>29.023757273619786</c:v>
                </c:pt>
                <c:pt idx="115">
                  <c:v>36.982312395732691</c:v>
                </c:pt>
                <c:pt idx="116">
                  <c:v>31.82556882263226</c:v>
                </c:pt>
                <c:pt idx="117">
                  <c:v>22.224520049751241</c:v>
                </c:pt>
                <c:pt idx="118">
                  <c:v>19.052117438722</c:v>
                </c:pt>
                <c:pt idx="119">
                  <c:v>35.178928445939739</c:v>
                </c:pt>
                <c:pt idx="120">
                  <c:v>36.961668123157253</c:v>
                </c:pt>
                <c:pt idx="121">
                  <c:v>36.969097581347526</c:v>
                </c:pt>
                <c:pt idx="122">
                  <c:v>33.421090687590649</c:v>
                </c:pt>
                <c:pt idx="123">
                  <c:v>29.007477115613035</c:v>
                </c:pt>
                <c:pt idx="124">
                  <c:v>27.323114485292187</c:v>
                </c:pt>
                <c:pt idx="125">
                  <c:v>43.477009625362705</c:v>
                </c:pt>
                <c:pt idx="126">
                  <c:v>22.228905482226384</c:v>
                </c:pt>
                <c:pt idx="127">
                  <c:v>29.00920377085442</c:v>
                </c:pt>
                <c:pt idx="128">
                  <c:v>28.095925965503913</c:v>
                </c:pt>
                <c:pt idx="129">
                  <c:v>30.140122521932927</c:v>
                </c:pt>
                <c:pt idx="130">
                  <c:v>29.015031762862222</c:v>
                </c:pt>
                <c:pt idx="131">
                  <c:v>29.002140961618881</c:v>
                </c:pt>
                <c:pt idx="132">
                  <c:v>11.800503916362237</c:v>
                </c:pt>
                <c:pt idx="133">
                  <c:v>20.452725691667787</c:v>
                </c:pt>
                <c:pt idx="134">
                  <c:v>21.553334059693853</c:v>
                </c:pt>
                <c:pt idx="135">
                  <c:v>28.290829413548295</c:v>
                </c:pt>
                <c:pt idx="136">
                  <c:v>44.692235124159083</c:v>
                </c:pt>
                <c:pt idx="137">
                  <c:v>11.960449850410292</c:v>
                </c:pt>
                <c:pt idx="138">
                  <c:v>17.403211723381812</c:v>
                </c:pt>
                <c:pt idx="139">
                  <c:v>29.016593311611594</c:v>
                </c:pt>
                <c:pt idx="140">
                  <c:v>44.735438152208147</c:v>
                </c:pt>
                <c:pt idx="141">
                  <c:v>24.237828262268891</c:v>
                </c:pt>
                <c:pt idx="142">
                  <c:v>44.766052986112378</c:v>
                </c:pt>
                <c:pt idx="143">
                  <c:v>36.971682723557294</c:v>
                </c:pt>
                <c:pt idx="144">
                  <c:v>29.13685836653346</c:v>
                </c:pt>
                <c:pt idx="145">
                  <c:v>11.136249189939239</c:v>
                </c:pt>
                <c:pt idx="146">
                  <c:v>21.034203671248257</c:v>
                </c:pt>
                <c:pt idx="147">
                  <c:v>20.436916053768236</c:v>
                </c:pt>
                <c:pt idx="148">
                  <c:v>38.017081511391588</c:v>
                </c:pt>
                <c:pt idx="149">
                  <c:v>24.128288472628586</c:v>
                </c:pt>
                <c:pt idx="150">
                  <c:v>29.022554095778862</c:v>
                </c:pt>
                <c:pt idx="151">
                  <c:v>30.191150489997131</c:v>
                </c:pt>
                <c:pt idx="152">
                  <c:v>36.976172027184901</c:v>
                </c:pt>
                <c:pt idx="153">
                  <c:v>18.253279169828513</c:v>
                </c:pt>
                <c:pt idx="154">
                  <c:v>25.2177934894973</c:v>
                </c:pt>
                <c:pt idx="155">
                  <c:v>38.002037573870901</c:v>
                </c:pt>
                <c:pt idx="156">
                  <c:v>36.230605421826901</c:v>
                </c:pt>
                <c:pt idx="157">
                  <c:v>28.223478005151968</c:v>
                </c:pt>
                <c:pt idx="158">
                  <c:v>36.978934675571111</c:v>
                </c:pt>
                <c:pt idx="159">
                  <c:v>29.002427775707414</c:v>
                </c:pt>
                <c:pt idx="160">
                  <c:v>29.047922932035497</c:v>
                </c:pt>
                <c:pt idx="161">
                  <c:v>29.037393009374426</c:v>
                </c:pt>
                <c:pt idx="162">
                  <c:v>22.240758123983959</c:v>
                </c:pt>
                <c:pt idx="163">
                  <c:v>28.19554326638794</c:v>
                </c:pt>
                <c:pt idx="164">
                  <c:v>24.923541034218719</c:v>
                </c:pt>
                <c:pt idx="165">
                  <c:v>22.081655558840044</c:v>
                </c:pt>
                <c:pt idx="166">
                  <c:v>22.246613633740434</c:v>
                </c:pt>
                <c:pt idx="167">
                  <c:v>37.958311708597108</c:v>
                </c:pt>
                <c:pt idx="168">
                  <c:v>29.042420268290989</c:v>
                </c:pt>
                <c:pt idx="169">
                  <c:v>30.079090826987908</c:v>
                </c:pt>
                <c:pt idx="170">
                  <c:v>29.040128140011973</c:v>
                </c:pt>
                <c:pt idx="171">
                  <c:v>36.983769310246998</c:v>
                </c:pt>
                <c:pt idx="172">
                  <c:v>32.747083170780286</c:v>
                </c:pt>
                <c:pt idx="173">
                  <c:v>22.246766340548021</c:v>
                </c:pt>
                <c:pt idx="174">
                  <c:v>32.790100174795953</c:v>
                </c:pt>
                <c:pt idx="175">
                  <c:v>37.285941453764174</c:v>
                </c:pt>
                <c:pt idx="176">
                  <c:v>37.023126176231365</c:v>
                </c:pt>
                <c:pt idx="177">
                  <c:v>22.246283420756399</c:v>
                </c:pt>
                <c:pt idx="178">
                  <c:v>36.986531958633208</c:v>
                </c:pt>
                <c:pt idx="179">
                  <c:v>29.031650288992438</c:v>
                </c:pt>
                <c:pt idx="180">
                  <c:v>33.097313380172466</c:v>
                </c:pt>
                <c:pt idx="181">
                  <c:v>29.013298144696023</c:v>
                </c:pt>
                <c:pt idx="182">
                  <c:v>30.240867287429818</c:v>
                </c:pt>
                <c:pt idx="183">
                  <c:v>29.045308105736126</c:v>
                </c:pt>
                <c:pt idx="184">
                  <c:v>36.988949275971152</c:v>
                </c:pt>
                <c:pt idx="185">
                  <c:v>33.1966989024653</c:v>
                </c:pt>
                <c:pt idx="186">
                  <c:v>29.038859605193352</c:v>
                </c:pt>
                <c:pt idx="187">
                  <c:v>36.98287362422532</c:v>
                </c:pt>
                <c:pt idx="188">
                  <c:v>4.3691848672618896</c:v>
                </c:pt>
                <c:pt idx="189">
                  <c:v>37.028306141955518</c:v>
                </c:pt>
                <c:pt idx="190">
                  <c:v>32.811575416591104</c:v>
                </c:pt>
                <c:pt idx="191">
                  <c:v>28.421258215127445</c:v>
                </c:pt>
                <c:pt idx="192">
                  <c:v>37.029687466148623</c:v>
                </c:pt>
                <c:pt idx="193">
                  <c:v>37.003560532613662</c:v>
                </c:pt>
                <c:pt idx="194">
                  <c:v>37.031068790341742</c:v>
                </c:pt>
                <c:pt idx="195">
                  <c:v>29.052697646493296</c:v>
                </c:pt>
                <c:pt idx="196">
                  <c:v>29.051551582353788</c:v>
                </c:pt>
                <c:pt idx="197">
                  <c:v>35.902986404971962</c:v>
                </c:pt>
                <c:pt idx="198">
                  <c:v>29.044039570917505</c:v>
                </c:pt>
                <c:pt idx="199">
                  <c:v>28.599950460175318</c:v>
                </c:pt>
                <c:pt idx="200">
                  <c:v>32.869809698681479</c:v>
                </c:pt>
                <c:pt idx="201">
                  <c:v>32.816064720218698</c:v>
                </c:pt>
                <c:pt idx="202">
                  <c:v>24.225173361254878</c:v>
                </c:pt>
                <c:pt idx="203">
                  <c:v>44.824204235669086</c:v>
                </c:pt>
                <c:pt idx="204">
                  <c:v>24.936043105518273</c:v>
                </c:pt>
                <c:pt idx="205">
                  <c:v>27.27279697106578</c:v>
                </c:pt>
                <c:pt idx="206">
                  <c:v>20.562539220766443</c:v>
                </c:pt>
                <c:pt idx="207">
                  <c:v>37.147163269692008</c:v>
                </c:pt>
                <c:pt idx="208">
                  <c:v>30.796712403743676</c:v>
                </c:pt>
                <c:pt idx="209">
                  <c:v>29.226840472037413</c:v>
                </c:pt>
                <c:pt idx="210">
                  <c:v>4.3788541366136506</c:v>
                </c:pt>
                <c:pt idx="211">
                  <c:v>39.25521508220416</c:v>
                </c:pt>
                <c:pt idx="212">
                  <c:v>45.223968299557875</c:v>
                </c:pt>
                <c:pt idx="213">
                  <c:v>37.039011404452118</c:v>
                </c:pt>
                <c:pt idx="214">
                  <c:v>11.835727683286505</c:v>
                </c:pt>
                <c:pt idx="215">
                  <c:v>18.280360183438027</c:v>
                </c:pt>
                <c:pt idx="216">
                  <c:v>35.358029922722039</c:v>
                </c:pt>
                <c:pt idx="217">
                  <c:v>36.418535570469842</c:v>
                </c:pt>
                <c:pt idx="218">
                  <c:v>22.383952616835472</c:v>
                </c:pt>
                <c:pt idx="219">
                  <c:v>29.328270462871242</c:v>
                </c:pt>
                <c:pt idx="220">
                  <c:v>43.990220753389181</c:v>
                </c:pt>
                <c:pt idx="221">
                  <c:v>33.294514597962483</c:v>
                </c:pt>
                <c:pt idx="222">
                  <c:v>29.054772351162772</c:v>
                </c:pt>
                <c:pt idx="223">
                  <c:v>11.997400272575952</c:v>
                </c:pt>
                <c:pt idx="224">
                  <c:v>17.304196120462386</c:v>
                </c:pt>
                <c:pt idx="225">
                  <c:v>29.056153675355876</c:v>
                </c:pt>
                <c:pt idx="226">
                  <c:v>29.054944972618483</c:v>
                </c:pt>
                <c:pt idx="227">
                  <c:v>29.030744921666138</c:v>
                </c:pt>
                <c:pt idx="228">
                  <c:v>22.268039276797857</c:v>
                </c:pt>
                <c:pt idx="229">
                  <c:v>29.044271349508694</c:v>
                </c:pt>
                <c:pt idx="230">
                  <c:v>22.247450039719762</c:v>
                </c:pt>
                <c:pt idx="231">
                  <c:v>29.056396538510025</c:v>
                </c:pt>
                <c:pt idx="232">
                  <c:v>30.224992932728295</c:v>
                </c:pt>
                <c:pt idx="233">
                  <c:v>22.274585448650885</c:v>
                </c:pt>
                <c:pt idx="234">
                  <c:v>37.272650926150952</c:v>
                </c:pt>
                <c:pt idx="235">
                  <c:v>33.104355423540426</c:v>
                </c:pt>
                <c:pt idx="236">
                  <c:v>37.012914707045631</c:v>
                </c:pt>
                <c:pt idx="237">
                  <c:v>29.044237631917809</c:v>
                </c:pt>
                <c:pt idx="238">
                  <c:v>29.058813855847962</c:v>
                </c:pt>
                <c:pt idx="239">
                  <c:v>29.06944615826631</c:v>
                </c:pt>
                <c:pt idx="240">
                  <c:v>37.400732042995813</c:v>
                </c:pt>
                <c:pt idx="241">
                  <c:v>33.965954225303328</c:v>
                </c:pt>
                <c:pt idx="242">
                  <c:v>29.179334085471552</c:v>
                </c:pt>
                <c:pt idx="243">
                  <c:v>30.618818485242539</c:v>
                </c:pt>
                <c:pt idx="244">
                  <c:v>32.844102166687513</c:v>
                </c:pt>
                <c:pt idx="245">
                  <c:v>32.866267155822825</c:v>
                </c:pt>
                <c:pt idx="246">
                  <c:v>37.606137972392872</c:v>
                </c:pt>
                <c:pt idx="247">
                  <c:v>37.215303768241014</c:v>
                </c:pt>
                <c:pt idx="248">
                  <c:v>24.981796621312206</c:v>
                </c:pt>
                <c:pt idx="249">
                  <c:v>32.043564090381764</c:v>
                </c:pt>
                <c:pt idx="250">
                  <c:v>29.065375145765227</c:v>
                </c:pt>
                <c:pt idx="251">
                  <c:v>32.040526264508856</c:v>
                </c:pt>
                <c:pt idx="252">
                  <c:v>22.282010022120421</c:v>
                </c:pt>
                <c:pt idx="253">
                  <c:v>26.054525694313789</c:v>
                </c:pt>
                <c:pt idx="254">
                  <c:v>37.004769787389939</c:v>
                </c:pt>
                <c:pt idx="255">
                  <c:v>34.410958299251774</c:v>
                </c:pt>
                <c:pt idx="256">
                  <c:v>31.672192485314685</c:v>
                </c:pt>
                <c:pt idx="257">
                  <c:v>29.077423893225905</c:v>
                </c:pt>
                <c:pt idx="258">
                  <c:v>29.068137794151443</c:v>
                </c:pt>
                <c:pt idx="259">
                  <c:v>30.246428257090344</c:v>
                </c:pt>
                <c:pt idx="260">
                  <c:v>25.217944670139694</c:v>
                </c:pt>
                <c:pt idx="261">
                  <c:v>36.437874109173364</c:v>
                </c:pt>
                <c:pt idx="262">
                  <c:v>29.094596255791924</c:v>
                </c:pt>
                <c:pt idx="263">
                  <c:v>30.238460843611104</c:v>
                </c:pt>
                <c:pt idx="264">
                  <c:v>17.317016005061554</c:v>
                </c:pt>
                <c:pt idx="265">
                  <c:v>36.803128458008239</c:v>
                </c:pt>
                <c:pt idx="266">
                  <c:v>44.822403182321111</c:v>
                </c:pt>
                <c:pt idx="267">
                  <c:v>42.164807315951265</c:v>
                </c:pt>
                <c:pt idx="268">
                  <c:v>20.949077947458651</c:v>
                </c:pt>
                <c:pt idx="269">
                  <c:v>40.269653137661415</c:v>
                </c:pt>
                <c:pt idx="270">
                  <c:v>36.458920063415896</c:v>
                </c:pt>
                <c:pt idx="271">
                  <c:v>22.2870324844531</c:v>
                </c:pt>
                <c:pt idx="272">
                  <c:v>44.720768167562163</c:v>
                </c:pt>
                <c:pt idx="273">
                  <c:v>25.268557153594049</c:v>
                </c:pt>
                <c:pt idx="274">
                  <c:v>20.996580199483031</c:v>
                </c:pt>
                <c:pt idx="275">
                  <c:v>37.028317015474755</c:v>
                </c:pt>
                <c:pt idx="276">
                  <c:v>37.028662346523021</c:v>
                </c:pt>
                <c:pt idx="277">
                  <c:v>37.0290076775713</c:v>
                </c:pt>
                <c:pt idx="278">
                  <c:v>30.244676802480097</c:v>
                </c:pt>
                <c:pt idx="279">
                  <c:v>30.245022133528369</c:v>
                </c:pt>
                <c:pt idx="280">
                  <c:v>17.392899653462297</c:v>
                </c:pt>
                <c:pt idx="281">
                  <c:v>29.066372536598433</c:v>
                </c:pt>
                <c:pt idx="282">
                  <c:v>29.058328769715406</c:v>
                </c:pt>
                <c:pt idx="283">
                  <c:v>24.308273077737621</c:v>
                </c:pt>
                <c:pt idx="284">
                  <c:v>24.94522249215359</c:v>
                </c:pt>
                <c:pt idx="285">
                  <c:v>29.055954088190372</c:v>
                </c:pt>
                <c:pt idx="286">
                  <c:v>36.856884041746305</c:v>
                </c:pt>
                <c:pt idx="287">
                  <c:v>37.033496981198908</c:v>
                </c:pt>
                <c:pt idx="288">
                  <c:v>21.619982952011341</c:v>
                </c:pt>
                <c:pt idx="289">
                  <c:v>32.82907786923429</c:v>
                </c:pt>
                <c:pt idx="290">
                  <c:v>28.190228219256522</c:v>
                </c:pt>
                <c:pt idx="291">
                  <c:v>29.095255918677395</c:v>
                </c:pt>
                <c:pt idx="292">
                  <c:v>29.092963790398379</c:v>
                </c:pt>
                <c:pt idx="293">
                  <c:v>33.36633117922657</c:v>
                </c:pt>
                <c:pt idx="294">
                  <c:v>37.44236031939861</c:v>
                </c:pt>
                <c:pt idx="295">
                  <c:v>33.663132536402308</c:v>
                </c:pt>
                <c:pt idx="296">
                  <c:v>25.120028745840521</c:v>
                </c:pt>
                <c:pt idx="297">
                  <c:v>29.083449946234012</c:v>
                </c:pt>
                <c:pt idx="298">
                  <c:v>43.239126205630157</c:v>
                </c:pt>
                <c:pt idx="299">
                  <c:v>16.136864499181318</c:v>
                </c:pt>
                <c:pt idx="300">
                  <c:v>22.31208622578994</c:v>
                </c:pt>
                <c:pt idx="301">
                  <c:v>40.520522245132824</c:v>
                </c:pt>
                <c:pt idx="302">
                  <c:v>29.145737013230622</c:v>
                </c:pt>
                <c:pt idx="303">
                  <c:v>29.089968600338374</c:v>
                </c:pt>
                <c:pt idx="304">
                  <c:v>35.086398925051917</c:v>
                </c:pt>
                <c:pt idx="305">
                  <c:v>20.598655104113128</c:v>
                </c:pt>
                <c:pt idx="306">
                  <c:v>29.088767500701515</c:v>
                </c:pt>
                <c:pt idx="307">
                  <c:v>33.718951188208017</c:v>
                </c:pt>
                <c:pt idx="308">
                  <c:v>36.140872161938866</c:v>
                </c:pt>
                <c:pt idx="309">
                  <c:v>6.9890889119283353</c:v>
                </c:pt>
                <c:pt idx="310">
                  <c:v>30.259180706507738</c:v>
                </c:pt>
                <c:pt idx="311">
                  <c:v>30.274785320482174</c:v>
                </c:pt>
                <c:pt idx="312">
                  <c:v>31.11870680609325</c:v>
                </c:pt>
                <c:pt idx="313">
                  <c:v>22.309126156579147</c:v>
                </c:pt>
                <c:pt idx="314">
                  <c:v>21.119710544476657</c:v>
                </c:pt>
                <c:pt idx="315">
                  <c:v>32.808552097373628</c:v>
                </c:pt>
                <c:pt idx="316">
                  <c:v>20.588852367656155</c:v>
                </c:pt>
                <c:pt idx="317">
                  <c:v>29.095183686911746</c:v>
                </c:pt>
                <c:pt idx="318">
                  <c:v>29.094658043170352</c:v>
                </c:pt>
                <c:pt idx="319">
                  <c:v>36.853428848717542</c:v>
                </c:pt>
                <c:pt idx="320">
                  <c:v>37.08494043387298</c:v>
                </c:pt>
                <c:pt idx="321">
                  <c:v>30.268544562244319</c:v>
                </c:pt>
                <c:pt idx="322">
                  <c:v>22.31030725343102</c:v>
                </c:pt>
                <c:pt idx="323">
                  <c:v>29.093464546634053</c:v>
                </c:pt>
                <c:pt idx="324">
                  <c:v>25.081082479745273</c:v>
                </c:pt>
                <c:pt idx="325">
                  <c:v>24.991571250729319</c:v>
                </c:pt>
                <c:pt idx="326">
                  <c:v>29.085365744253682</c:v>
                </c:pt>
                <c:pt idx="327">
                  <c:v>32.944506123139341</c:v>
                </c:pt>
                <c:pt idx="328">
                  <c:v>29.099665387438801</c:v>
                </c:pt>
                <c:pt idx="329">
                  <c:v>25.399820484943255</c:v>
                </c:pt>
                <c:pt idx="330">
                  <c:v>29.099983200738407</c:v>
                </c:pt>
                <c:pt idx="331">
                  <c:v>33.162235617248577</c:v>
                </c:pt>
                <c:pt idx="332">
                  <c:v>22.315141888106901</c:v>
                </c:pt>
                <c:pt idx="333">
                  <c:v>25.197861626056881</c:v>
                </c:pt>
                <c:pt idx="334">
                  <c:v>28.681027666199256</c:v>
                </c:pt>
                <c:pt idx="335">
                  <c:v>37.054562175143815</c:v>
                </c:pt>
                <c:pt idx="336">
                  <c:v>27.271052908512356</c:v>
                </c:pt>
                <c:pt idx="337">
                  <c:v>29.105094416159314</c:v>
                </c:pt>
                <c:pt idx="338">
                  <c:v>29.1033264402265</c:v>
                </c:pt>
                <c:pt idx="339">
                  <c:v>24.225846616039394</c:v>
                </c:pt>
                <c:pt idx="340">
                  <c:v>24.139504601797483</c:v>
                </c:pt>
                <c:pt idx="341">
                  <c:v>26.09251210962428</c:v>
                </c:pt>
                <c:pt idx="342">
                  <c:v>30.079112574026368</c:v>
                </c:pt>
                <c:pt idx="343">
                  <c:v>22.318457609846327</c:v>
                </c:pt>
                <c:pt idx="344">
                  <c:v>38.100996956122934</c:v>
                </c:pt>
                <c:pt idx="345">
                  <c:v>26.094584095913945</c:v>
                </c:pt>
                <c:pt idx="346">
                  <c:v>29.11831054566596</c:v>
                </c:pt>
                <c:pt idx="347">
                  <c:v>40.4630748654859</c:v>
                </c:pt>
                <c:pt idx="348">
                  <c:v>31.134246703265717</c:v>
                </c:pt>
                <c:pt idx="349">
                  <c:v>19.1519181116741</c:v>
                </c:pt>
                <c:pt idx="350">
                  <c:v>19.835412311280955</c:v>
                </c:pt>
                <c:pt idx="351">
                  <c:v>34.198750812256236</c:v>
                </c:pt>
                <c:pt idx="352">
                  <c:v>37.099099006852335</c:v>
                </c:pt>
                <c:pt idx="353">
                  <c:v>25.299361770452293</c:v>
                </c:pt>
                <c:pt idx="354">
                  <c:v>29.085652558342208</c:v>
                </c:pt>
                <c:pt idx="355">
                  <c:v>25.125469323026017</c:v>
                </c:pt>
                <c:pt idx="356">
                  <c:v>30.27851924521126</c:v>
                </c:pt>
                <c:pt idx="357">
                  <c:v>35.69279862544289</c:v>
                </c:pt>
                <c:pt idx="358">
                  <c:v>29.388358065271472</c:v>
                </c:pt>
                <c:pt idx="359">
                  <c:v>38.106867583943647</c:v>
                </c:pt>
                <c:pt idx="360">
                  <c:v>13.391092100344705</c:v>
                </c:pt>
                <c:pt idx="361">
                  <c:v>38.048648136122566</c:v>
                </c:pt>
                <c:pt idx="362">
                  <c:v>31.270863873379326</c:v>
                </c:pt>
                <c:pt idx="363">
                  <c:v>44.875373703071055</c:v>
                </c:pt>
                <c:pt idx="364">
                  <c:v>33.189754108320145</c:v>
                </c:pt>
                <c:pt idx="365">
                  <c:v>22.329735948481098</c:v>
                </c:pt>
                <c:pt idx="366">
                  <c:v>44.89465176951763</c:v>
                </c:pt>
                <c:pt idx="367">
                  <c:v>30.320984090630116</c:v>
                </c:pt>
                <c:pt idx="368">
                  <c:v>38.111356887571247</c:v>
                </c:pt>
                <c:pt idx="369">
                  <c:v>29.114184409530679</c:v>
                </c:pt>
                <c:pt idx="370">
                  <c:v>44.71850203086661</c:v>
                </c:pt>
                <c:pt idx="371">
                  <c:v>37.070102072316288</c:v>
                </c:pt>
                <c:pt idx="372">
                  <c:v>29.130479685601671</c:v>
                </c:pt>
                <c:pt idx="373">
                  <c:v>44.898450411048678</c:v>
                </c:pt>
                <c:pt idx="374">
                  <c:v>13.398344052358523</c:v>
                </c:pt>
                <c:pt idx="375">
                  <c:v>29.108502924488253</c:v>
                </c:pt>
                <c:pt idx="376">
                  <c:v>24.49378495030194</c:v>
                </c:pt>
                <c:pt idx="377">
                  <c:v>30.277071800957856</c:v>
                </c:pt>
                <c:pt idx="378">
                  <c:v>29.092015024176568</c:v>
                </c:pt>
                <c:pt idx="379">
                  <c:v>32.96902462756703</c:v>
                </c:pt>
                <c:pt idx="380">
                  <c:v>25.148431163425066</c:v>
                </c:pt>
                <c:pt idx="381">
                  <c:v>29.127947500685167</c:v>
                </c:pt>
                <c:pt idx="382">
                  <c:v>21.478269805299266</c:v>
                </c:pt>
                <c:pt idx="383">
                  <c:v>7.0215500304663871</c:v>
                </c:pt>
                <c:pt idx="384">
                  <c:v>29.121436361544504</c:v>
                </c:pt>
                <c:pt idx="385">
                  <c:v>22.314175285441046</c:v>
                </c:pt>
                <c:pt idx="386">
                  <c:v>33.171004315857921</c:v>
                </c:pt>
                <c:pt idx="387">
                  <c:v>33.187790114821084</c:v>
                </c:pt>
                <c:pt idx="388">
                  <c:v>44.858378083598893</c:v>
                </c:pt>
                <c:pt idx="389">
                  <c:v>29.123508347834161</c:v>
                </c:pt>
                <c:pt idx="390">
                  <c:v>17.441591331269375</c:v>
                </c:pt>
                <c:pt idx="391">
                  <c:v>29.136475502481296</c:v>
                </c:pt>
                <c:pt idx="392">
                  <c:v>44.848173577337974</c:v>
                </c:pt>
                <c:pt idx="393">
                  <c:v>44.565091184108624</c:v>
                </c:pt>
                <c:pt idx="394">
                  <c:v>29.125580334123825</c:v>
                </c:pt>
                <c:pt idx="395">
                  <c:v>33.366233296872601</c:v>
                </c:pt>
                <c:pt idx="396">
                  <c:v>37.470143583699524</c:v>
                </c:pt>
                <c:pt idx="397">
                  <c:v>29.131098115932566</c:v>
                </c:pt>
                <c:pt idx="398">
                  <c:v>29.118517524888286</c:v>
                </c:pt>
                <c:pt idx="399">
                  <c:v>29.132471837025133</c:v>
                </c:pt>
                <c:pt idx="400">
                  <c:v>29.105758112546077</c:v>
                </c:pt>
                <c:pt idx="401">
                  <c:v>37.232460038616473</c:v>
                </c:pt>
                <c:pt idx="402">
                  <c:v>39.69715392038588</c:v>
                </c:pt>
                <c:pt idx="403">
                  <c:v>28.517880755083471</c:v>
                </c:pt>
                <c:pt idx="404">
                  <c:v>28.914535515367376</c:v>
                </c:pt>
                <c:pt idx="405">
                  <c:v>21.623565763823045</c:v>
                </c:pt>
                <c:pt idx="406">
                  <c:v>22.350903610320142</c:v>
                </c:pt>
                <c:pt idx="407">
                  <c:v>38.133229014449604</c:v>
                </c:pt>
                <c:pt idx="408">
                  <c:v>33.653480980587723</c:v>
                </c:pt>
                <c:pt idx="409">
                  <c:v>29.14075226722009</c:v>
                </c:pt>
                <c:pt idx="410">
                  <c:v>44.803607149676708</c:v>
                </c:pt>
                <c:pt idx="411">
                  <c:v>30.34101329143019</c:v>
                </c:pt>
                <c:pt idx="412">
                  <c:v>26.12428256606578</c:v>
                </c:pt>
                <c:pt idx="413">
                  <c:v>29.136513341710323</c:v>
                </c:pt>
                <c:pt idx="414">
                  <c:v>37.133587672243735</c:v>
                </c:pt>
                <c:pt idx="415">
                  <c:v>29.137204003806882</c:v>
                </c:pt>
                <c:pt idx="416">
                  <c:v>36.870122681374006</c:v>
                </c:pt>
                <c:pt idx="417">
                  <c:v>29.140759782183782</c:v>
                </c:pt>
                <c:pt idx="418">
                  <c:v>30.344466601912966</c:v>
                </c:pt>
                <c:pt idx="419">
                  <c:v>29.139185833749984</c:v>
                </c:pt>
                <c:pt idx="420">
                  <c:v>28.348498096733373</c:v>
                </c:pt>
                <c:pt idx="421">
                  <c:v>25.334170052766705</c:v>
                </c:pt>
                <c:pt idx="422">
                  <c:v>24.370432666427515</c:v>
                </c:pt>
                <c:pt idx="423">
                  <c:v>29.130258780529712</c:v>
                </c:pt>
                <c:pt idx="424">
                  <c:v>28.52416686751404</c:v>
                </c:pt>
                <c:pt idx="425">
                  <c:v>44.922278253379801</c:v>
                </c:pt>
                <c:pt idx="426">
                  <c:v>36.946695472042833</c:v>
                </c:pt>
                <c:pt idx="427">
                  <c:v>36.20784987303098</c:v>
                </c:pt>
                <c:pt idx="428">
                  <c:v>35.887545238704817</c:v>
                </c:pt>
                <c:pt idx="429">
                  <c:v>11.261900855857004</c:v>
                </c:pt>
                <c:pt idx="430">
                  <c:v>11.262246186905283</c:v>
                </c:pt>
                <c:pt idx="431">
                  <c:v>26.132915842272709</c:v>
                </c:pt>
                <c:pt idx="432">
                  <c:v>39.747533862166442</c:v>
                </c:pt>
                <c:pt idx="433">
                  <c:v>44.933588906347126</c:v>
                </c:pt>
                <c:pt idx="434">
                  <c:v>26.133951835417541</c:v>
                </c:pt>
                <c:pt idx="435">
                  <c:v>24.177665041822017</c:v>
                </c:pt>
                <c:pt idx="436">
                  <c:v>25.180406359996756</c:v>
                </c:pt>
                <c:pt idx="437">
                  <c:v>35.29618093225649</c:v>
                </c:pt>
                <c:pt idx="438">
                  <c:v>36.90660983015222</c:v>
                </c:pt>
                <c:pt idx="439">
                  <c:v>22.373582670131945</c:v>
                </c:pt>
                <c:pt idx="440">
                  <c:v>22.36572532764739</c:v>
                </c:pt>
                <c:pt idx="441">
                  <c:v>44.928839543297066</c:v>
                </c:pt>
                <c:pt idx="442">
                  <c:v>33.963626462845689</c:v>
                </c:pt>
                <c:pt idx="443">
                  <c:v>32.572756866354709</c:v>
                </c:pt>
                <c:pt idx="444">
                  <c:v>18.237650062710355</c:v>
                </c:pt>
                <c:pt idx="445">
                  <c:v>29.151017245737965</c:v>
                </c:pt>
                <c:pt idx="446">
                  <c:v>37.096832870156788</c:v>
                </c:pt>
                <c:pt idx="447">
                  <c:v>20.937473946609988</c:v>
                </c:pt>
                <c:pt idx="448">
                  <c:v>29.152743900979349</c:v>
                </c:pt>
                <c:pt idx="449">
                  <c:v>25.77950933392507</c:v>
                </c:pt>
                <c:pt idx="450">
                  <c:v>22.369724108382815</c:v>
                </c:pt>
                <c:pt idx="451">
                  <c:v>30.35966116803716</c:v>
                </c:pt>
                <c:pt idx="452">
                  <c:v>29.80538547806831</c:v>
                </c:pt>
                <c:pt idx="453">
                  <c:v>38.152457482158447</c:v>
                </c:pt>
                <c:pt idx="454">
                  <c:v>29.153206817986003</c:v>
                </c:pt>
                <c:pt idx="455">
                  <c:v>29.057357159421944</c:v>
                </c:pt>
                <c:pt idx="456">
                  <c:v>30.324448274632122</c:v>
                </c:pt>
                <c:pt idx="457">
                  <c:v>33.727780999250044</c:v>
                </c:pt>
                <c:pt idx="458">
                  <c:v>22.372121511072635</c:v>
                </c:pt>
                <c:pt idx="459">
                  <c:v>25.291780797669038</c:v>
                </c:pt>
                <c:pt idx="460">
                  <c:v>32.114887547277661</c:v>
                </c:pt>
                <c:pt idx="461">
                  <c:v>36.91731509264882</c:v>
                </c:pt>
                <c:pt idx="462">
                  <c:v>44.736051915906586</c:v>
                </c:pt>
                <c:pt idx="463">
                  <c:v>35.77407945213362</c:v>
                </c:pt>
                <c:pt idx="464">
                  <c:v>37.082749887498622</c:v>
                </c:pt>
                <c:pt idx="465">
                  <c:v>32.589482745099794</c:v>
                </c:pt>
                <c:pt idx="466">
                  <c:v>29.158041452661884</c:v>
                </c:pt>
                <c:pt idx="467">
                  <c:v>29.172527520245477</c:v>
                </c:pt>
                <c:pt idx="468">
                  <c:v>33.399039746458925</c:v>
                </c:pt>
                <c:pt idx="469">
                  <c:v>29.171353938357292</c:v>
                </c:pt>
                <c:pt idx="470">
                  <c:v>32.935203931874319</c:v>
                </c:pt>
                <c:pt idx="471">
                  <c:v>24.139832525533723</c:v>
                </c:pt>
                <c:pt idx="472">
                  <c:v>29.281206744713316</c:v>
                </c:pt>
                <c:pt idx="473">
                  <c:v>33.720028843039437</c:v>
                </c:pt>
                <c:pt idx="474">
                  <c:v>21.357174140914406</c:v>
                </c:pt>
                <c:pt idx="475">
                  <c:v>29.163221418386037</c:v>
                </c:pt>
                <c:pt idx="476">
                  <c:v>38.161084558523164</c:v>
                </c:pt>
                <c:pt idx="477">
                  <c:v>25.065802308044667</c:v>
                </c:pt>
                <c:pt idx="478">
                  <c:v>29.166557142910438</c:v>
                </c:pt>
                <c:pt idx="479">
                  <c:v>38.103210441750363</c:v>
                </c:pt>
                <c:pt idx="480">
                  <c:v>24.334501949558039</c:v>
                </c:pt>
                <c:pt idx="481">
                  <c:v>36.270044296062956</c:v>
                </c:pt>
                <c:pt idx="482">
                  <c:v>20.861724640614394</c:v>
                </c:pt>
                <c:pt idx="483">
                  <c:v>29.167020059917085</c:v>
                </c:pt>
                <c:pt idx="484">
                  <c:v>23.987622582754504</c:v>
                </c:pt>
                <c:pt idx="485">
                  <c:v>24.292495508356883</c:v>
                </c:pt>
                <c:pt idx="486">
                  <c:v>25.061743607091159</c:v>
                </c:pt>
                <c:pt idx="487">
                  <c:v>21.184422677248826</c:v>
                </c:pt>
                <c:pt idx="488">
                  <c:v>37.161258595542229</c:v>
                </c:pt>
                <c:pt idx="489">
                  <c:v>25.087324982236609</c:v>
                </c:pt>
                <c:pt idx="490">
                  <c:v>33.792874665567261</c:v>
                </c:pt>
                <c:pt idx="491">
                  <c:v>17.489881239272506</c:v>
                </c:pt>
                <c:pt idx="492">
                  <c:v>29.173048191129272</c:v>
                </c:pt>
                <c:pt idx="493">
                  <c:v>29.050416057782918</c:v>
                </c:pt>
                <c:pt idx="494">
                  <c:v>44.866947283179591</c:v>
                </c:pt>
                <c:pt idx="495">
                  <c:v>37.136085101906097</c:v>
                </c:pt>
                <c:pt idx="496">
                  <c:v>37.402326260309863</c:v>
                </c:pt>
                <c:pt idx="497">
                  <c:v>29.174154425972535</c:v>
                </c:pt>
                <c:pt idx="498">
                  <c:v>38.118610031799676</c:v>
                </c:pt>
                <c:pt idx="499">
                  <c:v>29.187742001017792</c:v>
                </c:pt>
                <c:pt idx="500">
                  <c:v>38.111843717957292</c:v>
                </c:pt>
                <c:pt idx="501">
                  <c:v>15.330606364288448</c:v>
                </c:pt>
                <c:pt idx="502">
                  <c:v>30.344822806480476</c:v>
                </c:pt>
                <c:pt idx="503">
                  <c:v>29.176481586963916</c:v>
                </c:pt>
                <c:pt idx="504">
                  <c:v>32.15206819310238</c:v>
                </c:pt>
                <c:pt idx="505">
                  <c:v>24.732185423147296</c:v>
                </c:pt>
                <c:pt idx="506">
                  <c:v>29.178918818949985</c:v>
                </c:pt>
                <c:pt idx="507">
                  <c:v>37.536290364530004</c:v>
                </c:pt>
                <c:pt idx="508">
                  <c:v>15.333369012674664</c:v>
                </c:pt>
                <c:pt idx="509">
                  <c:v>13.458776985807026</c:v>
                </c:pt>
                <c:pt idx="510">
                  <c:v>33.440617824078139</c:v>
                </c:pt>
                <c:pt idx="511">
                  <c:v>29.180370384841527</c:v>
                </c:pt>
                <c:pt idx="512">
                  <c:v>38.04245392429204</c:v>
                </c:pt>
                <c:pt idx="513">
                  <c:v>22.401887416406243</c:v>
                </c:pt>
                <c:pt idx="514">
                  <c:v>29.406952098595703</c:v>
                </c:pt>
                <c:pt idx="515">
                  <c:v>29.174426121996831</c:v>
                </c:pt>
                <c:pt idx="516">
                  <c:v>29.200221439289422</c:v>
                </c:pt>
                <c:pt idx="517">
                  <c:v>28.261601278266056</c:v>
                </c:pt>
                <c:pt idx="518">
                  <c:v>24.29024873427058</c:v>
                </c:pt>
                <c:pt idx="519">
                  <c:v>37.137441626730336</c:v>
                </c:pt>
                <c:pt idx="520">
                  <c:v>42.082828523951861</c:v>
                </c:pt>
                <c:pt idx="521">
                  <c:v>28.610628584397983</c:v>
                </c:pt>
                <c:pt idx="522">
                  <c:v>29.195554629485365</c:v>
                </c:pt>
                <c:pt idx="523">
                  <c:v>44.980144644145184</c:v>
                </c:pt>
                <c:pt idx="524">
                  <c:v>29.192206593413392</c:v>
                </c:pt>
                <c:pt idx="525">
                  <c:v>18.415219516822376</c:v>
                </c:pt>
                <c:pt idx="526">
                  <c:v>28.265054588748839</c:v>
                </c:pt>
                <c:pt idx="527">
                  <c:v>37.14020427511656</c:v>
                </c:pt>
                <c:pt idx="528">
                  <c:v>29.185667936524055</c:v>
                </c:pt>
                <c:pt idx="529">
                  <c:v>25.188635025113054</c:v>
                </c:pt>
                <c:pt idx="530">
                  <c:v>40.603082736251331</c:v>
                </c:pt>
                <c:pt idx="531">
                  <c:v>37.179561141100912</c:v>
                </c:pt>
                <c:pt idx="532">
                  <c:v>30.357945386315006</c:v>
                </c:pt>
                <c:pt idx="533">
                  <c:v>29.19218659062841</c:v>
                </c:pt>
                <c:pt idx="534">
                  <c:v>29.188430584910272</c:v>
                </c:pt>
                <c:pt idx="535">
                  <c:v>22.377378382239463</c:v>
                </c:pt>
                <c:pt idx="536">
                  <c:v>19.857920167926945</c:v>
                </c:pt>
                <c:pt idx="537">
                  <c:v>30.147840289189965</c:v>
                </c:pt>
                <c:pt idx="538">
                  <c:v>37.439304875169931</c:v>
                </c:pt>
                <c:pt idx="539">
                  <c:v>29.172978677743426</c:v>
                </c:pt>
                <c:pt idx="540">
                  <c:v>7.0916522332666512</c:v>
                </c:pt>
                <c:pt idx="541">
                  <c:v>31.978145865928415</c:v>
                </c:pt>
                <c:pt idx="542">
                  <c:v>31.145768646414869</c:v>
                </c:pt>
                <c:pt idx="543">
                  <c:v>11.980766723562914</c:v>
                </c:pt>
                <c:pt idx="544">
                  <c:v>29.160599717298709</c:v>
                </c:pt>
                <c:pt idx="545">
                  <c:v>29.196365684056957</c:v>
                </c:pt>
                <c:pt idx="546">
                  <c:v>34.640269329114361</c:v>
                </c:pt>
                <c:pt idx="547">
                  <c:v>33.750398060639704</c:v>
                </c:pt>
                <c:pt idx="548">
                  <c:v>21.534639153073524</c:v>
                </c:pt>
                <c:pt idx="549">
                  <c:v>29.206605223030238</c:v>
                </c:pt>
                <c:pt idx="550">
                  <c:v>44.976840559007591</c:v>
                </c:pt>
                <c:pt idx="551">
                  <c:v>37.14276189957765</c:v>
                </c:pt>
                <c:pt idx="552">
                  <c:v>29.195337205875816</c:v>
                </c:pt>
                <c:pt idx="553">
                  <c:v>38.939967486065576</c:v>
                </c:pt>
                <c:pt idx="554">
                  <c:v>29.2023387797718</c:v>
                </c:pt>
                <c:pt idx="555">
                  <c:v>31.210649727146794</c:v>
                </c:pt>
                <c:pt idx="556">
                  <c:v>38.198496582573988</c:v>
                </c:pt>
                <c:pt idx="557">
                  <c:v>28.307640775670759</c:v>
                </c:pt>
                <c:pt idx="558">
                  <c:v>29.202352494577703</c:v>
                </c:pt>
                <c:pt idx="559">
                  <c:v>25.214764872685908</c:v>
                </c:pt>
                <c:pt idx="560">
                  <c:v>36.959790811586913</c:v>
                </c:pt>
                <c:pt idx="561">
                  <c:v>30.361884334969211</c:v>
                </c:pt>
                <c:pt idx="562">
                  <c:v>38.200568568863652</c:v>
                </c:pt>
                <c:pt idx="563">
                  <c:v>36.332755002808845</c:v>
                </c:pt>
                <c:pt idx="564">
                  <c:v>37.855351815445282</c:v>
                </c:pt>
                <c:pt idx="565">
                  <c:v>33.832565103091206</c:v>
                </c:pt>
                <c:pt idx="566">
                  <c:v>29.179831666469962</c:v>
                </c:pt>
                <c:pt idx="567">
                  <c:v>37.156780165433858</c:v>
                </c:pt>
                <c:pt idx="568">
                  <c:v>29.207864076544233</c:v>
                </c:pt>
                <c:pt idx="569">
                  <c:v>35.202430157273049</c:v>
                </c:pt>
                <c:pt idx="570">
                  <c:v>30.410424832133902</c:v>
                </c:pt>
                <c:pt idx="571">
                  <c:v>29.207381156752611</c:v>
                </c:pt>
                <c:pt idx="572">
                  <c:v>29.281640422148016</c:v>
                </c:pt>
                <c:pt idx="573">
                  <c:v>25.232566662008924</c:v>
                </c:pt>
                <c:pt idx="574">
                  <c:v>37.159542813820067</c:v>
                </c:pt>
                <c:pt idx="575">
                  <c:v>37.159888144868347</c:v>
                </c:pt>
                <c:pt idx="576">
                  <c:v>33.820303728604863</c:v>
                </c:pt>
                <c:pt idx="577">
                  <c:v>29.196217010750647</c:v>
                </c:pt>
                <c:pt idx="578">
                  <c:v>18.2981709167892</c:v>
                </c:pt>
                <c:pt idx="579">
                  <c:v>32.981478292343461</c:v>
                </c:pt>
                <c:pt idx="580">
                  <c:v>25.222342241099881</c:v>
                </c:pt>
                <c:pt idx="581">
                  <c:v>35.448684387972129</c:v>
                </c:pt>
                <c:pt idx="582">
                  <c:v>29.047285234276767</c:v>
                </c:pt>
                <c:pt idx="583">
                  <c:v>37.163341455351116</c:v>
                </c:pt>
                <c:pt idx="584">
                  <c:v>37.163686786399396</c:v>
                </c:pt>
                <c:pt idx="585">
                  <c:v>29.088747804141683</c:v>
                </c:pt>
                <c:pt idx="586">
                  <c:v>22.44751607363267</c:v>
                </c:pt>
                <c:pt idx="587">
                  <c:v>30.962125975868439</c:v>
                </c:pt>
                <c:pt idx="588">
                  <c:v>40.226816301709626</c:v>
                </c:pt>
                <c:pt idx="589">
                  <c:v>25.130634303119663</c:v>
                </c:pt>
                <c:pt idx="590">
                  <c:v>25.105255319174084</c:v>
                </c:pt>
                <c:pt idx="591">
                  <c:v>22.429101134038369</c:v>
                </c:pt>
                <c:pt idx="592">
                  <c:v>39.551015662265698</c:v>
                </c:pt>
                <c:pt idx="593">
                  <c:v>24.250141926147315</c:v>
                </c:pt>
                <c:pt idx="594">
                  <c:v>30.383499883887513</c:v>
                </c:pt>
                <c:pt idx="595">
                  <c:v>40.613267879902999</c:v>
                </c:pt>
                <c:pt idx="596">
                  <c:v>29.21811393699787</c:v>
                </c:pt>
                <c:pt idx="597">
                  <c:v>25.454884739021324</c:v>
                </c:pt>
                <c:pt idx="598">
                  <c:v>21.569403484453552</c:v>
                </c:pt>
                <c:pt idx="599">
                  <c:v>29.193050514356411</c:v>
                </c:pt>
                <c:pt idx="600">
                  <c:v>29.21732080700718</c:v>
                </c:pt>
                <c:pt idx="601">
                  <c:v>24.03562359846503</c:v>
                </c:pt>
                <c:pt idx="602">
                  <c:v>25.583379985224706</c:v>
                </c:pt>
                <c:pt idx="603">
                  <c:v>29.2198481953398</c:v>
                </c:pt>
                <c:pt idx="604">
                  <c:v>37.194000328326595</c:v>
                </c:pt>
                <c:pt idx="605">
                  <c:v>29.216747730869002</c:v>
                </c:pt>
                <c:pt idx="606">
                  <c:v>37.320519455927148</c:v>
                </c:pt>
                <c:pt idx="607">
                  <c:v>29.231579129500869</c:v>
                </c:pt>
                <c:pt idx="608">
                  <c:v>22.445694220623984</c:v>
                </c:pt>
                <c:pt idx="609">
                  <c:v>31.247515287100633</c:v>
                </c:pt>
                <c:pt idx="610">
                  <c:v>29.222921053925077</c:v>
                </c:pt>
                <c:pt idx="611">
                  <c:v>33.463726811618294</c:v>
                </c:pt>
                <c:pt idx="612">
                  <c:v>29.224329895866855</c:v>
                </c:pt>
                <c:pt idx="613">
                  <c:v>29.215885762438212</c:v>
                </c:pt>
                <c:pt idx="614">
                  <c:v>29.199266473225396</c:v>
                </c:pt>
                <c:pt idx="615">
                  <c:v>29.224157186274294</c:v>
                </c:pt>
                <c:pt idx="616">
                  <c:v>37.214094245928628</c:v>
                </c:pt>
                <c:pt idx="617">
                  <c:v>23.874659712423185</c:v>
                </c:pt>
                <c:pt idx="618">
                  <c:v>29.227092544253072</c:v>
                </c:pt>
                <c:pt idx="619">
                  <c:v>22.372638577587157</c:v>
                </c:pt>
                <c:pt idx="620">
                  <c:v>34.671349123459308</c:v>
                </c:pt>
                <c:pt idx="621">
                  <c:v>22.451910179492977</c:v>
                </c:pt>
                <c:pt idx="622">
                  <c:v>33.781823186032923</c:v>
                </c:pt>
                <c:pt idx="623">
                  <c:v>44.955776557277296</c:v>
                </c:pt>
                <c:pt idx="624">
                  <c:v>29.240640290002084</c:v>
                </c:pt>
                <c:pt idx="625">
                  <c:v>29.238002830674787</c:v>
                </c:pt>
                <c:pt idx="626">
                  <c:v>22.45000610621199</c:v>
                </c:pt>
                <c:pt idx="627">
                  <c:v>12.173173776149028</c:v>
                </c:pt>
                <c:pt idx="628">
                  <c:v>16.680866103796756</c:v>
                </c:pt>
                <c:pt idx="629">
                  <c:v>44.22442744222348</c:v>
                </c:pt>
                <c:pt idx="630">
                  <c:v>36.989489281738742</c:v>
                </c:pt>
                <c:pt idx="631">
                  <c:v>29.231479379986549</c:v>
                </c:pt>
                <c:pt idx="632">
                  <c:v>37.184751980344302</c:v>
                </c:pt>
                <c:pt idx="633">
                  <c:v>38.236646701118168</c:v>
                </c:pt>
                <c:pt idx="634">
                  <c:v>22.436094429888062</c:v>
                </c:pt>
                <c:pt idx="635">
                  <c:v>29.242802344501449</c:v>
                </c:pt>
                <c:pt idx="636">
                  <c:v>24.210280059382267</c:v>
                </c:pt>
                <c:pt idx="637">
                  <c:v>37.186478635585686</c:v>
                </c:pt>
                <c:pt idx="638">
                  <c:v>25.424026278880348</c:v>
                </c:pt>
                <c:pt idx="639">
                  <c:v>31.260983197983442</c:v>
                </c:pt>
                <c:pt idx="640">
                  <c:v>21.646394594682178</c:v>
                </c:pt>
                <c:pt idx="641">
                  <c:v>22.463989251218983</c:v>
                </c:pt>
                <c:pt idx="642">
                  <c:v>29.237079626904446</c:v>
                </c:pt>
                <c:pt idx="643">
                  <c:v>45.411483058772376</c:v>
                </c:pt>
                <c:pt idx="644">
                  <c:v>29.237770289000999</c:v>
                </c:pt>
                <c:pt idx="645">
                  <c:v>37.18924128397191</c:v>
                </c:pt>
                <c:pt idx="646">
                  <c:v>33.849656867708418</c:v>
                </c:pt>
                <c:pt idx="647">
                  <c:v>29.237128462559568</c:v>
                </c:pt>
                <c:pt idx="648">
                  <c:v>28.994935651193799</c:v>
                </c:pt>
                <c:pt idx="649">
                  <c:v>37.227907487859717</c:v>
                </c:pt>
                <c:pt idx="650">
                  <c:v>11.355830900988398</c:v>
                </c:pt>
                <c:pt idx="651">
                  <c:v>29.236086269572517</c:v>
                </c:pt>
                <c:pt idx="652">
                  <c:v>29.238641175653811</c:v>
                </c:pt>
                <c:pt idx="653">
                  <c:v>32.05384016050715</c:v>
                </c:pt>
                <c:pt idx="654">
                  <c:v>29.26132991677024</c:v>
                </c:pt>
                <c:pt idx="655">
                  <c:v>15.394492608219727</c:v>
                </c:pt>
                <c:pt idx="656">
                  <c:v>32.456675367494668</c:v>
                </c:pt>
                <c:pt idx="657">
                  <c:v>22.444692585245772</c:v>
                </c:pt>
                <c:pt idx="658">
                  <c:v>45.417008355544816</c:v>
                </c:pt>
                <c:pt idx="659">
                  <c:v>21.594267319929507</c:v>
                </c:pt>
                <c:pt idx="660">
                  <c:v>12.028422408225167</c:v>
                </c:pt>
                <c:pt idx="661">
                  <c:v>28.464615912325865</c:v>
                </c:pt>
                <c:pt idx="662">
                  <c:v>37.441633316512778</c:v>
                </c:pt>
                <c:pt idx="663">
                  <c:v>18.37516829623533</c:v>
                </c:pt>
                <c:pt idx="664">
                  <c:v>25.546240849412769</c:v>
                </c:pt>
                <c:pt idx="665">
                  <c:v>29.24556771126748</c:v>
                </c:pt>
                <c:pt idx="666">
                  <c:v>29.23926440256859</c:v>
                </c:pt>
                <c:pt idx="667">
                  <c:v>32.616090949354316</c:v>
                </c:pt>
                <c:pt idx="668">
                  <c:v>29.234548757109412</c:v>
                </c:pt>
                <c:pt idx="669">
                  <c:v>21.737179678706234</c:v>
                </c:pt>
                <c:pt idx="670">
                  <c:v>29.24692912081246</c:v>
                </c:pt>
                <c:pt idx="671">
                  <c:v>37.237922088259758</c:v>
                </c:pt>
                <c:pt idx="672">
                  <c:v>38.17690626215655</c:v>
                </c:pt>
                <c:pt idx="673">
                  <c:v>29.27014961737564</c:v>
                </c:pt>
                <c:pt idx="674">
                  <c:v>29.237311405495635</c:v>
                </c:pt>
                <c:pt idx="675">
                  <c:v>29.25424850800805</c:v>
                </c:pt>
                <c:pt idx="676">
                  <c:v>29.249781925545239</c:v>
                </c:pt>
                <c:pt idx="677">
                  <c:v>36.11051900246698</c:v>
                </c:pt>
                <c:pt idx="678">
                  <c:v>11.368608149774648</c:v>
                </c:pt>
                <c:pt idx="679">
                  <c:v>29.252964855125192</c:v>
                </c:pt>
                <c:pt idx="680">
                  <c:v>24.361379415251985</c:v>
                </c:pt>
                <c:pt idx="681">
                  <c:v>37.261171222035003</c:v>
                </c:pt>
                <c:pt idx="682">
                  <c:v>33.024990004426392</c:v>
                </c:pt>
                <c:pt idx="683">
                  <c:v>21.651924013092756</c:v>
                </c:pt>
                <c:pt idx="684">
                  <c:v>31.404747755749469</c:v>
                </c:pt>
                <c:pt idx="685">
                  <c:v>38.248453313737286</c:v>
                </c:pt>
                <c:pt idx="686">
                  <c:v>19.916675125089185</c:v>
                </c:pt>
                <c:pt idx="687">
                  <c:v>21.189108036423871</c:v>
                </c:pt>
                <c:pt idx="688">
                  <c:v>33.243659623993615</c:v>
                </c:pt>
                <c:pt idx="689">
                  <c:v>38.259438550304459</c:v>
                </c:pt>
                <c:pt idx="690">
                  <c:v>37.208579822675432</c:v>
                </c:pt>
                <c:pt idx="691">
                  <c:v>30.424248947584221</c:v>
                </c:pt>
                <c:pt idx="692">
                  <c:v>26.425538500381901</c:v>
                </c:pt>
                <c:pt idx="693">
                  <c:v>44.679456321482171</c:v>
                </c:pt>
                <c:pt idx="694">
                  <c:v>17.643907464030999</c:v>
                </c:pt>
                <c:pt idx="695">
                  <c:v>29.257724539655609</c:v>
                </c:pt>
                <c:pt idx="696">
                  <c:v>33.084950941758152</c:v>
                </c:pt>
                <c:pt idx="697">
                  <c:v>45.359705148569269</c:v>
                </c:pt>
                <c:pt idx="698">
                  <c:v>29.242292547136884</c:v>
                </c:pt>
                <c:pt idx="699">
                  <c:v>26.277048323008213</c:v>
                </c:pt>
                <c:pt idx="700">
                  <c:v>22.48477926767719</c:v>
                </c:pt>
                <c:pt idx="701">
                  <c:v>29.230714319783406</c:v>
                </c:pt>
                <c:pt idx="702">
                  <c:v>29.260141856993553</c:v>
                </c:pt>
                <c:pt idx="703">
                  <c:v>36.617540648832325</c:v>
                </c:pt>
                <c:pt idx="704">
                  <c:v>29.441291053017533</c:v>
                </c:pt>
                <c:pt idx="705">
                  <c:v>29.261523181186657</c:v>
                </c:pt>
                <c:pt idx="706">
                  <c:v>29.222780535758197</c:v>
                </c:pt>
                <c:pt idx="707">
                  <c:v>37.252425992287407</c:v>
                </c:pt>
                <c:pt idx="708">
                  <c:v>29.2751733948298</c:v>
                </c:pt>
                <c:pt idx="709">
                  <c:v>24.975010808781871</c:v>
                </c:pt>
                <c:pt idx="710">
                  <c:v>37.216177105737529</c:v>
                </c:pt>
                <c:pt idx="711">
                  <c:v>38.20736011120691</c:v>
                </c:pt>
                <c:pt idx="712">
                  <c:v>38.208050773303462</c:v>
                </c:pt>
                <c:pt idx="713">
                  <c:v>29.266805614804948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47-4189-B67B-2ECAE86C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71232"/>
        <c:axId val="1213176640"/>
      </c:scatterChart>
      <c:valAx>
        <c:axId val="12131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PassengerId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76640"/>
        <c:crosses val="autoZero"/>
        <c:crossBetween val="midCat"/>
      </c:valAx>
      <c:valAx>
        <c:axId val="121317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171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0</xdr:row>
      <xdr:rowOff>25400</xdr:rowOff>
    </xdr:from>
    <xdr:to>
      <xdr:col>14</xdr:col>
      <xdr:colOff>298450</xdr:colOff>
      <xdr:row>10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53991-69C3-8C2C-06D0-DD8F8EB40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488950</xdr:colOff>
      <xdr:row>7</xdr:row>
      <xdr:rowOff>165100</xdr:rowOff>
    </xdr:from>
    <xdr:to>
      <xdr:col>15</xdr:col>
      <xdr:colOff>488950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CDB82-2405-DE93-E00B-9CF9DA836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7F961-B15E-96DF-7081-297A115A0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50DFE-1FAC-50ED-AA0E-7FCAA5820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3A5ABE-4E80-8370-9DC4-7E7C1C666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B82A2F-DC6E-CDF2-203B-380EB1519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67BCDB-2205-8AD8-F413-DF02E057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2D8EFD-3EE5-8F77-93D9-B1C27DDD4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B74408-66DE-3E80-111E-F66132545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963318-1613-529D-01A5-B3BA6E4C4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73FB98-BCF7-E65A-349E-3B0F1AE36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18</xdr:row>
      <xdr:rowOff>177800</xdr:rowOff>
    </xdr:from>
    <xdr:to>
      <xdr:col>24</xdr:col>
      <xdr:colOff>247650</xdr:colOff>
      <xdr:row>28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0F0C54-3328-D29E-F137-3B9F2B6F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247650</xdr:colOff>
      <xdr:row>20</xdr:row>
      <xdr:rowOff>177800</xdr:rowOff>
    </xdr:from>
    <xdr:to>
      <xdr:col>25</xdr:col>
      <xdr:colOff>247650</xdr:colOff>
      <xdr:row>30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6F71A5-2B6C-7903-468A-055C1D3D7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247650</xdr:colOff>
      <xdr:row>22</xdr:row>
      <xdr:rowOff>177800</xdr:rowOff>
    </xdr:from>
    <xdr:to>
      <xdr:col>26</xdr:col>
      <xdr:colOff>247650</xdr:colOff>
      <xdr:row>32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D4DBAB-31CF-40AA-9586-8E8866247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47951-1176-D02A-1A70-D0A9A129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FCDD8-A1E7-54BA-6459-0CDF8B7A0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EE275-9B04-3451-C033-3012FB1A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1</xdr:row>
      <xdr:rowOff>127000</xdr:rowOff>
    </xdr:from>
    <xdr:to>
      <xdr:col>21</xdr:col>
      <xdr:colOff>279400</xdr:colOff>
      <xdr:row>11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9F7B6-5591-403D-CAA1-8C1B312A9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58EE13-CCA7-BF62-28F9-107E8EAAE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361950</xdr:colOff>
      <xdr:row>19</xdr:row>
      <xdr:rowOff>25400</xdr:rowOff>
    </xdr:from>
    <xdr:to>
      <xdr:col>19</xdr:col>
      <xdr:colOff>361950</xdr:colOff>
      <xdr:row>29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952778-1917-C182-8480-CF8660E50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5DA3-AF31-43FF-A68F-08DA532BD439}">
  <dimension ref="A1:I915"/>
  <sheetViews>
    <sheetView topLeftCell="H1" workbookViewId="0">
      <selection activeCell="C9" sqref="C9"/>
    </sheetView>
  </sheetViews>
  <sheetFormatPr defaultRowHeight="14.5" x14ac:dyDescent="0.35"/>
  <cols>
    <col min="1" max="1" width="18.7265625" customWidth="1"/>
    <col min="6" max="6" width="12.7265625" customWidth="1"/>
  </cols>
  <sheetData>
    <row r="1" spans="1:9" x14ac:dyDescent="0.35">
      <c r="A1" t="s">
        <v>7</v>
      </c>
    </row>
    <row r="2" spans="1:9" ht="15" thickBot="1" x14ac:dyDescent="0.4"/>
    <row r="3" spans="1:9" x14ac:dyDescent="0.35">
      <c r="A3" s="4" t="s">
        <v>8</v>
      </c>
      <c r="B3" s="4"/>
    </row>
    <row r="4" spans="1:9" x14ac:dyDescent="0.35">
      <c r="A4" s="1" t="s">
        <v>9</v>
      </c>
      <c r="B4" s="1">
        <v>0.33848103596102097</v>
      </c>
    </row>
    <row r="5" spans="1:9" x14ac:dyDescent="0.35">
      <c r="A5" s="1" t="s">
        <v>10</v>
      </c>
      <c r="B5" s="1">
        <v>0.11456941170524595</v>
      </c>
    </row>
    <row r="6" spans="1:9" x14ac:dyDescent="0.35">
      <c r="A6" s="1" t="s">
        <v>11</v>
      </c>
      <c r="B6" s="1">
        <v>0.11357342679152857</v>
      </c>
      <c r="C6" t="s">
        <v>36</v>
      </c>
    </row>
    <row r="7" spans="1:9" x14ac:dyDescent="0.35">
      <c r="A7" s="1" t="s">
        <v>12</v>
      </c>
      <c r="B7" s="1">
        <v>0.45812791286405274</v>
      </c>
    </row>
    <row r="8" spans="1:9" ht="15" thickBot="1" x14ac:dyDescent="0.4">
      <c r="A8" s="2" t="s">
        <v>13</v>
      </c>
      <c r="B8" s="2">
        <v>891</v>
      </c>
    </row>
    <row r="10" spans="1:9" ht="15" thickBot="1" x14ac:dyDescent="0.4">
      <c r="A10" t="s">
        <v>14</v>
      </c>
    </row>
    <row r="11" spans="1:9" x14ac:dyDescent="0.3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35">
      <c r="A12" s="1" t="s">
        <v>15</v>
      </c>
      <c r="B12" s="1">
        <v>1</v>
      </c>
      <c r="C12" s="1">
        <v>24.142899666614653</v>
      </c>
      <c r="D12" s="1">
        <v>24.142899666614653</v>
      </c>
      <c r="E12" s="1">
        <v>115.03127218828104</v>
      </c>
      <c r="F12" s="1">
        <v>2.5370473879765484E-25</v>
      </c>
    </row>
    <row r="13" spans="1:9" x14ac:dyDescent="0.35">
      <c r="A13" s="1" t="s">
        <v>16</v>
      </c>
      <c r="B13" s="1">
        <v>889</v>
      </c>
      <c r="C13" s="1">
        <v>186.58437306065892</v>
      </c>
      <c r="D13" s="1">
        <v>0.20988118454517313</v>
      </c>
      <c r="E13" s="1"/>
      <c r="F13" s="1"/>
    </row>
    <row r="14" spans="1:9" ht="15" thickBot="1" x14ac:dyDescent="0.4">
      <c r="A14" s="2" t="s">
        <v>17</v>
      </c>
      <c r="B14" s="2">
        <v>890</v>
      </c>
      <c r="C14" s="2">
        <v>210.72727272727357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5">
      <c r="A17" s="1" t="s">
        <v>18</v>
      </c>
      <c r="B17" s="1">
        <v>0.83863059071425639</v>
      </c>
      <c r="C17" s="1">
        <v>4.5095913549875979E-2</v>
      </c>
      <c r="D17" s="1">
        <v>18.596598332279772</v>
      </c>
      <c r="E17" s="1">
        <v>1.8594993291376364E-65</v>
      </c>
      <c r="F17" s="1">
        <v>0.75012372592646803</v>
      </c>
      <c r="G17" s="1">
        <v>0.92713745550204474</v>
      </c>
      <c r="H17" s="1">
        <v>0.75012372592646803</v>
      </c>
      <c r="I17" s="1">
        <v>0.92713745550204474</v>
      </c>
    </row>
    <row r="18" spans="1:9" ht="15" thickBot="1" x14ac:dyDescent="0.4">
      <c r="A18" s="2" t="s">
        <v>2</v>
      </c>
      <c r="B18" s="2">
        <v>-0.19699555484997688</v>
      </c>
      <c r="C18" s="2">
        <v>1.8367433032650558E-2</v>
      </c>
      <c r="D18" s="2">
        <v>-10.725263268949506</v>
      </c>
      <c r="E18" s="2">
        <v>2.5370473879806585E-25</v>
      </c>
      <c r="F18" s="2">
        <v>-0.23304414071844148</v>
      </c>
      <c r="G18" s="2">
        <v>-0.16094696898151228</v>
      </c>
      <c r="H18" s="2">
        <v>-0.23304414071844148</v>
      </c>
      <c r="I18" s="2">
        <v>-0.16094696898151228</v>
      </c>
    </row>
    <row r="22" spans="1:9" x14ac:dyDescent="0.35">
      <c r="A22" t="s">
        <v>31</v>
      </c>
    </row>
    <row r="23" spans="1:9" ht="15" thickBot="1" x14ac:dyDescent="0.4"/>
    <row r="24" spans="1:9" x14ac:dyDescent="0.35">
      <c r="A24" s="3" t="s">
        <v>32</v>
      </c>
      <c r="B24" s="3" t="s">
        <v>33</v>
      </c>
      <c r="C24" s="3" t="s">
        <v>34</v>
      </c>
      <c r="D24" s="3" t="s">
        <v>35</v>
      </c>
    </row>
    <row r="25" spans="1:9" x14ac:dyDescent="0.35">
      <c r="A25" s="1">
        <v>1</v>
      </c>
      <c r="B25" s="1">
        <v>0.24764392616432573</v>
      </c>
      <c r="C25" s="1">
        <v>-0.24764392616432573</v>
      </c>
      <c r="D25" s="1">
        <v>-0.54086023217231161</v>
      </c>
    </row>
    <row r="26" spans="1:9" x14ac:dyDescent="0.35">
      <c r="A26" s="1">
        <v>2</v>
      </c>
      <c r="B26" s="1">
        <v>0.6416350358642795</v>
      </c>
      <c r="C26" s="1">
        <v>0.3583649641357205</v>
      </c>
      <c r="D26" s="1">
        <v>0.78267761582916373</v>
      </c>
    </row>
    <row r="27" spans="1:9" x14ac:dyDescent="0.35">
      <c r="A27" s="1">
        <v>3</v>
      </c>
      <c r="B27" s="1">
        <v>0.24764392616432573</v>
      </c>
      <c r="C27" s="1">
        <v>0.75235607383567427</v>
      </c>
      <c r="D27" s="1">
        <v>1.6431635819769614</v>
      </c>
    </row>
    <row r="28" spans="1:9" x14ac:dyDescent="0.35">
      <c r="A28" s="1">
        <v>4</v>
      </c>
      <c r="B28" s="1">
        <v>0.6416350358642795</v>
      </c>
      <c r="C28" s="1">
        <v>0.3583649641357205</v>
      </c>
      <c r="D28" s="1">
        <v>0.78267761582916373</v>
      </c>
    </row>
    <row r="29" spans="1:9" x14ac:dyDescent="0.35">
      <c r="A29" s="1">
        <v>5</v>
      </c>
      <c r="B29" s="1">
        <v>0.24764392616432573</v>
      </c>
      <c r="C29" s="1">
        <v>-0.24764392616432573</v>
      </c>
      <c r="D29" s="1">
        <v>-0.54086023217231161</v>
      </c>
    </row>
    <row r="30" spans="1:9" x14ac:dyDescent="0.35">
      <c r="A30" s="1">
        <v>6</v>
      </c>
      <c r="B30" s="1">
        <v>0.24764392616432573</v>
      </c>
      <c r="C30" s="1">
        <v>-0.24764392616432573</v>
      </c>
      <c r="D30" s="1">
        <v>-0.54086023217231161</v>
      </c>
    </row>
    <row r="31" spans="1:9" x14ac:dyDescent="0.35">
      <c r="A31" s="1">
        <v>7</v>
      </c>
      <c r="B31" s="1">
        <v>0.6416350358642795</v>
      </c>
      <c r="C31" s="1">
        <v>-0.6416350358642795</v>
      </c>
      <c r="D31" s="1">
        <v>-1.4013461983201094</v>
      </c>
    </row>
    <row r="32" spans="1:9" x14ac:dyDescent="0.35">
      <c r="A32" s="1">
        <v>8</v>
      </c>
      <c r="B32" s="1">
        <v>0.24764392616432573</v>
      </c>
      <c r="C32" s="1">
        <v>-0.24764392616432573</v>
      </c>
      <c r="D32" s="1">
        <v>-0.54086023217231161</v>
      </c>
    </row>
    <row r="33" spans="1:4" x14ac:dyDescent="0.35">
      <c r="A33" s="1">
        <v>9</v>
      </c>
      <c r="B33" s="1">
        <v>0.24764392616432573</v>
      </c>
      <c r="C33" s="1">
        <v>0.75235607383567427</v>
      </c>
      <c r="D33" s="1">
        <v>1.6431635819769614</v>
      </c>
    </row>
    <row r="34" spans="1:4" x14ac:dyDescent="0.35">
      <c r="A34" s="1">
        <v>10</v>
      </c>
      <c r="B34" s="1">
        <v>0.44463948101430262</v>
      </c>
      <c r="C34" s="1">
        <v>0.55536051898569738</v>
      </c>
      <c r="D34" s="1">
        <v>1.2129205989030627</v>
      </c>
    </row>
    <row r="35" spans="1:4" x14ac:dyDescent="0.35">
      <c r="A35" s="1">
        <v>11</v>
      </c>
      <c r="B35" s="1">
        <v>0.24764392616432573</v>
      </c>
      <c r="C35" s="1">
        <v>0.75235607383567427</v>
      </c>
      <c r="D35" s="1">
        <v>1.6431635819769614</v>
      </c>
    </row>
    <row r="36" spans="1:4" x14ac:dyDescent="0.35">
      <c r="A36" s="1">
        <v>12</v>
      </c>
      <c r="B36" s="1">
        <v>0.6416350358642795</v>
      </c>
      <c r="C36" s="1">
        <v>0.3583649641357205</v>
      </c>
      <c r="D36" s="1">
        <v>0.78267761582916373</v>
      </c>
    </row>
    <row r="37" spans="1:4" x14ac:dyDescent="0.35">
      <c r="A37" s="1">
        <v>13</v>
      </c>
      <c r="B37" s="1">
        <v>0.24764392616432573</v>
      </c>
      <c r="C37" s="1">
        <v>-0.24764392616432573</v>
      </c>
      <c r="D37" s="1">
        <v>-0.54086023217231161</v>
      </c>
    </row>
    <row r="38" spans="1:4" x14ac:dyDescent="0.35">
      <c r="A38" s="1">
        <v>14</v>
      </c>
      <c r="B38" s="1">
        <v>0.24764392616432573</v>
      </c>
      <c r="C38" s="1">
        <v>-0.24764392616432573</v>
      </c>
      <c r="D38" s="1">
        <v>-0.54086023217231161</v>
      </c>
    </row>
    <row r="39" spans="1:4" x14ac:dyDescent="0.35">
      <c r="A39" s="1">
        <v>15</v>
      </c>
      <c r="B39" s="1">
        <v>0.24764392616432573</v>
      </c>
      <c r="C39" s="1">
        <v>-0.24764392616432573</v>
      </c>
      <c r="D39" s="1">
        <v>-0.54086023217231161</v>
      </c>
    </row>
    <row r="40" spans="1:4" x14ac:dyDescent="0.35">
      <c r="A40" s="1">
        <v>16</v>
      </c>
      <c r="B40" s="1">
        <v>0.44463948101430262</v>
      </c>
      <c r="C40" s="1">
        <v>0.55536051898569738</v>
      </c>
      <c r="D40" s="1">
        <v>1.2129205989030627</v>
      </c>
    </row>
    <row r="41" spans="1:4" x14ac:dyDescent="0.35">
      <c r="A41" s="1">
        <v>17</v>
      </c>
      <c r="B41" s="1">
        <v>0.24764392616432573</v>
      </c>
      <c r="C41" s="1">
        <v>-0.24764392616432573</v>
      </c>
      <c r="D41" s="1">
        <v>-0.54086023217231161</v>
      </c>
    </row>
    <row r="42" spans="1:4" x14ac:dyDescent="0.35">
      <c r="A42" s="1">
        <v>18</v>
      </c>
      <c r="B42" s="1">
        <v>0.44463948101430262</v>
      </c>
      <c r="C42" s="1">
        <v>0.55536051898569738</v>
      </c>
      <c r="D42" s="1">
        <v>1.2129205989030627</v>
      </c>
    </row>
    <row r="43" spans="1:4" x14ac:dyDescent="0.35">
      <c r="A43" s="1">
        <v>19</v>
      </c>
      <c r="B43" s="1">
        <v>0.24764392616432573</v>
      </c>
      <c r="C43" s="1">
        <v>-0.24764392616432573</v>
      </c>
      <c r="D43" s="1">
        <v>-0.54086023217231161</v>
      </c>
    </row>
    <row r="44" spans="1:4" x14ac:dyDescent="0.35">
      <c r="A44" s="1">
        <v>20</v>
      </c>
      <c r="B44" s="1">
        <v>0.24764392616432573</v>
      </c>
      <c r="C44" s="1">
        <v>0.75235607383567427</v>
      </c>
      <c r="D44" s="1">
        <v>1.6431635819769614</v>
      </c>
    </row>
    <row r="45" spans="1:4" x14ac:dyDescent="0.35">
      <c r="A45" s="1">
        <v>21</v>
      </c>
      <c r="B45" s="1">
        <v>0.44463948101430262</v>
      </c>
      <c r="C45" s="1">
        <v>-0.44463948101430262</v>
      </c>
      <c r="D45" s="1">
        <v>-0.97110321524621046</v>
      </c>
    </row>
    <row r="46" spans="1:4" x14ac:dyDescent="0.35">
      <c r="A46" s="1">
        <v>22</v>
      </c>
      <c r="B46" s="1">
        <v>0.44463948101430262</v>
      </c>
      <c r="C46" s="1">
        <v>0.55536051898569738</v>
      </c>
      <c r="D46" s="1">
        <v>1.2129205989030627</v>
      </c>
    </row>
    <row r="47" spans="1:4" x14ac:dyDescent="0.35">
      <c r="A47" s="1">
        <v>23</v>
      </c>
      <c r="B47" s="1">
        <v>0.24764392616432573</v>
      </c>
      <c r="C47" s="1">
        <v>0.75235607383567427</v>
      </c>
      <c r="D47" s="1">
        <v>1.6431635819769614</v>
      </c>
    </row>
    <row r="48" spans="1:4" x14ac:dyDescent="0.35">
      <c r="A48" s="1">
        <v>24</v>
      </c>
      <c r="B48" s="1">
        <v>0.6416350358642795</v>
      </c>
      <c r="C48" s="1">
        <v>0.3583649641357205</v>
      </c>
      <c r="D48" s="1">
        <v>0.78267761582916373</v>
      </c>
    </row>
    <row r="49" spans="1:4" x14ac:dyDescent="0.35">
      <c r="A49" s="1">
        <v>25</v>
      </c>
      <c r="B49" s="1">
        <v>0.24764392616432573</v>
      </c>
      <c r="C49" s="1">
        <v>-0.24764392616432573</v>
      </c>
      <c r="D49" s="1">
        <v>-0.54086023217231161</v>
      </c>
    </row>
    <row r="50" spans="1:4" x14ac:dyDescent="0.35">
      <c r="A50" s="1">
        <v>26</v>
      </c>
      <c r="B50" s="1">
        <v>0.24764392616432573</v>
      </c>
      <c r="C50" s="1">
        <v>0.75235607383567427</v>
      </c>
      <c r="D50" s="1">
        <v>1.6431635819769614</v>
      </c>
    </row>
    <row r="51" spans="1:4" x14ac:dyDescent="0.35">
      <c r="A51" s="1">
        <v>27</v>
      </c>
      <c r="B51" s="1">
        <v>0.24764392616432573</v>
      </c>
      <c r="C51" s="1">
        <v>-0.24764392616432573</v>
      </c>
      <c r="D51" s="1">
        <v>-0.54086023217231161</v>
      </c>
    </row>
    <row r="52" spans="1:4" x14ac:dyDescent="0.35">
      <c r="A52" s="1">
        <v>28</v>
      </c>
      <c r="B52" s="1">
        <v>0.6416350358642795</v>
      </c>
      <c r="C52" s="1">
        <v>-0.6416350358642795</v>
      </c>
      <c r="D52" s="1">
        <v>-1.4013461983201094</v>
      </c>
    </row>
    <row r="53" spans="1:4" x14ac:dyDescent="0.35">
      <c r="A53" s="1">
        <v>29</v>
      </c>
      <c r="B53" s="1">
        <v>0.24764392616432573</v>
      </c>
      <c r="C53" s="1">
        <v>0.75235607383567427</v>
      </c>
      <c r="D53" s="1">
        <v>1.6431635819769614</v>
      </c>
    </row>
    <row r="54" spans="1:4" x14ac:dyDescent="0.35">
      <c r="A54" s="1">
        <v>30</v>
      </c>
      <c r="B54" s="1">
        <v>0.24764392616432573</v>
      </c>
      <c r="C54" s="1">
        <v>-0.24764392616432573</v>
      </c>
      <c r="D54" s="1">
        <v>-0.54086023217231161</v>
      </c>
    </row>
    <row r="55" spans="1:4" x14ac:dyDescent="0.35">
      <c r="A55" s="1">
        <v>31</v>
      </c>
      <c r="B55" s="1">
        <v>0.6416350358642795</v>
      </c>
      <c r="C55" s="1">
        <v>-0.6416350358642795</v>
      </c>
      <c r="D55" s="1">
        <v>-1.4013461983201094</v>
      </c>
    </row>
    <row r="56" spans="1:4" x14ac:dyDescent="0.35">
      <c r="A56" s="1">
        <v>32</v>
      </c>
      <c r="B56" s="1">
        <v>0.6416350358642795</v>
      </c>
      <c r="C56" s="1">
        <v>0.3583649641357205</v>
      </c>
      <c r="D56" s="1">
        <v>0.78267761582916373</v>
      </c>
    </row>
    <row r="57" spans="1:4" x14ac:dyDescent="0.35">
      <c r="A57" s="1">
        <v>33</v>
      </c>
      <c r="B57" s="1">
        <v>0.24764392616432573</v>
      </c>
      <c r="C57" s="1">
        <v>0.75235607383567427</v>
      </c>
      <c r="D57" s="1">
        <v>1.6431635819769614</v>
      </c>
    </row>
    <row r="58" spans="1:4" x14ac:dyDescent="0.35">
      <c r="A58" s="1">
        <v>34</v>
      </c>
      <c r="B58" s="1">
        <v>0.44463948101430262</v>
      </c>
      <c r="C58" s="1">
        <v>-0.44463948101430262</v>
      </c>
      <c r="D58" s="1">
        <v>-0.97110321524621046</v>
      </c>
    </row>
    <row r="59" spans="1:4" x14ac:dyDescent="0.35">
      <c r="A59" s="1">
        <v>35</v>
      </c>
      <c r="B59" s="1">
        <v>0.6416350358642795</v>
      </c>
      <c r="C59" s="1">
        <v>-0.6416350358642795</v>
      </c>
      <c r="D59" s="1">
        <v>-1.4013461983201094</v>
      </c>
    </row>
    <row r="60" spans="1:4" x14ac:dyDescent="0.35">
      <c r="A60" s="1">
        <v>36</v>
      </c>
      <c r="B60" s="1">
        <v>0.6416350358642795</v>
      </c>
      <c r="C60" s="1">
        <v>-0.6416350358642795</v>
      </c>
      <c r="D60" s="1">
        <v>-1.4013461983201094</v>
      </c>
    </row>
    <row r="61" spans="1:4" x14ac:dyDescent="0.35">
      <c r="A61" s="1">
        <v>37</v>
      </c>
      <c r="B61" s="1">
        <v>0.24764392616432573</v>
      </c>
      <c r="C61" s="1">
        <v>0.75235607383567427</v>
      </c>
      <c r="D61" s="1">
        <v>1.6431635819769614</v>
      </c>
    </row>
    <row r="62" spans="1:4" x14ac:dyDescent="0.35">
      <c r="A62" s="1">
        <v>38</v>
      </c>
      <c r="B62" s="1">
        <v>0.24764392616432573</v>
      </c>
      <c r="C62" s="1">
        <v>-0.24764392616432573</v>
      </c>
      <c r="D62" s="1">
        <v>-0.54086023217231161</v>
      </c>
    </row>
    <row r="63" spans="1:4" x14ac:dyDescent="0.35">
      <c r="A63" s="1">
        <v>39</v>
      </c>
      <c r="B63" s="1">
        <v>0.24764392616432573</v>
      </c>
      <c r="C63" s="1">
        <v>-0.24764392616432573</v>
      </c>
      <c r="D63" s="1">
        <v>-0.54086023217231161</v>
      </c>
    </row>
    <row r="64" spans="1:4" x14ac:dyDescent="0.35">
      <c r="A64" s="1">
        <v>40</v>
      </c>
      <c r="B64" s="1">
        <v>0.24764392616432573</v>
      </c>
      <c r="C64" s="1">
        <v>0.75235607383567427</v>
      </c>
      <c r="D64" s="1">
        <v>1.6431635819769614</v>
      </c>
    </row>
    <row r="65" spans="1:4" x14ac:dyDescent="0.35">
      <c r="A65" s="1">
        <v>41</v>
      </c>
      <c r="B65" s="1">
        <v>0.24764392616432573</v>
      </c>
      <c r="C65" s="1">
        <v>-0.24764392616432573</v>
      </c>
      <c r="D65" s="1">
        <v>-0.54086023217231161</v>
      </c>
    </row>
    <row r="66" spans="1:4" x14ac:dyDescent="0.35">
      <c r="A66" s="1">
        <v>42</v>
      </c>
      <c r="B66" s="1">
        <v>0.44463948101430262</v>
      </c>
      <c r="C66" s="1">
        <v>-0.44463948101430262</v>
      </c>
      <c r="D66" s="1">
        <v>-0.97110321524621046</v>
      </c>
    </row>
    <row r="67" spans="1:4" x14ac:dyDescent="0.35">
      <c r="A67" s="1">
        <v>43</v>
      </c>
      <c r="B67" s="1">
        <v>0.24764392616432573</v>
      </c>
      <c r="C67" s="1">
        <v>-0.24764392616432573</v>
      </c>
      <c r="D67" s="1">
        <v>-0.54086023217231161</v>
      </c>
    </row>
    <row r="68" spans="1:4" x14ac:dyDescent="0.35">
      <c r="A68" s="1">
        <v>44</v>
      </c>
      <c r="B68" s="1">
        <v>0.44463948101430262</v>
      </c>
      <c r="C68" s="1">
        <v>0.55536051898569738</v>
      </c>
      <c r="D68" s="1">
        <v>1.2129205989030627</v>
      </c>
    </row>
    <row r="69" spans="1:4" x14ac:dyDescent="0.35">
      <c r="A69" s="1">
        <v>45</v>
      </c>
      <c r="B69" s="1">
        <v>0.24764392616432573</v>
      </c>
      <c r="C69" s="1">
        <v>0.75235607383567427</v>
      </c>
      <c r="D69" s="1">
        <v>1.6431635819769614</v>
      </c>
    </row>
    <row r="70" spans="1:4" x14ac:dyDescent="0.35">
      <c r="A70" s="1">
        <v>46</v>
      </c>
      <c r="B70" s="1">
        <v>0.24764392616432573</v>
      </c>
      <c r="C70" s="1">
        <v>-0.24764392616432573</v>
      </c>
      <c r="D70" s="1">
        <v>-0.54086023217231161</v>
      </c>
    </row>
    <row r="71" spans="1:4" x14ac:dyDescent="0.35">
      <c r="A71" s="1">
        <v>47</v>
      </c>
      <c r="B71" s="1">
        <v>0.24764392616432573</v>
      </c>
      <c r="C71" s="1">
        <v>-0.24764392616432573</v>
      </c>
      <c r="D71" s="1">
        <v>-0.54086023217231161</v>
      </c>
    </row>
    <row r="72" spans="1:4" x14ac:dyDescent="0.35">
      <c r="A72" s="1">
        <v>48</v>
      </c>
      <c r="B72" s="1">
        <v>0.24764392616432573</v>
      </c>
      <c r="C72" s="1">
        <v>0.75235607383567427</v>
      </c>
      <c r="D72" s="1">
        <v>1.6431635819769614</v>
      </c>
    </row>
    <row r="73" spans="1:4" x14ac:dyDescent="0.35">
      <c r="A73" s="1">
        <v>49</v>
      </c>
      <c r="B73" s="1">
        <v>0.24764392616432573</v>
      </c>
      <c r="C73" s="1">
        <v>-0.24764392616432573</v>
      </c>
      <c r="D73" s="1">
        <v>-0.54086023217231161</v>
      </c>
    </row>
    <row r="74" spans="1:4" x14ac:dyDescent="0.35">
      <c r="A74" s="1">
        <v>50</v>
      </c>
      <c r="B74" s="1">
        <v>0.24764392616432573</v>
      </c>
      <c r="C74" s="1">
        <v>-0.24764392616432573</v>
      </c>
      <c r="D74" s="1">
        <v>-0.54086023217231161</v>
      </c>
    </row>
    <row r="75" spans="1:4" x14ac:dyDescent="0.35">
      <c r="A75" s="1">
        <v>51</v>
      </c>
      <c r="B75" s="1">
        <v>0.24764392616432573</v>
      </c>
      <c r="C75" s="1">
        <v>-0.24764392616432573</v>
      </c>
      <c r="D75" s="1">
        <v>-0.54086023217231161</v>
      </c>
    </row>
    <row r="76" spans="1:4" x14ac:dyDescent="0.35">
      <c r="A76" s="1">
        <v>52</v>
      </c>
      <c r="B76" s="1">
        <v>0.24764392616432573</v>
      </c>
      <c r="C76" s="1">
        <v>-0.24764392616432573</v>
      </c>
      <c r="D76" s="1">
        <v>-0.54086023217231161</v>
      </c>
    </row>
    <row r="77" spans="1:4" x14ac:dyDescent="0.35">
      <c r="A77" s="1">
        <v>53</v>
      </c>
      <c r="B77" s="1">
        <v>0.6416350358642795</v>
      </c>
      <c r="C77" s="1">
        <v>0.3583649641357205</v>
      </c>
      <c r="D77" s="1">
        <v>0.78267761582916373</v>
      </c>
    </row>
    <row r="78" spans="1:4" x14ac:dyDescent="0.35">
      <c r="A78" s="1">
        <v>54</v>
      </c>
      <c r="B78" s="1">
        <v>0.44463948101430262</v>
      </c>
      <c r="C78" s="1">
        <v>0.55536051898569738</v>
      </c>
      <c r="D78" s="1">
        <v>1.2129205989030627</v>
      </c>
    </row>
    <row r="79" spans="1:4" x14ac:dyDescent="0.35">
      <c r="A79" s="1">
        <v>55</v>
      </c>
      <c r="B79" s="1">
        <v>0.6416350358642795</v>
      </c>
      <c r="C79" s="1">
        <v>-0.6416350358642795</v>
      </c>
      <c r="D79" s="1">
        <v>-1.4013461983201094</v>
      </c>
    </row>
    <row r="80" spans="1:4" x14ac:dyDescent="0.35">
      <c r="A80" s="1">
        <v>56</v>
      </c>
      <c r="B80" s="1">
        <v>0.6416350358642795</v>
      </c>
      <c r="C80" s="1">
        <v>0.3583649641357205</v>
      </c>
      <c r="D80" s="1">
        <v>0.78267761582916373</v>
      </c>
    </row>
    <row r="81" spans="1:4" x14ac:dyDescent="0.35">
      <c r="A81" s="1">
        <v>57</v>
      </c>
      <c r="B81" s="1">
        <v>0.44463948101430262</v>
      </c>
      <c r="C81" s="1">
        <v>0.55536051898569738</v>
      </c>
      <c r="D81" s="1">
        <v>1.2129205989030627</v>
      </c>
    </row>
    <row r="82" spans="1:4" x14ac:dyDescent="0.35">
      <c r="A82" s="1">
        <v>58</v>
      </c>
      <c r="B82" s="1">
        <v>0.24764392616432573</v>
      </c>
      <c r="C82" s="1">
        <v>-0.24764392616432573</v>
      </c>
      <c r="D82" s="1">
        <v>-0.54086023217231161</v>
      </c>
    </row>
    <row r="83" spans="1:4" x14ac:dyDescent="0.35">
      <c r="A83" s="1">
        <v>59</v>
      </c>
      <c r="B83" s="1">
        <v>0.44463948101430262</v>
      </c>
      <c r="C83" s="1">
        <v>0.55536051898569738</v>
      </c>
      <c r="D83" s="1">
        <v>1.2129205989030627</v>
      </c>
    </row>
    <row r="84" spans="1:4" x14ac:dyDescent="0.35">
      <c r="A84" s="1">
        <v>60</v>
      </c>
      <c r="B84" s="1">
        <v>0.24764392616432573</v>
      </c>
      <c r="C84" s="1">
        <v>-0.24764392616432573</v>
      </c>
      <c r="D84" s="1">
        <v>-0.54086023217231161</v>
      </c>
    </row>
    <row r="85" spans="1:4" x14ac:dyDescent="0.35">
      <c r="A85" s="1">
        <v>61</v>
      </c>
      <c r="B85" s="1">
        <v>0.24764392616432573</v>
      </c>
      <c r="C85" s="1">
        <v>-0.24764392616432573</v>
      </c>
      <c r="D85" s="1">
        <v>-0.54086023217231161</v>
      </c>
    </row>
    <row r="86" spans="1:4" x14ac:dyDescent="0.35">
      <c r="A86" s="1">
        <v>62</v>
      </c>
      <c r="B86" s="1">
        <v>0.6416350358642795</v>
      </c>
      <c r="C86" s="1">
        <v>0.3583649641357205</v>
      </c>
      <c r="D86" s="1">
        <v>0.78267761582916373</v>
      </c>
    </row>
    <row r="87" spans="1:4" x14ac:dyDescent="0.35">
      <c r="A87" s="1">
        <v>63</v>
      </c>
      <c r="B87" s="1">
        <v>0.6416350358642795</v>
      </c>
      <c r="C87" s="1">
        <v>-0.6416350358642795</v>
      </c>
      <c r="D87" s="1">
        <v>-1.4013461983201094</v>
      </c>
    </row>
    <row r="88" spans="1:4" x14ac:dyDescent="0.35">
      <c r="A88" s="1">
        <v>64</v>
      </c>
      <c r="B88" s="1">
        <v>0.24764392616432573</v>
      </c>
      <c r="C88" s="1">
        <v>-0.24764392616432573</v>
      </c>
      <c r="D88" s="1">
        <v>-0.54086023217231161</v>
      </c>
    </row>
    <row r="89" spans="1:4" x14ac:dyDescent="0.35">
      <c r="A89" s="1">
        <v>65</v>
      </c>
      <c r="B89" s="1">
        <v>0.6416350358642795</v>
      </c>
      <c r="C89" s="1">
        <v>-0.6416350358642795</v>
      </c>
      <c r="D89" s="1">
        <v>-1.4013461983201094</v>
      </c>
    </row>
    <row r="90" spans="1:4" x14ac:dyDescent="0.35">
      <c r="A90" s="1">
        <v>66</v>
      </c>
      <c r="B90" s="1">
        <v>0.24764392616432573</v>
      </c>
      <c r="C90" s="1">
        <v>0.75235607383567427</v>
      </c>
      <c r="D90" s="1">
        <v>1.6431635819769614</v>
      </c>
    </row>
    <row r="91" spans="1:4" x14ac:dyDescent="0.35">
      <c r="A91" s="1">
        <v>67</v>
      </c>
      <c r="B91" s="1">
        <v>0.44463948101430262</v>
      </c>
      <c r="C91" s="1">
        <v>0.55536051898569738</v>
      </c>
      <c r="D91" s="1">
        <v>1.2129205989030627</v>
      </c>
    </row>
    <row r="92" spans="1:4" x14ac:dyDescent="0.35">
      <c r="A92" s="1">
        <v>68</v>
      </c>
      <c r="B92" s="1">
        <v>0.24764392616432573</v>
      </c>
      <c r="C92" s="1">
        <v>-0.24764392616432573</v>
      </c>
      <c r="D92" s="1">
        <v>-0.54086023217231161</v>
      </c>
    </row>
    <row r="93" spans="1:4" x14ac:dyDescent="0.35">
      <c r="A93" s="1">
        <v>69</v>
      </c>
      <c r="B93" s="1">
        <v>0.24764392616432573</v>
      </c>
      <c r="C93" s="1">
        <v>0.75235607383567427</v>
      </c>
      <c r="D93" s="1">
        <v>1.6431635819769614</v>
      </c>
    </row>
    <row r="94" spans="1:4" x14ac:dyDescent="0.35">
      <c r="A94" s="1">
        <v>70</v>
      </c>
      <c r="B94" s="1">
        <v>0.24764392616432573</v>
      </c>
      <c r="C94" s="1">
        <v>-0.24764392616432573</v>
      </c>
      <c r="D94" s="1">
        <v>-0.54086023217231161</v>
      </c>
    </row>
    <row r="95" spans="1:4" x14ac:dyDescent="0.35">
      <c r="A95" s="1">
        <v>71</v>
      </c>
      <c r="B95" s="1">
        <v>0.44463948101430262</v>
      </c>
      <c r="C95" s="1">
        <v>-0.44463948101430262</v>
      </c>
      <c r="D95" s="1">
        <v>-0.97110321524621046</v>
      </c>
    </row>
    <row r="96" spans="1:4" x14ac:dyDescent="0.35">
      <c r="A96" s="1">
        <v>72</v>
      </c>
      <c r="B96" s="1">
        <v>0.24764392616432573</v>
      </c>
      <c r="C96" s="1">
        <v>-0.24764392616432573</v>
      </c>
      <c r="D96" s="1">
        <v>-0.54086023217231161</v>
      </c>
    </row>
    <row r="97" spans="1:4" x14ac:dyDescent="0.35">
      <c r="A97" s="1">
        <v>73</v>
      </c>
      <c r="B97" s="1">
        <v>0.44463948101430262</v>
      </c>
      <c r="C97" s="1">
        <v>-0.44463948101430262</v>
      </c>
      <c r="D97" s="1">
        <v>-0.97110321524621046</v>
      </c>
    </row>
    <row r="98" spans="1:4" x14ac:dyDescent="0.35">
      <c r="A98" s="1">
        <v>74</v>
      </c>
      <c r="B98" s="1">
        <v>0.24764392616432573</v>
      </c>
      <c r="C98" s="1">
        <v>-0.24764392616432573</v>
      </c>
      <c r="D98" s="1">
        <v>-0.54086023217231161</v>
      </c>
    </row>
    <row r="99" spans="1:4" x14ac:dyDescent="0.35">
      <c r="A99" s="1">
        <v>75</v>
      </c>
      <c r="B99" s="1">
        <v>0.24764392616432573</v>
      </c>
      <c r="C99" s="1">
        <v>0.75235607383567427</v>
      </c>
      <c r="D99" s="1">
        <v>1.6431635819769614</v>
      </c>
    </row>
    <row r="100" spans="1:4" x14ac:dyDescent="0.35">
      <c r="A100" s="1">
        <v>76</v>
      </c>
      <c r="B100" s="1">
        <v>0.24764392616432573</v>
      </c>
      <c r="C100" s="1">
        <v>-0.24764392616432573</v>
      </c>
      <c r="D100" s="1">
        <v>-0.54086023217231161</v>
      </c>
    </row>
    <row r="101" spans="1:4" x14ac:dyDescent="0.35">
      <c r="A101" s="1">
        <v>77</v>
      </c>
      <c r="B101" s="1">
        <v>0.24764392616432573</v>
      </c>
      <c r="C101" s="1">
        <v>-0.24764392616432573</v>
      </c>
      <c r="D101" s="1">
        <v>-0.54086023217231161</v>
      </c>
    </row>
    <row r="102" spans="1:4" x14ac:dyDescent="0.35">
      <c r="A102" s="1">
        <v>78</v>
      </c>
      <c r="B102" s="1">
        <v>0.24764392616432573</v>
      </c>
      <c r="C102" s="1">
        <v>-0.24764392616432573</v>
      </c>
      <c r="D102" s="1">
        <v>-0.54086023217231161</v>
      </c>
    </row>
    <row r="103" spans="1:4" x14ac:dyDescent="0.35">
      <c r="A103" s="1">
        <v>79</v>
      </c>
      <c r="B103" s="1">
        <v>0.44463948101430262</v>
      </c>
      <c r="C103" s="1">
        <v>0.55536051898569738</v>
      </c>
      <c r="D103" s="1">
        <v>1.2129205989030627</v>
      </c>
    </row>
    <row r="104" spans="1:4" x14ac:dyDescent="0.35">
      <c r="A104" s="1">
        <v>80</v>
      </c>
      <c r="B104" s="1">
        <v>0.24764392616432573</v>
      </c>
      <c r="C104" s="1">
        <v>0.75235607383567427</v>
      </c>
      <c r="D104" s="1">
        <v>1.6431635819769614</v>
      </c>
    </row>
    <row r="105" spans="1:4" x14ac:dyDescent="0.35">
      <c r="A105" s="1">
        <v>81</v>
      </c>
      <c r="B105" s="1">
        <v>0.24764392616432573</v>
      </c>
      <c r="C105" s="1">
        <v>-0.24764392616432573</v>
      </c>
      <c r="D105" s="1">
        <v>-0.54086023217231161</v>
      </c>
    </row>
    <row r="106" spans="1:4" x14ac:dyDescent="0.35">
      <c r="A106" s="1">
        <v>82</v>
      </c>
      <c r="B106" s="1">
        <v>0.24764392616432573</v>
      </c>
      <c r="C106" s="1">
        <v>0.75235607383567427</v>
      </c>
      <c r="D106" s="1">
        <v>1.6431635819769614</v>
      </c>
    </row>
    <row r="107" spans="1:4" x14ac:dyDescent="0.35">
      <c r="A107" s="1">
        <v>83</v>
      </c>
      <c r="B107" s="1">
        <v>0.24764392616432573</v>
      </c>
      <c r="C107" s="1">
        <v>0.75235607383567427</v>
      </c>
      <c r="D107" s="1">
        <v>1.6431635819769614</v>
      </c>
    </row>
    <row r="108" spans="1:4" x14ac:dyDescent="0.35">
      <c r="A108" s="1">
        <v>84</v>
      </c>
      <c r="B108" s="1">
        <v>0.6416350358642795</v>
      </c>
      <c r="C108" s="1">
        <v>-0.6416350358642795</v>
      </c>
      <c r="D108" s="1">
        <v>-1.4013461983201094</v>
      </c>
    </row>
    <row r="109" spans="1:4" x14ac:dyDescent="0.35">
      <c r="A109" s="1">
        <v>85</v>
      </c>
      <c r="B109" s="1">
        <v>0.44463948101430262</v>
      </c>
      <c r="C109" s="1">
        <v>0.55536051898569738</v>
      </c>
      <c r="D109" s="1">
        <v>1.2129205989030627</v>
      </c>
    </row>
    <row r="110" spans="1:4" x14ac:dyDescent="0.35">
      <c r="A110" s="1">
        <v>86</v>
      </c>
      <c r="B110" s="1">
        <v>0.24764392616432573</v>
      </c>
      <c r="C110" s="1">
        <v>0.75235607383567427</v>
      </c>
      <c r="D110" s="1">
        <v>1.6431635819769614</v>
      </c>
    </row>
    <row r="111" spans="1:4" x14ac:dyDescent="0.35">
      <c r="A111" s="1">
        <v>87</v>
      </c>
      <c r="B111" s="1">
        <v>0.24764392616432573</v>
      </c>
      <c r="C111" s="1">
        <v>-0.24764392616432573</v>
      </c>
      <c r="D111" s="1">
        <v>-0.54086023217231161</v>
      </c>
    </row>
    <row r="112" spans="1:4" x14ac:dyDescent="0.35">
      <c r="A112" s="1">
        <v>88</v>
      </c>
      <c r="B112" s="1">
        <v>0.24764392616432573</v>
      </c>
      <c r="C112" s="1">
        <v>-0.24764392616432573</v>
      </c>
      <c r="D112" s="1">
        <v>-0.54086023217231161</v>
      </c>
    </row>
    <row r="113" spans="1:4" x14ac:dyDescent="0.35">
      <c r="A113" s="1">
        <v>89</v>
      </c>
      <c r="B113" s="1">
        <v>0.6416350358642795</v>
      </c>
      <c r="C113" s="1">
        <v>0.3583649641357205</v>
      </c>
      <c r="D113" s="1">
        <v>0.78267761582916373</v>
      </c>
    </row>
    <row r="114" spans="1:4" x14ac:dyDescent="0.35">
      <c r="A114" s="1">
        <v>90</v>
      </c>
      <c r="B114" s="1">
        <v>0.24764392616432573</v>
      </c>
      <c r="C114" s="1">
        <v>-0.24764392616432573</v>
      </c>
      <c r="D114" s="1">
        <v>-0.54086023217231161</v>
      </c>
    </row>
    <row r="115" spans="1:4" x14ac:dyDescent="0.35">
      <c r="A115" s="1">
        <v>91</v>
      </c>
      <c r="B115" s="1">
        <v>0.24764392616432573</v>
      </c>
      <c r="C115" s="1">
        <v>-0.24764392616432573</v>
      </c>
      <c r="D115" s="1">
        <v>-0.54086023217231161</v>
      </c>
    </row>
    <row r="116" spans="1:4" x14ac:dyDescent="0.35">
      <c r="A116" s="1">
        <v>92</v>
      </c>
      <c r="B116" s="1">
        <v>0.24764392616432573</v>
      </c>
      <c r="C116" s="1">
        <v>-0.24764392616432573</v>
      </c>
      <c r="D116" s="1">
        <v>-0.54086023217231161</v>
      </c>
    </row>
    <row r="117" spans="1:4" x14ac:dyDescent="0.35">
      <c r="A117" s="1">
        <v>93</v>
      </c>
      <c r="B117" s="1">
        <v>0.6416350358642795</v>
      </c>
      <c r="C117" s="1">
        <v>-0.6416350358642795</v>
      </c>
      <c r="D117" s="1">
        <v>-1.4013461983201094</v>
      </c>
    </row>
    <row r="118" spans="1:4" x14ac:dyDescent="0.35">
      <c r="A118" s="1">
        <v>94</v>
      </c>
      <c r="B118" s="1">
        <v>0.24764392616432573</v>
      </c>
      <c r="C118" s="1">
        <v>-0.24764392616432573</v>
      </c>
      <c r="D118" s="1">
        <v>-0.54086023217231161</v>
      </c>
    </row>
    <row r="119" spans="1:4" x14ac:dyDescent="0.35">
      <c r="A119" s="1">
        <v>95</v>
      </c>
      <c r="B119" s="1">
        <v>0.24764392616432573</v>
      </c>
      <c r="C119" s="1">
        <v>-0.24764392616432573</v>
      </c>
      <c r="D119" s="1">
        <v>-0.54086023217231161</v>
      </c>
    </row>
    <row r="120" spans="1:4" x14ac:dyDescent="0.35">
      <c r="A120" s="1">
        <v>96</v>
      </c>
      <c r="B120" s="1">
        <v>0.24764392616432573</v>
      </c>
      <c r="C120" s="1">
        <v>-0.24764392616432573</v>
      </c>
      <c r="D120" s="1">
        <v>-0.54086023217231161</v>
      </c>
    </row>
    <row r="121" spans="1:4" x14ac:dyDescent="0.35">
      <c r="A121" s="1">
        <v>97</v>
      </c>
      <c r="B121" s="1">
        <v>0.6416350358642795</v>
      </c>
      <c r="C121" s="1">
        <v>-0.6416350358642795</v>
      </c>
      <c r="D121" s="1">
        <v>-1.4013461983201094</v>
      </c>
    </row>
    <row r="122" spans="1:4" x14ac:dyDescent="0.35">
      <c r="A122" s="1">
        <v>98</v>
      </c>
      <c r="B122" s="1">
        <v>0.6416350358642795</v>
      </c>
      <c r="C122" s="1">
        <v>0.3583649641357205</v>
      </c>
      <c r="D122" s="1">
        <v>0.78267761582916373</v>
      </c>
    </row>
    <row r="123" spans="1:4" x14ac:dyDescent="0.35">
      <c r="A123" s="1">
        <v>99</v>
      </c>
      <c r="B123" s="1">
        <v>0.44463948101430262</v>
      </c>
      <c r="C123" s="1">
        <v>0.55536051898569738</v>
      </c>
      <c r="D123" s="1">
        <v>1.2129205989030627</v>
      </c>
    </row>
    <row r="124" spans="1:4" x14ac:dyDescent="0.35">
      <c r="A124" s="1">
        <v>100</v>
      </c>
      <c r="B124" s="1">
        <v>0.44463948101430262</v>
      </c>
      <c r="C124" s="1">
        <v>-0.44463948101430262</v>
      </c>
      <c r="D124" s="1">
        <v>-0.97110321524621046</v>
      </c>
    </row>
    <row r="125" spans="1:4" x14ac:dyDescent="0.35">
      <c r="A125" s="1">
        <v>101</v>
      </c>
      <c r="B125" s="1">
        <v>0.24764392616432573</v>
      </c>
      <c r="C125" s="1">
        <v>-0.24764392616432573</v>
      </c>
      <c r="D125" s="1">
        <v>-0.54086023217231161</v>
      </c>
    </row>
    <row r="126" spans="1:4" x14ac:dyDescent="0.35">
      <c r="A126" s="1">
        <v>102</v>
      </c>
      <c r="B126" s="1">
        <v>0.24764392616432573</v>
      </c>
      <c r="C126" s="1">
        <v>-0.24764392616432573</v>
      </c>
      <c r="D126" s="1">
        <v>-0.54086023217231161</v>
      </c>
    </row>
    <row r="127" spans="1:4" x14ac:dyDescent="0.35">
      <c r="A127" s="1">
        <v>103</v>
      </c>
      <c r="B127" s="1">
        <v>0.6416350358642795</v>
      </c>
      <c r="C127" s="1">
        <v>-0.6416350358642795</v>
      </c>
      <c r="D127" s="1">
        <v>-1.4013461983201094</v>
      </c>
    </row>
    <row r="128" spans="1:4" x14ac:dyDescent="0.35">
      <c r="A128" s="1">
        <v>104</v>
      </c>
      <c r="B128" s="1">
        <v>0.24764392616432573</v>
      </c>
      <c r="C128" s="1">
        <v>-0.24764392616432573</v>
      </c>
      <c r="D128" s="1">
        <v>-0.54086023217231161</v>
      </c>
    </row>
    <row r="129" spans="1:4" x14ac:dyDescent="0.35">
      <c r="A129" s="1">
        <v>105</v>
      </c>
      <c r="B129" s="1">
        <v>0.24764392616432573</v>
      </c>
      <c r="C129" s="1">
        <v>-0.24764392616432573</v>
      </c>
      <c r="D129" s="1">
        <v>-0.54086023217231161</v>
      </c>
    </row>
    <row r="130" spans="1:4" x14ac:dyDescent="0.35">
      <c r="A130" s="1">
        <v>106</v>
      </c>
      <c r="B130" s="1">
        <v>0.24764392616432573</v>
      </c>
      <c r="C130" s="1">
        <v>-0.24764392616432573</v>
      </c>
      <c r="D130" s="1">
        <v>-0.54086023217231161</v>
      </c>
    </row>
    <row r="131" spans="1:4" x14ac:dyDescent="0.35">
      <c r="A131" s="1">
        <v>107</v>
      </c>
      <c r="B131" s="1">
        <v>0.24764392616432573</v>
      </c>
      <c r="C131" s="1">
        <v>0.75235607383567427</v>
      </c>
      <c r="D131" s="1">
        <v>1.6431635819769614</v>
      </c>
    </row>
    <row r="132" spans="1:4" x14ac:dyDescent="0.35">
      <c r="A132" s="1">
        <v>108</v>
      </c>
      <c r="B132" s="1">
        <v>0.24764392616432573</v>
      </c>
      <c r="C132" s="1">
        <v>0.75235607383567427</v>
      </c>
      <c r="D132" s="1">
        <v>1.6431635819769614</v>
      </c>
    </row>
    <row r="133" spans="1:4" x14ac:dyDescent="0.35">
      <c r="A133" s="1">
        <v>109</v>
      </c>
      <c r="B133" s="1">
        <v>0.24764392616432573</v>
      </c>
      <c r="C133" s="1">
        <v>-0.24764392616432573</v>
      </c>
      <c r="D133" s="1">
        <v>-0.54086023217231161</v>
      </c>
    </row>
    <row r="134" spans="1:4" x14ac:dyDescent="0.35">
      <c r="A134" s="1">
        <v>110</v>
      </c>
      <c r="B134" s="1">
        <v>0.24764392616432573</v>
      </c>
      <c r="C134" s="1">
        <v>0.75235607383567427</v>
      </c>
      <c r="D134" s="1">
        <v>1.6431635819769614</v>
      </c>
    </row>
    <row r="135" spans="1:4" x14ac:dyDescent="0.35">
      <c r="A135" s="1">
        <v>111</v>
      </c>
      <c r="B135" s="1">
        <v>0.6416350358642795</v>
      </c>
      <c r="C135" s="1">
        <v>-0.6416350358642795</v>
      </c>
      <c r="D135" s="1">
        <v>-1.4013461983201094</v>
      </c>
    </row>
    <row r="136" spans="1:4" x14ac:dyDescent="0.35">
      <c r="A136" s="1">
        <v>112</v>
      </c>
      <c r="B136" s="1">
        <v>0.24764392616432573</v>
      </c>
      <c r="C136" s="1">
        <v>-0.24764392616432573</v>
      </c>
      <c r="D136" s="1">
        <v>-0.54086023217231161</v>
      </c>
    </row>
    <row r="137" spans="1:4" x14ac:dyDescent="0.35">
      <c r="A137" s="1">
        <v>113</v>
      </c>
      <c r="B137" s="1">
        <v>0.24764392616432573</v>
      </c>
      <c r="C137" s="1">
        <v>-0.24764392616432573</v>
      </c>
      <c r="D137" s="1">
        <v>-0.54086023217231161</v>
      </c>
    </row>
    <row r="138" spans="1:4" x14ac:dyDescent="0.35">
      <c r="A138" s="1">
        <v>114</v>
      </c>
      <c r="B138" s="1">
        <v>0.24764392616432573</v>
      </c>
      <c r="C138" s="1">
        <v>-0.24764392616432573</v>
      </c>
      <c r="D138" s="1">
        <v>-0.54086023217231161</v>
      </c>
    </row>
    <row r="139" spans="1:4" x14ac:dyDescent="0.35">
      <c r="A139" s="1">
        <v>115</v>
      </c>
      <c r="B139" s="1">
        <v>0.24764392616432573</v>
      </c>
      <c r="C139" s="1">
        <v>-0.24764392616432573</v>
      </c>
      <c r="D139" s="1">
        <v>-0.54086023217231161</v>
      </c>
    </row>
    <row r="140" spans="1:4" x14ac:dyDescent="0.35">
      <c r="A140" s="1">
        <v>116</v>
      </c>
      <c r="B140" s="1">
        <v>0.24764392616432573</v>
      </c>
      <c r="C140" s="1">
        <v>-0.24764392616432573</v>
      </c>
      <c r="D140" s="1">
        <v>-0.54086023217231161</v>
      </c>
    </row>
    <row r="141" spans="1:4" x14ac:dyDescent="0.35">
      <c r="A141" s="1">
        <v>117</v>
      </c>
      <c r="B141" s="1">
        <v>0.24764392616432573</v>
      </c>
      <c r="C141" s="1">
        <v>-0.24764392616432573</v>
      </c>
      <c r="D141" s="1">
        <v>-0.54086023217231161</v>
      </c>
    </row>
    <row r="142" spans="1:4" x14ac:dyDescent="0.35">
      <c r="A142" s="1">
        <v>118</v>
      </c>
      <c r="B142" s="1">
        <v>0.44463948101430262</v>
      </c>
      <c r="C142" s="1">
        <v>-0.44463948101430262</v>
      </c>
      <c r="D142" s="1">
        <v>-0.97110321524621046</v>
      </c>
    </row>
    <row r="143" spans="1:4" x14ac:dyDescent="0.35">
      <c r="A143" s="1">
        <v>119</v>
      </c>
      <c r="B143" s="1">
        <v>0.6416350358642795</v>
      </c>
      <c r="C143" s="1">
        <v>-0.6416350358642795</v>
      </c>
      <c r="D143" s="1">
        <v>-1.4013461983201094</v>
      </c>
    </row>
    <row r="144" spans="1:4" x14ac:dyDescent="0.35">
      <c r="A144" s="1">
        <v>120</v>
      </c>
      <c r="B144" s="1">
        <v>0.24764392616432573</v>
      </c>
      <c r="C144" s="1">
        <v>-0.24764392616432573</v>
      </c>
      <c r="D144" s="1">
        <v>-0.54086023217231161</v>
      </c>
    </row>
    <row r="145" spans="1:4" x14ac:dyDescent="0.35">
      <c r="A145" s="1">
        <v>121</v>
      </c>
      <c r="B145" s="1">
        <v>0.44463948101430262</v>
      </c>
      <c r="C145" s="1">
        <v>-0.44463948101430262</v>
      </c>
      <c r="D145" s="1">
        <v>-0.97110321524621046</v>
      </c>
    </row>
    <row r="146" spans="1:4" x14ac:dyDescent="0.35">
      <c r="A146" s="1">
        <v>122</v>
      </c>
      <c r="B146" s="1">
        <v>0.24764392616432573</v>
      </c>
      <c r="C146" s="1">
        <v>-0.24764392616432573</v>
      </c>
      <c r="D146" s="1">
        <v>-0.54086023217231161</v>
      </c>
    </row>
    <row r="147" spans="1:4" x14ac:dyDescent="0.35">
      <c r="A147" s="1">
        <v>123</v>
      </c>
      <c r="B147" s="1">
        <v>0.44463948101430262</v>
      </c>
      <c r="C147" s="1">
        <v>-0.44463948101430262</v>
      </c>
      <c r="D147" s="1">
        <v>-0.97110321524621046</v>
      </c>
    </row>
    <row r="148" spans="1:4" x14ac:dyDescent="0.35">
      <c r="A148" s="1">
        <v>124</v>
      </c>
      <c r="B148" s="1">
        <v>0.44463948101430262</v>
      </c>
      <c r="C148" s="1">
        <v>0.55536051898569738</v>
      </c>
      <c r="D148" s="1">
        <v>1.2129205989030627</v>
      </c>
    </row>
    <row r="149" spans="1:4" x14ac:dyDescent="0.35">
      <c r="A149" s="1">
        <v>125</v>
      </c>
      <c r="B149" s="1">
        <v>0.6416350358642795</v>
      </c>
      <c r="C149" s="1">
        <v>-0.6416350358642795</v>
      </c>
      <c r="D149" s="1">
        <v>-1.4013461983201094</v>
      </c>
    </row>
    <row r="150" spans="1:4" x14ac:dyDescent="0.35">
      <c r="A150" s="1">
        <v>126</v>
      </c>
      <c r="B150" s="1">
        <v>0.24764392616432573</v>
      </c>
      <c r="C150" s="1">
        <v>0.75235607383567427</v>
      </c>
      <c r="D150" s="1">
        <v>1.6431635819769614</v>
      </c>
    </row>
    <row r="151" spans="1:4" x14ac:dyDescent="0.35">
      <c r="A151" s="1">
        <v>127</v>
      </c>
      <c r="B151" s="1">
        <v>0.24764392616432573</v>
      </c>
      <c r="C151" s="1">
        <v>-0.24764392616432573</v>
      </c>
      <c r="D151" s="1">
        <v>-0.54086023217231161</v>
      </c>
    </row>
    <row r="152" spans="1:4" x14ac:dyDescent="0.35">
      <c r="A152" s="1">
        <v>128</v>
      </c>
      <c r="B152" s="1">
        <v>0.24764392616432573</v>
      </c>
      <c r="C152" s="1">
        <v>0.75235607383567427</v>
      </c>
      <c r="D152" s="1">
        <v>1.6431635819769614</v>
      </c>
    </row>
    <row r="153" spans="1:4" x14ac:dyDescent="0.35">
      <c r="A153" s="1">
        <v>129</v>
      </c>
      <c r="B153" s="1">
        <v>0.24764392616432573</v>
      </c>
      <c r="C153" s="1">
        <v>0.75235607383567427</v>
      </c>
      <c r="D153" s="1">
        <v>1.6431635819769614</v>
      </c>
    </row>
    <row r="154" spans="1:4" x14ac:dyDescent="0.35">
      <c r="A154" s="1">
        <v>130</v>
      </c>
      <c r="B154" s="1">
        <v>0.24764392616432573</v>
      </c>
      <c r="C154" s="1">
        <v>-0.24764392616432573</v>
      </c>
      <c r="D154" s="1">
        <v>-0.54086023217231161</v>
      </c>
    </row>
    <row r="155" spans="1:4" x14ac:dyDescent="0.35">
      <c r="A155" s="1">
        <v>131</v>
      </c>
      <c r="B155" s="1">
        <v>0.24764392616432573</v>
      </c>
      <c r="C155" s="1">
        <v>-0.24764392616432573</v>
      </c>
      <c r="D155" s="1">
        <v>-0.54086023217231161</v>
      </c>
    </row>
    <row r="156" spans="1:4" x14ac:dyDescent="0.35">
      <c r="A156" s="1">
        <v>132</v>
      </c>
      <c r="B156" s="1">
        <v>0.24764392616432573</v>
      </c>
      <c r="C156" s="1">
        <v>-0.24764392616432573</v>
      </c>
      <c r="D156" s="1">
        <v>-0.54086023217231161</v>
      </c>
    </row>
    <row r="157" spans="1:4" x14ac:dyDescent="0.35">
      <c r="A157" s="1">
        <v>133</v>
      </c>
      <c r="B157" s="1">
        <v>0.24764392616432573</v>
      </c>
      <c r="C157" s="1">
        <v>-0.24764392616432573</v>
      </c>
      <c r="D157" s="1">
        <v>-0.54086023217231161</v>
      </c>
    </row>
    <row r="158" spans="1:4" x14ac:dyDescent="0.35">
      <c r="A158" s="1">
        <v>134</v>
      </c>
      <c r="B158" s="1">
        <v>0.44463948101430262</v>
      </c>
      <c r="C158" s="1">
        <v>0.55536051898569738</v>
      </c>
      <c r="D158" s="1">
        <v>1.2129205989030627</v>
      </c>
    </row>
    <row r="159" spans="1:4" x14ac:dyDescent="0.35">
      <c r="A159" s="1">
        <v>135</v>
      </c>
      <c r="B159" s="1">
        <v>0.44463948101430262</v>
      </c>
      <c r="C159" s="1">
        <v>-0.44463948101430262</v>
      </c>
      <c r="D159" s="1">
        <v>-0.97110321524621046</v>
      </c>
    </row>
    <row r="160" spans="1:4" x14ac:dyDescent="0.35">
      <c r="A160" s="1">
        <v>136</v>
      </c>
      <c r="B160" s="1">
        <v>0.44463948101430262</v>
      </c>
      <c r="C160" s="1">
        <v>-0.44463948101430262</v>
      </c>
      <c r="D160" s="1">
        <v>-0.97110321524621046</v>
      </c>
    </row>
    <row r="161" spans="1:4" x14ac:dyDescent="0.35">
      <c r="A161" s="1">
        <v>137</v>
      </c>
      <c r="B161" s="1">
        <v>0.6416350358642795</v>
      </c>
      <c r="C161" s="1">
        <v>0.3583649641357205</v>
      </c>
      <c r="D161" s="1">
        <v>0.78267761582916373</v>
      </c>
    </row>
    <row r="162" spans="1:4" x14ac:dyDescent="0.35">
      <c r="A162" s="1">
        <v>138</v>
      </c>
      <c r="B162" s="1">
        <v>0.6416350358642795</v>
      </c>
      <c r="C162" s="1">
        <v>-0.6416350358642795</v>
      </c>
      <c r="D162" s="1">
        <v>-1.4013461983201094</v>
      </c>
    </row>
    <row r="163" spans="1:4" x14ac:dyDescent="0.35">
      <c r="A163" s="1">
        <v>139</v>
      </c>
      <c r="B163" s="1">
        <v>0.24764392616432573</v>
      </c>
      <c r="C163" s="1">
        <v>-0.24764392616432573</v>
      </c>
      <c r="D163" s="1">
        <v>-0.54086023217231161</v>
      </c>
    </row>
    <row r="164" spans="1:4" x14ac:dyDescent="0.35">
      <c r="A164" s="1">
        <v>140</v>
      </c>
      <c r="B164" s="1">
        <v>0.6416350358642795</v>
      </c>
      <c r="C164" s="1">
        <v>-0.6416350358642795</v>
      </c>
      <c r="D164" s="1">
        <v>-1.4013461983201094</v>
      </c>
    </row>
    <row r="165" spans="1:4" x14ac:dyDescent="0.35">
      <c r="A165" s="1">
        <v>141</v>
      </c>
      <c r="B165" s="1">
        <v>0.24764392616432573</v>
      </c>
      <c r="C165" s="1">
        <v>-0.24764392616432573</v>
      </c>
      <c r="D165" s="1">
        <v>-0.54086023217231161</v>
      </c>
    </row>
    <row r="166" spans="1:4" x14ac:dyDescent="0.35">
      <c r="A166" s="1">
        <v>142</v>
      </c>
      <c r="B166" s="1">
        <v>0.24764392616432573</v>
      </c>
      <c r="C166" s="1">
        <v>0.75235607383567427</v>
      </c>
      <c r="D166" s="1">
        <v>1.6431635819769614</v>
      </c>
    </row>
    <row r="167" spans="1:4" x14ac:dyDescent="0.35">
      <c r="A167" s="1">
        <v>143</v>
      </c>
      <c r="B167" s="1">
        <v>0.24764392616432573</v>
      </c>
      <c r="C167" s="1">
        <v>0.75235607383567427</v>
      </c>
      <c r="D167" s="1">
        <v>1.6431635819769614</v>
      </c>
    </row>
    <row r="168" spans="1:4" x14ac:dyDescent="0.35">
      <c r="A168" s="1">
        <v>144</v>
      </c>
      <c r="B168" s="1">
        <v>0.24764392616432573</v>
      </c>
      <c r="C168" s="1">
        <v>-0.24764392616432573</v>
      </c>
      <c r="D168" s="1">
        <v>-0.54086023217231161</v>
      </c>
    </row>
    <row r="169" spans="1:4" x14ac:dyDescent="0.35">
      <c r="A169" s="1">
        <v>145</v>
      </c>
      <c r="B169" s="1">
        <v>0.44463948101430262</v>
      </c>
      <c r="C169" s="1">
        <v>-0.44463948101430262</v>
      </c>
      <c r="D169" s="1">
        <v>-0.97110321524621046</v>
      </c>
    </row>
    <row r="170" spans="1:4" x14ac:dyDescent="0.35">
      <c r="A170" s="1">
        <v>146</v>
      </c>
      <c r="B170" s="1">
        <v>0.44463948101430262</v>
      </c>
      <c r="C170" s="1">
        <v>-0.44463948101430262</v>
      </c>
      <c r="D170" s="1">
        <v>-0.97110321524621046</v>
      </c>
    </row>
    <row r="171" spans="1:4" x14ac:dyDescent="0.35">
      <c r="A171" s="1">
        <v>147</v>
      </c>
      <c r="B171" s="1">
        <v>0.24764392616432573</v>
      </c>
      <c r="C171" s="1">
        <v>0.75235607383567427</v>
      </c>
      <c r="D171" s="1">
        <v>1.6431635819769614</v>
      </c>
    </row>
    <row r="172" spans="1:4" x14ac:dyDescent="0.35">
      <c r="A172" s="1">
        <v>148</v>
      </c>
      <c r="B172" s="1">
        <v>0.24764392616432573</v>
      </c>
      <c r="C172" s="1">
        <v>-0.24764392616432573</v>
      </c>
      <c r="D172" s="1">
        <v>-0.54086023217231161</v>
      </c>
    </row>
    <row r="173" spans="1:4" x14ac:dyDescent="0.35">
      <c r="A173" s="1">
        <v>149</v>
      </c>
      <c r="B173" s="1">
        <v>0.44463948101430262</v>
      </c>
      <c r="C173" s="1">
        <v>-0.44463948101430262</v>
      </c>
      <c r="D173" s="1">
        <v>-0.97110321524621046</v>
      </c>
    </row>
    <row r="174" spans="1:4" x14ac:dyDescent="0.35">
      <c r="A174" s="1">
        <v>150</v>
      </c>
      <c r="B174" s="1">
        <v>0.44463948101430262</v>
      </c>
      <c r="C174" s="1">
        <v>-0.44463948101430262</v>
      </c>
      <c r="D174" s="1">
        <v>-0.97110321524621046</v>
      </c>
    </row>
    <row r="175" spans="1:4" x14ac:dyDescent="0.35">
      <c r="A175" s="1">
        <v>151</v>
      </c>
      <c r="B175" s="1">
        <v>0.44463948101430262</v>
      </c>
      <c r="C175" s="1">
        <v>-0.44463948101430262</v>
      </c>
      <c r="D175" s="1">
        <v>-0.97110321524621046</v>
      </c>
    </row>
    <row r="176" spans="1:4" x14ac:dyDescent="0.35">
      <c r="A176" s="1">
        <v>152</v>
      </c>
      <c r="B176" s="1">
        <v>0.6416350358642795</v>
      </c>
      <c r="C176" s="1">
        <v>0.3583649641357205</v>
      </c>
      <c r="D176" s="1">
        <v>0.78267761582916373</v>
      </c>
    </row>
    <row r="177" spans="1:4" x14ac:dyDescent="0.35">
      <c r="A177" s="1">
        <v>153</v>
      </c>
      <c r="B177" s="1">
        <v>0.24764392616432573</v>
      </c>
      <c r="C177" s="1">
        <v>-0.24764392616432573</v>
      </c>
      <c r="D177" s="1">
        <v>-0.54086023217231161</v>
      </c>
    </row>
    <row r="178" spans="1:4" x14ac:dyDescent="0.35">
      <c r="A178" s="1">
        <v>154</v>
      </c>
      <c r="B178" s="1">
        <v>0.24764392616432573</v>
      </c>
      <c r="C178" s="1">
        <v>-0.24764392616432573</v>
      </c>
      <c r="D178" s="1">
        <v>-0.54086023217231161</v>
      </c>
    </row>
    <row r="179" spans="1:4" x14ac:dyDescent="0.35">
      <c r="A179" s="1">
        <v>155</v>
      </c>
      <c r="B179" s="1">
        <v>0.24764392616432573</v>
      </c>
      <c r="C179" s="1">
        <v>-0.24764392616432573</v>
      </c>
      <c r="D179" s="1">
        <v>-0.54086023217231161</v>
      </c>
    </row>
    <row r="180" spans="1:4" x14ac:dyDescent="0.35">
      <c r="A180" s="1">
        <v>156</v>
      </c>
      <c r="B180" s="1">
        <v>0.6416350358642795</v>
      </c>
      <c r="C180" s="1">
        <v>-0.6416350358642795</v>
      </c>
      <c r="D180" s="1">
        <v>-1.4013461983201094</v>
      </c>
    </row>
    <row r="181" spans="1:4" x14ac:dyDescent="0.35">
      <c r="A181" s="1">
        <v>157</v>
      </c>
      <c r="B181" s="1">
        <v>0.24764392616432573</v>
      </c>
      <c r="C181" s="1">
        <v>0.75235607383567427</v>
      </c>
      <c r="D181" s="1">
        <v>1.6431635819769614</v>
      </c>
    </row>
    <row r="182" spans="1:4" x14ac:dyDescent="0.35">
      <c r="A182" s="1">
        <v>158</v>
      </c>
      <c r="B182" s="1">
        <v>0.24764392616432573</v>
      </c>
      <c r="C182" s="1">
        <v>-0.24764392616432573</v>
      </c>
      <c r="D182" s="1">
        <v>-0.54086023217231161</v>
      </c>
    </row>
    <row r="183" spans="1:4" x14ac:dyDescent="0.35">
      <c r="A183" s="1">
        <v>159</v>
      </c>
      <c r="B183" s="1">
        <v>0.24764392616432573</v>
      </c>
      <c r="C183" s="1">
        <v>-0.24764392616432573</v>
      </c>
      <c r="D183" s="1">
        <v>-0.54086023217231161</v>
      </c>
    </row>
    <row r="184" spans="1:4" x14ac:dyDescent="0.35">
      <c r="A184" s="1">
        <v>160</v>
      </c>
      <c r="B184" s="1">
        <v>0.24764392616432573</v>
      </c>
      <c r="C184" s="1">
        <v>-0.24764392616432573</v>
      </c>
      <c r="D184" s="1">
        <v>-0.54086023217231161</v>
      </c>
    </row>
    <row r="185" spans="1:4" x14ac:dyDescent="0.35">
      <c r="A185" s="1">
        <v>161</v>
      </c>
      <c r="B185" s="1">
        <v>0.24764392616432573</v>
      </c>
      <c r="C185" s="1">
        <v>-0.24764392616432573</v>
      </c>
      <c r="D185" s="1">
        <v>-0.54086023217231161</v>
      </c>
    </row>
    <row r="186" spans="1:4" x14ac:dyDescent="0.35">
      <c r="A186" s="1">
        <v>162</v>
      </c>
      <c r="B186" s="1">
        <v>0.44463948101430262</v>
      </c>
      <c r="C186" s="1">
        <v>0.55536051898569738</v>
      </c>
      <c r="D186" s="1">
        <v>1.2129205989030627</v>
      </c>
    </row>
    <row r="187" spans="1:4" x14ac:dyDescent="0.35">
      <c r="A187" s="1">
        <v>163</v>
      </c>
      <c r="B187" s="1">
        <v>0.24764392616432573</v>
      </c>
      <c r="C187" s="1">
        <v>-0.24764392616432573</v>
      </c>
      <c r="D187" s="1">
        <v>-0.54086023217231161</v>
      </c>
    </row>
    <row r="188" spans="1:4" x14ac:dyDescent="0.35">
      <c r="A188" s="1">
        <v>164</v>
      </c>
      <c r="B188" s="1">
        <v>0.24764392616432573</v>
      </c>
      <c r="C188" s="1">
        <v>-0.24764392616432573</v>
      </c>
      <c r="D188" s="1">
        <v>-0.54086023217231161</v>
      </c>
    </row>
    <row r="189" spans="1:4" x14ac:dyDescent="0.35">
      <c r="A189" s="1">
        <v>165</v>
      </c>
      <c r="B189" s="1">
        <v>0.24764392616432573</v>
      </c>
      <c r="C189" s="1">
        <v>-0.24764392616432573</v>
      </c>
      <c r="D189" s="1">
        <v>-0.54086023217231161</v>
      </c>
    </row>
    <row r="190" spans="1:4" x14ac:dyDescent="0.35">
      <c r="A190" s="1">
        <v>166</v>
      </c>
      <c r="B190" s="1">
        <v>0.24764392616432573</v>
      </c>
      <c r="C190" s="1">
        <v>0.75235607383567427</v>
      </c>
      <c r="D190" s="1">
        <v>1.6431635819769614</v>
      </c>
    </row>
    <row r="191" spans="1:4" x14ac:dyDescent="0.35">
      <c r="A191" s="1">
        <v>167</v>
      </c>
      <c r="B191" s="1">
        <v>0.6416350358642795</v>
      </c>
      <c r="C191" s="1">
        <v>0.3583649641357205</v>
      </c>
      <c r="D191" s="1">
        <v>0.78267761582916373</v>
      </c>
    </row>
    <row r="192" spans="1:4" x14ac:dyDescent="0.35">
      <c r="A192" s="1">
        <v>168</v>
      </c>
      <c r="B192" s="1">
        <v>0.24764392616432573</v>
      </c>
      <c r="C192" s="1">
        <v>-0.24764392616432573</v>
      </c>
      <c r="D192" s="1">
        <v>-0.54086023217231161</v>
      </c>
    </row>
    <row r="193" spans="1:4" x14ac:dyDescent="0.35">
      <c r="A193" s="1">
        <v>169</v>
      </c>
      <c r="B193" s="1">
        <v>0.6416350358642795</v>
      </c>
      <c r="C193" s="1">
        <v>-0.6416350358642795</v>
      </c>
      <c r="D193" s="1">
        <v>-1.4013461983201094</v>
      </c>
    </row>
    <row r="194" spans="1:4" x14ac:dyDescent="0.35">
      <c r="A194" s="1">
        <v>170</v>
      </c>
      <c r="B194" s="1">
        <v>0.24764392616432573</v>
      </c>
      <c r="C194" s="1">
        <v>-0.24764392616432573</v>
      </c>
      <c r="D194" s="1">
        <v>-0.54086023217231161</v>
      </c>
    </row>
    <row r="195" spans="1:4" x14ac:dyDescent="0.35">
      <c r="A195" s="1">
        <v>171</v>
      </c>
      <c r="B195" s="1">
        <v>0.6416350358642795</v>
      </c>
      <c r="C195" s="1">
        <v>-0.6416350358642795</v>
      </c>
      <c r="D195" s="1">
        <v>-1.4013461983201094</v>
      </c>
    </row>
    <row r="196" spans="1:4" x14ac:dyDescent="0.35">
      <c r="A196" s="1">
        <v>172</v>
      </c>
      <c r="B196" s="1">
        <v>0.24764392616432573</v>
      </c>
      <c r="C196" s="1">
        <v>-0.24764392616432573</v>
      </c>
      <c r="D196" s="1">
        <v>-0.54086023217231161</v>
      </c>
    </row>
    <row r="197" spans="1:4" x14ac:dyDescent="0.35">
      <c r="A197" s="1">
        <v>173</v>
      </c>
      <c r="B197" s="1">
        <v>0.24764392616432573</v>
      </c>
      <c r="C197" s="1">
        <v>0.75235607383567427</v>
      </c>
      <c r="D197" s="1">
        <v>1.6431635819769614</v>
      </c>
    </row>
    <row r="198" spans="1:4" x14ac:dyDescent="0.35">
      <c r="A198" s="1">
        <v>174</v>
      </c>
      <c r="B198" s="1">
        <v>0.24764392616432573</v>
      </c>
      <c r="C198" s="1">
        <v>-0.24764392616432573</v>
      </c>
      <c r="D198" s="1">
        <v>-0.54086023217231161</v>
      </c>
    </row>
    <row r="199" spans="1:4" x14ac:dyDescent="0.35">
      <c r="A199" s="1">
        <v>175</v>
      </c>
      <c r="B199" s="1">
        <v>0.6416350358642795</v>
      </c>
      <c r="C199" s="1">
        <v>-0.6416350358642795</v>
      </c>
      <c r="D199" s="1">
        <v>-1.4013461983201094</v>
      </c>
    </row>
    <row r="200" spans="1:4" x14ac:dyDescent="0.35">
      <c r="A200" s="1">
        <v>176</v>
      </c>
      <c r="B200" s="1">
        <v>0.24764392616432573</v>
      </c>
      <c r="C200" s="1">
        <v>-0.24764392616432573</v>
      </c>
      <c r="D200" s="1">
        <v>-0.54086023217231161</v>
      </c>
    </row>
    <row r="201" spans="1:4" x14ac:dyDescent="0.35">
      <c r="A201" s="1">
        <v>177</v>
      </c>
      <c r="B201" s="1">
        <v>0.24764392616432573</v>
      </c>
      <c r="C201" s="1">
        <v>-0.24764392616432573</v>
      </c>
      <c r="D201" s="1">
        <v>-0.54086023217231161</v>
      </c>
    </row>
    <row r="202" spans="1:4" x14ac:dyDescent="0.35">
      <c r="A202" s="1">
        <v>178</v>
      </c>
      <c r="B202" s="1">
        <v>0.6416350358642795</v>
      </c>
      <c r="C202" s="1">
        <v>-0.6416350358642795</v>
      </c>
      <c r="D202" s="1">
        <v>-1.4013461983201094</v>
      </c>
    </row>
    <row r="203" spans="1:4" x14ac:dyDescent="0.35">
      <c r="A203" s="1">
        <v>179</v>
      </c>
      <c r="B203" s="1">
        <v>0.44463948101430262</v>
      </c>
      <c r="C203" s="1">
        <v>-0.44463948101430262</v>
      </c>
      <c r="D203" s="1">
        <v>-0.97110321524621046</v>
      </c>
    </row>
    <row r="204" spans="1:4" x14ac:dyDescent="0.35">
      <c r="A204" s="1">
        <v>180</v>
      </c>
      <c r="B204" s="1">
        <v>0.24764392616432573</v>
      </c>
      <c r="C204" s="1">
        <v>-0.24764392616432573</v>
      </c>
      <c r="D204" s="1">
        <v>-0.54086023217231161</v>
      </c>
    </row>
    <row r="205" spans="1:4" x14ac:dyDescent="0.35">
      <c r="A205" s="1">
        <v>181</v>
      </c>
      <c r="B205" s="1">
        <v>0.24764392616432573</v>
      </c>
      <c r="C205" s="1">
        <v>-0.24764392616432573</v>
      </c>
      <c r="D205" s="1">
        <v>-0.54086023217231161</v>
      </c>
    </row>
    <row r="206" spans="1:4" x14ac:dyDescent="0.35">
      <c r="A206" s="1">
        <v>182</v>
      </c>
      <c r="B206" s="1">
        <v>0.44463948101430262</v>
      </c>
      <c r="C206" s="1">
        <v>-0.44463948101430262</v>
      </c>
      <c r="D206" s="1">
        <v>-0.97110321524621046</v>
      </c>
    </row>
    <row r="207" spans="1:4" x14ac:dyDescent="0.35">
      <c r="A207" s="1">
        <v>183</v>
      </c>
      <c r="B207" s="1">
        <v>0.24764392616432573</v>
      </c>
      <c r="C207" s="1">
        <v>-0.24764392616432573</v>
      </c>
      <c r="D207" s="1">
        <v>-0.54086023217231161</v>
      </c>
    </row>
    <row r="208" spans="1:4" x14ac:dyDescent="0.35">
      <c r="A208" s="1">
        <v>184</v>
      </c>
      <c r="B208" s="1">
        <v>0.44463948101430262</v>
      </c>
      <c r="C208" s="1">
        <v>0.55536051898569738</v>
      </c>
      <c r="D208" s="1">
        <v>1.2129205989030627</v>
      </c>
    </row>
    <row r="209" spans="1:4" x14ac:dyDescent="0.35">
      <c r="A209" s="1">
        <v>185</v>
      </c>
      <c r="B209" s="1">
        <v>0.24764392616432573</v>
      </c>
      <c r="C209" s="1">
        <v>0.75235607383567427</v>
      </c>
      <c r="D209" s="1">
        <v>1.6431635819769614</v>
      </c>
    </row>
    <row r="210" spans="1:4" x14ac:dyDescent="0.35">
      <c r="A210" s="1">
        <v>186</v>
      </c>
      <c r="B210" s="1">
        <v>0.6416350358642795</v>
      </c>
      <c r="C210" s="1">
        <v>-0.6416350358642795</v>
      </c>
      <c r="D210" s="1">
        <v>-1.4013461983201094</v>
      </c>
    </row>
    <row r="211" spans="1:4" x14ac:dyDescent="0.35">
      <c r="A211" s="1">
        <v>187</v>
      </c>
      <c r="B211" s="1">
        <v>0.24764392616432573</v>
      </c>
      <c r="C211" s="1">
        <v>0.75235607383567427</v>
      </c>
      <c r="D211" s="1">
        <v>1.6431635819769614</v>
      </c>
    </row>
    <row r="212" spans="1:4" x14ac:dyDescent="0.35">
      <c r="A212" s="1">
        <v>188</v>
      </c>
      <c r="B212" s="1">
        <v>0.6416350358642795</v>
      </c>
      <c r="C212" s="1">
        <v>0.3583649641357205</v>
      </c>
      <c r="D212" s="1">
        <v>0.78267761582916373</v>
      </c>
    </row>
    <row r="213" spans="1:4" x14ac:dyDescent="0.35">
      <c r="A213" s="1">
        <v>189</v>
      </c>
      <c r="B213" s="1">
        <v>0.24764392616432573</v>
      </c>
      <c r="C213" s="1">
        <v>-0.24764392616432573</v>
      </c>
      <c r="D213" s="1">
        <v>-0.54086023217231161</v>
      </c>
    </row>
    <row r="214" spans="1:4" x14ac:dyDescent="0.35">
      <c r="A214" s="1">
        <v>190</v>
      </c>
      <c r="B214" s="1">
        <v>0.24764392616432573</v>
      </c>
      <c r="C214" s="1">
        <v>-0.24764392616432573</v>
      </c>
      <c r="D214" s="1">
        <v>-0.54086023217231161</v>
      </c>
    </row>
    <row r="215" spans="1:4" x14ac:dyDescent="0.35">
      <c r="A215" s="1">
        <v>191</v>
      </c>
      <c r="B215" s="1">
        <v>0.44463948101430262</v>
      </c>
      <c r="C215" s="1">
        <v>0.55536051898569738</v>
      </c>
      <c r="D215" s="1">
        <v>1.2129205989030627</v>
      </c>
    </row>
    <row r="216" spans="1:4" x14ac:dyDescent="0.35">
      <c r="A216" s="1">
        <v>192</v>
      </c>
      <c r="B216" s="1">
        <v>0.44463948101430262</v>
      </c>
      <c r="C216" s="1">
        <v>-0.44463948101430262</v>
      </c>
      <c r="D216" s="1">
        <v>-0.97110321524621046</v>
      </c>
    </row>
    <row r="217" spans="1:4" x14ac:dyDescent="0.35">
      <c r="A217" s="1">
        <v>193</v>
      </c>
      <c r="B217" s="1">
        <v>0.24764392616432573</v>
      </c>
      <c r="C217" s="1">
        <v>0.75235607383567427</v>
      </c>
      <c r="D217" s="1">
        <v>1.6431635819769614</v>
      </c>
    </row>
    <row r="218" spans="1:4" x14ac:dyDescent="0.35">
      <c r="A218" s="1">
        <v>194</v>
      </c>
      <c r="B218" s="1">
        <v>0.44463948101430262</v>
      </c>
      <c r="C218" s="1">
        <v>0.55536051898569738</v>
      </c>
      <c r="D218" s="1">
        <v>1.2129205989030627</v>
      </c>
    </row>
    <row r="219" spans="1:4" x14ac:dyDescent="0.35">
      <c r="A219" s="1">
        <v>195</v>
      </c>
      <c r="B219" s="1">
        <v>0.6416350358642795</v>
      </c>
      <c r="C219" s="1">
        <v>0.3583649641357205</v>
      </c>
      <c r="D219" s="1">
        <v>0.78267761582916373</v>
      </c>
    </row>
    <row r="220" spans="1:4" x14ac:dyDescent="0.35">
      <c r="A220" s="1">
        <v>196</v>
      </c>
      <c r="B220" s="1">
        <v>0.6416350358642795</v>
      </c>
      <c r="C220" s="1">
        <v>0.3583649641357205</v>
      </c>
      <c r="D220" s="1">
        <v>0.78267761582916373</v>
      </c>
    </row>
    <row r="221" spans="1:4" x14ac:dyDescent="0.35">
      <c r="A221" s="1">
        <v>197</v>
      </c>
      <c r="B221" s="1">
        <v>0.24764392616432573</v>
      </c>
      <c r="C221" s="1">
        <v>-0.24764392616432573</v>
      </c>
      <c r="D221" s="1">
        <v>-0.54086023217231161</v>
      </c>
    </row>
    <row r="222" spans="1:4" x14ac:dyDescent="0.35">
      <c r="A222" s="1">
        <v>198</v>
      </c>
      <c r="B222" s="1">
        <v>0.24764392616432573</v>
      </c>
      <c r="C222" s="1">
        <v>-0.24764392616432573</v>
      </c>
      <c r="D222" s="1">
        <v>-0.54086023217231161</v>
      </c>
    </row>
    <row r="223" spans="1:4" x14ac:dyDescent="0.35">
      <c r="A223" s="1">
        <v>199</v>
      </c>
      <c r="B223" s="1">
        <v>0.24764392616432573</v>
      </c>
      <c r="C223" s="1">
        <v>0.75235607383567427</v>
      </c>
      <c r="D223" s="1">
        <v>1.6431635819769614</v>
      </c>
    </row>
    <row r="224" spans="1:4" x14ac:dyDescent="0.35">
      <c r="A224" s="1">
        <v>200</v>
      </c>
      <c r="B224" s="1">
        <v>0.44463948101430262</v>
      </c>
      <c r="C224" s="1">
        <v>-0.44463948101430262</v>
      </c>
      <c r="D224" s="1">
        <v>-0.97110321524621046</v>
      </c>
    </row>
    <row r="225" spans="1:4" x14ac:dyDescent="0.35">
      <c r="A225" s="1">
        <v>201</v>
      </c>
      <c r="B225" s="1">
        <v>0.24764392616432573</v>
      </c>
      <c r="C225" s="1">
        <v>-0.24764392616432573</v>
      </c>
      <c r="D225" s="1">
        <v>-0.54086023217231161</v>
      </c>
    </row>
    <row r="226" spans="1:4" x14ac:dyDescent="0.35">
      <c r="A226" s="1">
        <v>202</v>
      </c>
      <c r="B226" s="1">
        <v>0.24764392616432573</v>
      </c>
      <c r="C226" s="1">
        <v>-0.24764392616432573</v>
      </c>
      <c r="D226" s="1">
        <v>-0.54086023217231161</v>
      </c>
    </row>
    <row r="227" spans="1:4" x14ac:dyDescent="0.35">
      <c r="A227" s="1">
        <v>203</v>
      </c>
      <c r="B227" s="1">
        <v>0.24764392616432573</v>
      </c>
      <c r="C227" s="1">
        <v>-0.24764392616432573</v>
      </c>
      <c r="D227" s="1">
        <v>-0.54086023217231161</v>
      </c>
    </row>
    <row r="228" spans="1:4" x14ac:dyDescent="0.35">
      <c r="A228" s="1">
        <v>204</v>
      </c>
      <c r="B228" s="1">
        <v>0.24764392616432573</v>
      </c>
      <c r="C228" s="1">
        <v>-0.24764392616432573</v>
      </c>
      <c r="D228" s="1">
        <v>-0.54086023217231161</v>
      </c>
    </row>
    <row r="229" spans="1:4" x14ac:dyDescent="0.35">
      <c r="A229" s="1">
        <v>205</v>
      </c>
      <c r="B229" s="1">
        <v>0.24764392616432573</v>
      </c>
      <c r="C229" s="1">
        <v>0.75235607383567427</v>
      </c>
      <c r="D229" s="1">
        <v>1.6431635819769614</v>
      </c>
    </row>
    <row r="230" spans="1:4" x14ac:dyDescent="0.35">
      <c r="A230" s="1">
        <v>206</v>
      </c>
      <c r="B230" s="1">
        <v>0.24764392616432573</v>
      </c>
      <c r="C230" s="1">
        <v>-0.24764392616432573</v>
      </c>
      <c r="D230" s="1">
        <v>-0.54086023217231161</v>
      </c>
    </row>
    <row r="231" spans="1:4" x14ac:dyDescent="0.35">
      <c r="A231" s="1">
        <v>207</v>
      </c>
      <c r="B231" s="1">
        <v>0.24764392616432573</v>
      </c>
      <c r="C231" s="1">
        <v>-0.24764392616432573</v>
      </c>
      <c r="D231" s="1">
        <v>-0.54086023217231161</v>
      </c>
    </row>
    <row r="232" spans="1:4" x14ac:dyDescent="0.35">
      <c r="A232" s="1">
        <v>208</v>
      </c>
      <c r="B232" s="1">
        <v>0.24764392616432573</v>
      </c>
      <c r="C232" s="1">
        <v>0.75235607383567427</v>
      </c>
      <c r="D232" s="1">
        <v>1.6431635819769614</v>
      </c>
    </row>
    <row r="233" spans="1:4" x14ac:dyDescent="0.35">
      <c r="A233" s="1">
        <v>209</v>
      </c>
      <c r="B233" s="1">
        <v>0.24764392616432573</v>
      </c>
      <c r="C233" s="1">
        <v>0.75235607383567427</v>
      </c>
      <c r="D233" s="1">
        <v>1.6431635819769614</v>
      </c>
    </row>
    <row r="234" spans="1:4" x14ac:dyDescent="0.35">
      <c r="A234" s="1">
        <v>210</v>
      </c>
      <c r="B234" s="1">
        <v>0.6416350358642795</v>
      </c>
      <c r="C234" s="1">
        <v>0.3583649641357205</v>
      </c>
      <c r="D234" s="1">
        <v>0.78267761582916373</v>
      </c>
    </row>
    <row r="235" spans="1:4" x14ac:dyDescent="0.35">
      <c r="A235" s="1">
        <v>211</v>
      </c>
      <c r="B235" s="1">
        <v>0.24764392616432573</v>
      </c>
      <c r="C235" s="1">
        <v>-0.24764392616432573</v>
      </c>
      <c r="D235" s="1">
        <v>-0.54086023217231161</v>
      </c>
    </row>
    <row r="236" spans="1:4" x14ac:dyDescent="0.35">
      <c r="A236" s="1">
        <v>212</v>
      </c>
      <c r="B236" s="1">
        <v>0.44463948101430262</v>
      </c>
      <c r="C236" s="1">
        <v>0.55536051898569738</v>
      </c>
      <c r="D236" s="1">
        <v>1.2129205989030627</v>
      </c>
    </row>
    <row r="237" spans="1:4" x14ac:dyDescent="0.35">
      <c r="A237" s="1">
        <v>213</v>
      </c>
      <c r="B237" s="1">
        <v>0.24764392616432573</v>
      </c>
      <c r="C237" s="1">
        <v>-0.24764392616432573</v>
      </c>
      <c r="D237" s="1">
        <v>-0.54086023217231161</v>
      </c>
    </row>
    <row r="238" spans="1:4" x14ac:dyDescent="0.35">
      <c r="A238" s="1">
        <v>214</v>
      </c>
      <c r="B238" s="1">
        <v>0.44463948101430262</v>
      </c>
      <c r="C238" s="1">
        <v>-0.44463948101430262</v>
      </c>
      <c r="D238" s="1">
        <v>-0.97110321524621046</v>
      </c>
    </row>
    <row r="239" spans="1:4" x14ac:dyDescent="0.35">
      <c r="A239" s="1">
        <v>215</v>
      </c>
      <c r="B239" s="1">
        <v>0.24764392616432573</v>
      </c>
      <c r="C239" s="1">
        <v>-0.24764392616432573</v>
      </c>
      <c r="D239" s="1">
        <v>-0.54086023217231161</v>
      </c>
    </row>
    <row r="240" spans="1:4" x14ac:dyDescent="0.35">
      <c r="A240" s="1">
        <v>216</v>
      </c>
      <c r="B240" s="1">
        <v>0.6416350358642795</v>
      </c>
      <c r="C240" s="1">
        <v>0.3583649641357205</v>
      </c>
      <c r="D240" s="1">
        <v>0.78267761582916373</v>
      </c>
    </row>
    <row r="241" spans="1:4" x14ac:dyDescent="0.35">
      <c r="A241" s="1">
        <v>217</v>
      </c>
      <c r="B241" s="1">
        <v>0.24764392616432573</v>
      </c>
      <c r="C241" s="1">
        <v>0.75235607383567427</v>
      </c>
      <c r="D241" s="1">
        <v>1.6431635819769614</v>
      </c>
    </row>
    <row r="242" spans="1:4" x14ac:dyDescent="0.35">
      <c r="A242" s="1">
        <v>218</v>
      </c>
      <c r="B242" s="1">
        <v>0.44463948101430262</v>
      </c>
      <c r="C242" s="1">
        <v>-0.44463948101430262</v>
      </c>
      <c r="D242" s="1">
        <v>-0.97110321524621046</v>
      </c>
    </row>
    <row r="243" spans="1:4" x14ac:dyDescent="0.35">
      <c r="A243" s="1">
        <v>219</v>
      </c>
      <c r="B243" s="1">
        <v>0.6416350358642795</v>
      </c>
      <c r="C243" s="1">
        <v>0.3583649641357205</v>
      </c>
      <c r="D243" s="1">
        <v>0.78267761582916373</v>
      </c>
    </row>
    <row r="244" spans="1:4" x14ac:dyDescent="0.35">
      <c r="A244" s="1">
        <v>220</v>
      </c>
      <c r="B244" s="1">
        <v>0.44463948101430262</v>
      </c>
      <c r="C244" s="1">
        <v>-0.44463948101430262</v>
      </c>
      <c r="D244" s="1">
        <v>-0.97110321524621046</v>
      </c>
    </row>
    <row r="245" spans="1:4" x14ac:dyDescent="0.35">
      <c r="A245" s="1">
        <v>221</v>
      </c>
      <c r="B245" s="1">
        <v>0.24764392616432573</v>
      </c>
      <c r="C245" s="1">
        <v>0.75235607383567427</v>
      </c>
      <c r="D245" s="1">
        <v>1.6431635819769614</v>
      </c>
    </row>
    <row r="246" spans="1:4" x14ac:dyDescent="0.35">
      <c r="A246" s="1">
        <v>222</v>
      </c>
      <c r="B246" s="1">
        <v>0.44463948101430262</v>
      </c>
      <c r="C246" s="1">
        <v>-0.44463948101430262</v>
      </c>
      <c r="D246" s="1">
        <v>-0.97110321524621046</v>
      </c>
    </row>
    <row r="247" spans="1:4" x14ac:dyDescent="0.35">
      <c r="A247" s="1">
        <v>223</v>
      </c>
      <c r="B247" s="1">
        <v>0.24764392616432573</v>
      </c>
      <c r="C247" s="1">
        <v>-0.24764392616432573</v>
      </c>
      <c r="D247" s="1">
        <v>-0.54086023217231161</v>
      </c>
    </row>
    <row r="248" spans="1:4" x14ac:dyDescent="0.35">
      <c r="A248" s="1">
        <v>224</v>
      </c>
      <c r="B248" s="1">
        <v>0.24764392616432573</v>
      </c>
      <c r="C248" s="1">
        <v>-0.24764392616432573</v>
      </c>
      <c r="D248" s="1">
        <v>-0.54086023217231161</v>
      </c>
    </row>
    <row r="249" spans="1:4" x14ac:dyDescent="0.35">
      <c r="A249" s="1">
        <v>225</v>
      </c>
      <c r="B249" s="1">
        <v>0.6416350358642795</v>
      </c>
      <c r="C249" s="1">
        <v>0.3583649641357205</v>
      </c>
      <c r="D249" s="1">
        <v>0.78267761582916373</v>
      </c>
    </row>
    <row r="250" spans="1:4" x14ac:dyDescent="0.35">
      <c r="A250" s="1">
        <v>226</v>
      </c>
      <c r="B250" s="1">
        <v>0.24764392616432573</v>
      </c>
      <c r="C250" s="1">
        <v>-0.24764392616432573</v>
      </c>
      <c r="D250" s="1">
        <v>-0.54086023217231161</v>
      </c>
    </row>
    <row r="251" spans="1:4" x14ac:dyDescent="0.35">
      <c r="A251" s="1">
        <v>227</v>
      </c>
      <c r="B251" s="1">
        <v>0.44463948101430262</v>
      </c>
      <c r="C251" s="1">
        <v>0.55536051898569738</v>
      </c>
      <c r="D251" s="1">
        <v>1.2129205989030627</v>
      </c>
    </row>
    <row r="252" spans="1:4" x14ac:dyDescent="0.35">
      <c r="A252" s="1">
        <v>228</v>
      </c>
      <c r="B252" s="1">
        <v>0.24764392616432573</v>
      </c>
      <c r="C252" s="1">
        <v>-0.24764392616432573</v>
      </c>
      <c r="D252" s="1">
        <v>-0.54086023217231161</v>
      </c>
    </row>
    <row r="253" spans="1:4" x14ac:dyDescent="0.35">
      <c r="A253" s="1">
        <v>229</v>
      </c>
      <c r="B253" s="1">
        <v>0.44463948101430262</v>
      </c>
      <c r="C253" s="1">
        <v>-0.44463948101430262</v>
      </c>
      <c r="D253" s="1">
        <v>-0.97110321524621046</v>
      </c>
    </row>
    <row r="254" spans="1:4" x14ac:dyDescent="0.35">
      <c r="A254" s="1">
        <v>230</v>
      </c>
      <c r="B254" s="1">
        <v>0.24764392616432573</v>
      </c>
      <c r="C254" s="1">
        <v>-0.24764392616432573</v>
      </c>
      <c r="D254" s="1">
        <v>-0.54086023217231161</v>
      </c>
    </row>
    <row r="255" spans="1:4" x14ac:dyDescent="0.35">
      <c r="A255" s="1">
        <v>231</v>
      </c>
      <c r="B255" s="1">
        <v>0.6416350358642795</v>
      </c>
      <c r="C255" s="1">
        <v>0.3583649641357205</v>
      </c>
      <c r="D255" s="1">
        <v>0.78267761582916373</v>
      </c>
    </row>
    <row r="256" spans="1:4" x14ac:dyDescent="0.35">
      <c r="A256" s="1">
        <v>232</v>
      </c>
      <c r="B256" s="1">
        <v>0.24764392616432573</v>
      </c>
      <c r="C256" s="1">
        <v>-0.24764392616432573</v>
      </c>
      <c r="D256" s="1">
        <v>-0.54086023217231161</v>
      </c>
    </row>
    <row r="257" spans="1:4" x14ac:dyDescent="0.35">
      <c r="A257" s="1">
        <v>233</v>
      </c>
      <c r="B257" s="1">
        <v>0.44463948101430262</v>
      </c>
      <c r="C257" s="1">
        <v>-0.44463948101430262</v>
      </c>
      <c r="D257" s="1">
        <v>-0.97110321524621046</v>
      </c>
    </row>
    <row r="258" spans="1:4" x14ac:dyDescent="0.35">
      <c r="A258" s="1">
        <v>234</v>
      </c>
      <c r="B258" s="1">
        <v>0.24764392616432573</v>
      </c>
      <c r="C258" s="1">
        <v>0.75235607383567427</v>
      </c>
      <c r="D258" s="1">
        <v>1.6431635819769614</v>
      </c>
    </row>
    <row r="259" spans="1:4" x14ac:dyDescent="0.35">
      <c r="A259" s="1">
        <v>235</v>
      </c>
      <c r="B259" s="1">
        <v>0.44463948101430262</v>
      </c>
      <c r="C259" s="1">
        <v>-0.44463948101430262</v>
      </c>
      <c r="D259" s="1">
        <v>-0.97110321524621046</v>
      </c>
    </row>
    <row r="260" spans="1:4" x14ac:dyDescent="0.35">
      <c r="A260" s="1">
        <v>236</v>
      </c>
      <c r="B260" s="1">
        <v>0.24764392616432573</v>
      </c>
      <c r="C260" s="1">
        <v>-0.24764392616432573</v>
      </c>
      <c r="D260" s="1">
        <v>-0.54086023217231161</v>
      </c>
    </row>
    <row r="261" spans="1:4" x14ac:dyDescent="0.35">
      <c r="A261" s="1">
        <v>237</v>
      </c>
      <c r="B261" s="1">
        <v>0.44463948101430262</v>
      </c>
      <c r="C261" s="1">
        <v>-0.44463948101430262</v>
      </c>
      <c r="D261" s="1">
        <v>-0.97110321524621046</v>
      </c>
    </row>
    <row r="262" spans="1:4" x14ac:dyDescent="0.35">
      <c r="A262" s="1">
        <v>238</v>
      </c>
      <c r="B262" s="1">
        <v>0.44463948101430262</v>
      </c>
      <c r="C262" s="1">
        <v>0.55536051898569738</v>
      </c>
      <c r="D262" s="1">
        <v>1.2129205989030627</v>
      </c>
    </row>
    <row r="263" spans="1:4" x14ac:dyDescent="0.35">
      <c r="A263" s="1">
        <v>239</v>
      </c>
      <c r="B263" s="1">
        <v>0.44463948101430262</v>
      </c>
      <c r="C263" s="1">
        <v>-0.44463948101430262</v>
      </c>
      <c r="D263" s="1">
        <v>-0.97110321524621046</v>
      </c>
    </row>
    <row r="264" spans="1:4" x14ac:dyDescent="0.35">
      <c r="A264" s="1">
        <v>240</v>
      </c>
      <c r="B264" s="1">
        <v>0.44463948101430262</v>
      </c>
      <c r="C264" s="1">
        <v>-0.44463948101430262</v>
      </c>
      <c r="D264" s="1">
        <v>-0.97110321524621046</v>
      </c>
    </row>
    <row r="265" spans="1:4" x14ac:dyDescent="0.35">
      <c r="A265" s="1">
        <v>241</v>
      </c>
      <c r="B265" s="1">
        <v>0.24764392616432573</v>
      </c>
      <c r="C265" s="1">
        <v>-0.24764392616432573</v>
      </c>
      <c r="D265" s="1">
        <v>-0.54086023217231161</v>
      </c>
    </row>
    <row r="266" spans="1:4" x14ac:dyDescent="0.35">
      <c r="A266" s="1">
        <v>242</v>
      </c>
      <c r="B266" s="1">
        <v>0.24764392616432573</v>
      </c>
      <c r="C266" s="1">
        <v>0.75235607383567427</v>
      </c>
      <c r="D266" s="1">
        <v>1.6431635819769614</v>
      </c>
    </row>
    <row r="267" spans="1:4" x14ac:dyDescent="0.35">
      <c r="A267" s="1">
        <v>243</v>
      </c>
      <c r="B267" s="1">
        <v>0.44463948101430262</v>
      </c>
      <c r="C267" s="1">
        <v>-0.44463948101430262</v>
      </c>
      <c r="D267" s="1">
        <v>-0.97110321524621046</v>
      </c>
    </row>
    <row r="268" spans="1:4" x14ac:dyDescent="0.35">
      <c r="A268" s="1">
        <v>244</v>
      </c>
      <c r="B268" s="1">
        <v>0.24764392616432573</v>
      </c>
      <c r="C268" s="1">
        <v>-0.24764392616432573</v>
      </c>
      <c r="D268" s="1">
        <v>-0.54086023217231161</v>
      </c>
    </row>
    <row r="269" spans="1:4" x14ac:dyDescent="0.35">
      <c r="A269" s="1">
        <v>245</v>
      </c>
      <c r="B269" s="1">
        <v>0.24764392616432573</v>
      </c>
      <c r="C269" s="1">
        <v>-0.24764392616432573</v>
      </c>
      <c r="D269" s="1">
        <v>-0.54086023217231161</v>
      </c>
    </row>
    <row r="270" spans="1:4" x14ac:dyDescent="0.35">
      <c r="A270" s="1">
        <v>246</v>
      </c>
      <c r="B270" s="1">
        <v>0.6416350358642795</v>
      </c>
      <c r="C270" s="1">
        <v>-0.6416350358642795</v>
      </c>
      <c r="D270" s="1">
        <v>-1.4013461983201094</v>
      </c>
    </row>
    <row r="271" spans="1:4" x14ac:dyDescent="0.35">
      <c r="A271" s="1">
        <v>247</v>
      </c>
      <c r="B271" s="1">
        <v>0.24764392616432573</v>
      </c>
      <c r="C271" s="1">
        <v>-0.24764392616432573</v>
      </c>
      <c r="D271" s="1">
        <v>-0.54086023217231161</v>
      </c>
    </row>
    <row r="272" spans="1:4" x14ac:dyDescent="0.35">
      <c r="A272" s="1">
        <v>248</v>
      </c>
      <c r="B272" s="1">
        <v>0.44463948101430262</v>
      </c>
      <c r="C272" s="1">
        <v>0.55536051898569738</v>
      </c>
      <c r="D272" s="1">
        <v>1.2129205989030627</v>
      </c>
    </row>
    <row r="273" spans="1:4" x14ac:dyDescent="0.35">
      <c r="A273" s="1">
        <v>249</v>
      </c>
      <c r="B273" s="1">
        <v>0.6416350358642795</v>
      </c>
      <c r="C273" s="1">
        <v>0.3583649641357205</v>
      </c>
      <c r="D273" s="1">
        <v>0.78267761582916373</v>
      </c>
    </row>
    <row r="274" spans="1:4" x14ac:dyDescent="0.35">
      <c r="A274" s="1">
        <v>250</v>
      </c>
      <c r="B274" s="1">
        <v>0.44463948101430262</v>
      </c>
      <c r="C274" s="1">
        <v>-0.44463948101430262</v>
      </c>
      <c r="D274" s="1">
        <v>-0.97110321524621046</v>
      </c>
    </row>
    <row r="275" spans="1:4" x14ac:dyDescent="0.35">
      <c r="A275" s="1">
        <v>251</v>
      </c>
      <c r="B275" s="1">
        <v>0.24764392616432573</v>
      </c>
      <c r="C275" s="1">
        <v>-0.24764392616432573</v>
      </c>
      <c r="D275" s="1">
        <v>-0.54086023217231161</v>
      </c>
    </row>
    <row r="276" spans="1:4" x14ac:dyDescent="0.35">
      <c r="A276" s="1">
        <v>252</v>
      </c>
      <c r="B276" s="1">
        <v>0.24764392616432573</v>
      </c>
      <c r="C276" s="1">
        <v>-0.24764392616432573</v>
      </c>
      <c r="D276" s="1">
        <v>-0.54086023217231161</v>
      </c>
    </row>
    <row r="277" spans="1:4" x14ac:dyDescent="0.35">
      <c r="A277" s="1">
        <v>253</v>
      </c>
      <c r="B277" s="1">
        <v>0.6416350358642795</v>
      </c>
      <c r="C277" s="1">
        <v>-0.6416350358642795</v>
      </c>
      <c r="D277" s="1">
        <v>-1.4013461983201094</v>
      </c>
    </row>
    <row r="278" spans="1:4" x14ac:dyDescent="0.35">
      <c r="A278" s="1">
        <v>254</v>
      </c>
      <c r="B278" s="1">
        <v>0.24764392616432573</v>
      </c>
      <c r="C278" s="1">
        <v>-0.24764392616432573</v>
      </c>
      <c r="D278" s="1">
        <v>-0.54086023217231161</v>
      </c>
    </row>
    <row r="279" spans="1:4" x14ac:dyDescent="0.35">
      <c r="A279" s="1">
        <v>255</v>
      </c>
      <c r="B279" s="1">
        <v>0.24764392616432573</v>
      </c>
      <c r="C279" s="1">
        <v>-0.24764392616432573</v>
      </c>
      <c r="D279" s="1">
        <v>-0.54086023217231161</v>
      </c>
    </row>
    <row r="280" spans="1:4" x14ac:dyDescent="0.35">
      <c r="A280" s="1">
        <v>256</v>
      </c>
      <c r="B280" s="1">
        <v>0.24764392616432573</v>
      </c>
      <c r="C280" s="1">
        <v>0.75235607383567427</v>
      </c>
      <c r="D280" s="1">
        <v>1.6431635819769614</v>
      </c>
    </row>
    <row r="281" spans="1:4" x14ac:dyDescent="0.35">
      <c r="A281" s="1">
        <v>257</v>
      </c>
      <c r="B281" s="1">
        <v>0.6416350358642795</v>
      </c>
      <c r="C281" s="1">
        <v>0.3583649641357205</v>
      </c>
      <c r="D281" s="1">
        <v>0.78267761582916373</v>
      </c>
    </row>
    <row r="282" spans="1:4" x14ac:dyDescent="0.35">
      <c r="A282" s="1">
        <v>258</v>
      </c>
      <c r="B282" s="1">
        <v>0.6416350358642795</v>
      </c>
      <c r="C282" s="1">
        <v>0.3583649641357205</v>
      </c>
      <c r="D282" s="1">
        <v>0.78267761582916373</v>
      </c>
    </row>
    <row r="283" spans="1:4" x14ac:dyDescent="0.35">
      <c r="A283" s="1">
        <v>259</v>
      </c>
      <c r="B283" s="1">
        <v>0.6416350358642795</v>
      </c>
      <c r="C283" s="1">
        <v>0.3583649641357205</v>
      </c>
      <c r="D283" s="1">
        <v>0.78267761582916373</v>
      </c>
    </row>
    <row r="284" spans="1:4" x14ac:dyDescent="0.35">
      <c r="A284" s="1">
        <v>260</v>
      </c>
      <c r="B284" s="1">
        <v>0.44463948101430262</v>
      </c>
      <c r="C284" s="1">
        <v>0.55536051898569738</v>
      </c>
      <c r="D284" s="1">
        <v>1.2129205989030627</v>
      </c>
    </row>
    <row r="285" spans="1:4" x14ac:dyDescent="0.35">
      <c r="A285" s="1">
        <v>261</v>
      </c>
      <c r="B285" s="1">
        <v>0.24764392616432573</v>
      </c>
      <c r="C285" s="1">
        <v>-0.24764392616432573</v>
      </c>
      <c r="D285" s="1">
        <v>-0.54086023217231161</v>
      </c>
    </row>
    <row r="286" spans="1:4" x14ac:dyDescent="0.35">
      <c r="A286" s="1">
        <v>262</v>
      </c>
      <c r="B286" s="1">
        <v>0.24764392616432573</v>
      </c>
      <c r="C286" s="1">
        <v>0.75235607383567427</v>
      </c>
      <c r="D286" s="1">
        <v>1.6431635819769614</v>
      </c>
    </row>
    <row r="287" spans="1:4" x14ac:dyDescent="0.35">
      <c r="A287" s="1">
        <v>263</v>
      </c>
      <c r="B287" s="1">
        <v>0.6416350358642795</v>
      </c>
      <c r="C287" s="1">
        <v>-0.6416350358642795</v>
      </c>
      <c r="D287" s="1">
        <v>-1.4013461983201094</v>
      </c>
    </row>
    <row r="288" spans="1:4" x14ac:dyDescent="0.35">
      <c r="A288" s="1">
        <v>264</v>
      </c>
      <c r="B288" s="1">
        <v>0.6416350358642795</v>
      </c>
      <c r="C288" s="1">
        <v>-0.6416350358642795</v>
      </c>
      <c r="D288" s="1">
        <v>-1.4013461983201094</v>
      </c>
    </row>
    <row r="289" spans="1:4" x14ac:dyDescent="0.35">
      <c r="A289" s="1">
        <v>265</v>
      </c>
      <c r="B289" s="1">
        <v>0.24764392616432573</v>
      </c>
      <c r="C289" s="1">
        <v>-0.24764392616432573</v>
      </c>
      <c r="D289" s="1">
        <v>-0.54086023217231161</v>
      </c>
    </row>
    <row r="290" spans="1:4" x14ac:dyDescent="0.35">
      <c r="A290" s="1">
        <v>266</v>
      </c>
      <c r="B290" s="1">
        <v>0.44463948101430262</v>
      </c>
      <c r="C290" s="1">
        <v>-0.44463948101430262</v>
      </c>
      <c r="D290" s="1">
        <v>-0.97110321524621046</v>
      </c>
    </row>
    <row r="291" spans="1:4" x14ac:dyDescent="0.35">
      <c r="A291" s="1">
        <v>267</v>
      </c>
      <c r="B291" s="1">
        <v>0.24764392616432573</v>
      </c>
      <c r="C291" s="1">
        <v>-0.24764392616432573</v>
      </c>
      <c r="D291" s="1">
        <v>-0.54086023217231161</v>
      </c>
    </row>
    <row r="292" spans="1:4" x14ac:dyDescent="0.35">
      <c r="A292" s="1">
        <v>268</v>
      </c>
      <c r="B292" s="1">
        <v>0.24764392616432573</v>
      </c>
      <c r="C292" s="1">
        <v>0.75235607383567427</v>
      </c>
      <c r="D292" s="1">
        <v>1.6431635819769614</v>
      </c>
    </row>
    <row r="293" spans="1:4" x14ac:dyDescent="0.35">
      <c r="A293" s="1">
        <v>269</v>
      </c>
      <c r="B293" s="1">
        <v>0.6416350358642795</v>
      </c>
      <c r="C293" s="1">
        <v>0.3583649641357205</v>
      </c>
      <c r="D293" s="1">
        <v>0.78267761582916373</v>
      </c>
    </row>
    <row r="294" spans="1:4" x14ac:dyDescent="0.35">
      <c r="A294" s="1">
        <v>270</v>
      </c>
      <c r="B294" s="1">
        <v>0.6416350358642795</v>
      </c>
      <c r="C294" s="1">
        <v>0.3583649641357205</v>
      </c>
      <c r="D294" s="1">
        <v>0.78267761582916373</v>
      </c>
    </row>
    <row r="295" spans="1:4" x14ac:dyDescent="0.35">
      <c r="A295" s="1">
        <v>271</v>
      </c>
      <c r="B295" s="1">
        <v>0.6416350358642795</v>
      </c>
      <c r="C295" s="1">
        <v>-0.6416350358642795</v>
      </c>
      <c r="D295" s="1">
        <v>-1.4013461983201094</v>
      </c>
    </row>
    <row r="296" spans="1:4" x14ac:dyDescent="0.35">
      <c r="A296" s="1">
        <v>272</v>
      </c>
      <c r="B296" s="1">
        <v>0.24764392616432573</v>
      </c>
      <c r="C296" s="1">
        <v>0.75235607383567427</v>
      </c>
      <c r="D296" s="1">
        <v>1.6431635819769614</v>
      </c>
    </row>
    <row r="297" spans="1:4" x14ac:dyDescent="0.35">
      <c r="A297" s="1">
        <v>273</v>
      </c>
      <c r="B297" s="1">
        <v>0.44463948101430262</v>
      </c>
      <c r="C297" s="1">
        <v>0.55536051898569738</v>
      </c>
      <c r="D297" s="1">
        <v>1.2129205989030627</v>
      </c>
    </row>
    <row r="298" spans="1:4" x14ac:dyDescent="0.35">
      <c r="A298" s="1">
        <v>274</v>
      </c>
      <c r="B298" s="1">
        <v>0.6416350358642795</v>
      </c>
      <c r="C298" s="1">
        <v>-0.6416350358642795</v>
      </c>
      <c r="D298" s="1">
        <v>-1.4013461983201094</v>
      </c>
    </row>
    <row r="299" spans="1:4" x14ac:dyDescent="0.35">
      <c r="A299" s="1">
        <v>275</v>
      </c>
      <c r="B299" s="1">
        <v>0.24764392616432573</v>
      </c>
      <c r="C299" s="1">
        <v>0.75235607383567427</v>
      </c>
      <c r="D299" s="1">
        <v>1.6431635819769614</v>
      </c>
    </row>
    <row r="300" spans="1:4" x14ac:dyDescent="0.35">
      <c r="A300" s="1">
        <v>276</v>
      </c>
      <c r="B300" s="1">
        <v>0.6416350358642795</v>
      </c>
      <c r="C300" s="1">
        <v>0.3583649641357205</v>
      </c>
      <c r="D300" s="1">
        <v>0.78267761582916373</v>
      </c>
    </row>
    <row r="301" spans="1:4" x14ac:dyDescent="0.35">
      <c r="A301" s="1">
        <v>277</v>
      </c>
      <c r="B301" s="1">
        <v>0.24764392616432573</v>
      </c>
      <c r="C301" s="1">
        <v>-0.24764392616432573</v>
      </c>
      <c r="D301" s="1">
        <v>-0.54086023217231161</v>
      </c>
    </row>
    <row r="302" spans="1:4" x14ac:dyDescent="0.35">
      <c r="A302" s="1">
        <v>278</v>
      </c>
      <c r="B302" s="1">
        <v>0.44463948101430262</v>
      </c>
      <c r="C302" s="1">
        <v>-0.44463948101430262</v>
      </c>
      <c r="D302" s="1">
        <v>-0.97110321524621046</v>
      </c>
    </row>
    <row r="303" spans="1:4" x14ac:dyDescent="0.35">
      <c r="A303" s="1">
        <v>279</v>
      </c>
      <c r="B303" s="1">
        <v>0.24764392616432573</v>
      </c>
      <c r="C303" s="1">
        <v>-0.24764392616432573</v>
      </c>
      <c r="D303" s="1">
        <v>-0.54086023217231161</v>
      </c>
    </row>
    <row r="304" spans="1:4" x14ac:dyDescent="0.35">
      <c r="A304" s="1">
        <v>280</v>
      </c>
      <c r="B304" s="1">
        <v>0.24764392616432573</v>
      </c>
      <c r="C304" s="1">
        <v>0.75235607383567427</v>
      </c>
      <c r="D304" s="1">
        <v>1.6431635819769614</v>
      </c>
    </row>
    <row r="305" spans="1:4" x14ac:dyDescent="0.35">
      <c r="A305" s="1">
        <v>281</v>
      </c>
      <c r="B305" s="1">
        <v>0.24764392616432573</v>
      </c>
      <c r="C305" s="1">
        <v>-0.24764392616432573</v>
      </c>
      <c r="D305" s="1">
        <v>-0.54086023217231161</v>
      </c>
    </row>
    <row r="306" spans="1:4" x14ac:dyDescent="0.35">
      <c r="A306" s="1">
        <v>282</v>
      </c>
      <c r="B306" s="1">
        <v>0.24764392616432573</v>
      </c>
      <c r="C306" s="1">
        <v>-0.24764392616432573</v>
      </c>
      <c r="D306" s="1">
        <v>-0.54086023217231161</v>
      </c>
    </row>
    <row r="307" spans="1:4" x14ac:dyDescent="0.35">
      <c r="A307" s="1">
        <v>283</v>
      </c>
      <c r="B307" s="1">
        <v>0.24764392616432573</v>
      </c>
      <c r="C307" s="1">
        <v>-0.24764392616432573</v>
      </c>
      <c r="D307" s="1">
        <v>-0.54086023217231161</v>
      </c>
    </row>
    <row r="308" spans="1:4" x14ac:dyDescent="0.35">
      <c r="A308" s="1">
        <v>284</v>
      </c>
      <c r="B308" s="1">
        <v>0.24764392616432573</v>
      </c>
      <c r="C308" s="1">
        <v>0.75235607383567427</v>
      </c>
      <c r="D308" s="1">
        <v>1.6431635819769614</v>
      </c>
    </row>
    <row r="309" spans="1:4" x14ac:dyDescent="0.35">
      <c r="A309" s="1">
        <v>285</v>
      </c>
      <c r="B309" s="1">
        <v>0.6416350358642795</v>
      </c>
      <c r="C309" s="1">
        <v>-0.6416350358642795</v>
      </c>
      <c r="D309" s="1">
        <v>-1.4013461983201094</v>
      </c>
    </row>
    <row r="310" spans="1:4" x14ac:dyDescent="0.35">
      <c r="A310" s="1">
        <v>286</v>
      </c>
      <c r="B310" s="1">
        <v>0.24764392616432573</v>
      </c>
      <c r="C310" s="1">
        <v>-0.24764392616432573</v>
      </c>
      <c r="D310" s="1">
        <v>-0.54086023217231161</v>
      </c>
    </row>
    <row r="311" spans="1:4" x14ac:dyDescent="0.35">
      <c r="A311" s="1">
        <v>287</v>
      </c>
      <c r="B311" s="1">
        <v>0.24764392616432573</v>
      </c>
      <c r="C311" s="1">
        <v>0.75235607383567427</v>
      </c>
      <c r="D311" s="1">
        <v>1.6431635819769614</v>
      </c>
    </row>
    <row r="312" spans="1:4" x14ac:dyDescent="0.35">
      <c r="A312" s="1">
        <v>288</v>
      </c>
      <c r="B312" s="1">
        <v>0.24764392616432573</v>
      </c>
      <c r="C312" s="1">
        <v>-0.24764392616432573</v>
      </c>
      <c r="D312" s="1">
        <v>-0.54086023217231161</v>
      </c>
    </row>
    <row r="313" spans="1:4" x14ac:dyDescent="0.35">
      <c r="A313" s="1">
        <v>289</v>
      </c>
      <c r="B313" s="1">
        <v>0.44463948101430262</v>
      </c>
      <c r="C313" s="1">
        <v>0.55536051898569738</v>
      </c>
      <c r="D313" s="1">
        <v>1.2129205989030627</v>
      </c>
    </row>
    <row r="314" spans="1:4" x14ac:dyDescent="0.35">
      <c r="A314" s="1">
        <v>290</v>
      </c>
      <c r="B314" s="1">
        <v>0.24764392616432573</v>
      </c>
      <c r="C314" s="1">
        <v>0.75235607383567427</v>
      </c>
      <c r="D314" s="1">
        <v>1.6431635819769614</v>
      </c>
    </row>
    <row r="315" spans="1:4" x14ac:dyDescent="0.35">
      <c r="A315" s="1">
        <v>291</v>
      </c>
      <c r="B315" s="1">
        <v>0.6416350358642795</v>
      </c>
      <c r="C315" s="1">
        <v>0.3583649641357205</v>
      </c>
      <c r="D315" s="1">
        <v>0.78267761582916373</v>
      </c>
    </row>
    <row r="316" spans="1:4" x14ac:dyDescent="0.35">
      <c r="A316" s="1">
        <v>292</v>
      </c>
      <c r="B316" s="1">
        <v>0.6416350358642795</v>
      </c>
      <c r="C316" s="1">
        <v>0.3583649641357205</v>
      </c>
      <c r="D316" s="1">
        <v>0.78267761582916373</v>
      </c>
    </row>
    <row r="317" spans="1:4" x14ac:dyDescent="0.35">
      <c r="A317" s="1">
        <v>293</v>
      </c>
      <c r="B317" s="1">
        <v>0.44463948101430262</v>
      </c>
      <c r="C317" s="1">
        <v>-0.44463948101430262</v>
      </c>
      <c r="D317" s="1">
        <v>-0.97110321524621046</v>
      </c>
    </row>
    <row r="318" spans="1:4" x14ac:dyDescent="0.35">
      <c r="A318" s="1">
        <v>294</v>
      </c>
      <c r="B318" s="1">
        <v>0.24764392616432573</v>
      </c>
      <c r="C318" s="1">
        <v>-0.24764392616432573</v>
      </c>
      <c r="D318" s="1">
        <v>-0.54086023217231161</v>
      </c>
    </row>
    <row r="319" spans="1:4" x14ac:dyDescent="0.35">
      <c r="A319" s="1">
        <v>295</v>
      </c>
      <c r="B319" s="1">
        <v>0.24764392616432573</v>
      </c>
      <c r="C319" s="1">
        <v>-0.24764392616432573</v>
      </c>
      <c r="D319" s="1">
        <v>-0.54086023217231161</v>
      </c>
    </row>
    <row r="320" spans="1:4" x14ac:dyDescent="0.35">
      <c r="A320" s="1">
        <v>296</v>
      </c>
      <c r="B320" s="1">
        <v>0.6416350358642795</v>
      </c>
      <c r="C320" s="1">
        <v>-0.6416350358642795</v>
      </c>
      <c r="D320" s="1">
        <v>-1.4013461983201094</v>
      </c>
    </row>
    <row r="321" spans="1:4" x14ac:dyDescent="0.35">
      <c r="A321" s="1">
        <v>297</v>
      </c>
      <c r="B321" s="1">
        <v>0.24764392616432573</v>
      </c>
      <c r="C321" s="1">
        <v>-0.24764392616432573</v>
      </c>
      <c r="D321" s="1">
        <v>-0.54086023217231161</v>
      </c>
    </row>
    <row r="322" spans="1:4" x14ac:dyDescent="0.35">
      <c r="A322" s="1">
        <v>298</v>
      </c>
      <c r="B322" s="1">
        <v>0.6416350358642795</v>
      </c>
      <c r="C322" s="1">
        <v>-0.6416350358642795</v>
      </c>
      <c r="D322" s="1">
        <v>-1.4013461983201094</v>
      </c>
    </row>
    <row r="323" spans="1:4" x14ac:dyDescent="0.35">
      <c r="A323" s="1">
        <v>299</v>
      </c>
      <c r="B323" s="1">
        <v>0.6416350358642795</v>
      </c>
      <c r="C323" s="1">
        <v>0.3583649641357205</v>
      </c>
      <c r="D323" s="1">
        <v>0.78267761582916373</v>
      </c>
    </row>
    <row r="324" spans="1:4" x14ac:dyDescent="0.35">
      <c r="A324" s="1">
        <v>300</v>
      </c>
      <c r="B324" s="1">
        <v>0.6416350358642795</v>
      </c>
      <c r="C324" s="1">
        <v>0.3583649641357205</v>
      </c>
      <c r="D324" s="1">
        <v>0.78267761582916373</v>
      </c>
    </row>
    <row r="325" spans="1:4" x14ac:dyDescent="0.35">
      <c r="A325" s="1">
        <v>301</v>
      </c>
      <c r="B325" s="1">
        <v>0.24764392616432573</v>
      </c>
      <c r="C325" s="1">
        <v>0.75235607383567427</v>
      </c>
      <c r="D325" s="1">
        <v>1.6431635819769614</v>
      </c>
    </row>
    <row r="326" spans="1:4" x14ac:dyDescent="0.35">
      <c r="A326" s="1">
        <v>302</v>
      </c>
      <c r="B326" s="1">
        <v>0.24764392616432573</v>
      </c>
      <c r="C326" s="1">
        <v>0.75235607383567427</v>
      </c>
      <c r="D326" s="1">
        <v>1.6431635819769614</v>
      </c>
    </row>
    <row r="327" spans="1:4" x14ac:dyDescent="0.35">
      <c r="A327" s="1">
        <v>303</v>
      </c>
      <c r="B327" s="1">
        <v>0.24764392616432573</v>
      </c>
      <c r="C327" s="1">
        <v>-0.24764392616432573</v>
      </c>
      <c r="D327" s="1">
        <v>-0.54086023217231161</v>
      </c>
    </row>
    <row r="328" spans="1:4" x14ac:dyDescent="0.35">
      <c r="A328" s="1">
        <v>304</v>
      </c>
      <c r="B328" s="1">
        <v>0.44463948101430262</v>
      </c>
      <c r="C328" s="1">
        <v>0.55536051898569738</v>
      </c>
      <c r="D328" s="1">
        <v>1.2129205989030627</v>
      </c>
    </row>
    <row r="329" spans="1:4" x14ac:dyDescent="0.35">
      <c r="A329" s="1">
        <v>305</v>
      </c>
      <c r="B329" s="1">
        <v>0.24764392616432573</v>
      </c>
      <c r="C329" s="1">
        <v>-0.24764392616432573</v>
      </c>
      <c r="D329" s="1">
        <v>-0.54086023217231161</v>
      </c>
    </row>
    <row r="330" spans="1:4" x14ac:dyDescent="0.35">
      <c r="A330" s="1">
        <v>306</v>
      </c>
      <c r="B330" s="1">
        <v>0.6416350358642795</v>
      </c>
      <c r="C330" s="1">
        <v>0.3583649641357205</v>
      </c>
      <c r="D330" s="1">
        <v>0.78267761582916373</v>
      </c>
    </row>
    <row r="331" spans="1:4" x14ac:dyDescent="0.35">
      <c r="A331" s="1">
        <v>307</v>
      </c>
      <c r="B331" s="1">
        <v>0.6416350358642795</v>
      </c>
      <c r="C331" s="1">
        <v>0.3583649641357205</v>
      </c>
      <c r="D331" s="1">
        <v>0.78267761582916373</v>
      </c>
    </row>
    <row r="332" spans="1:4" x14ac:dyDescent="0.35">
      <c r="A332" s="1">
        <v>308</v>
      </c>
      <c r="B332" s="1">
        <v>0.6416350358642795</v>
      </c>
      <c r="C332" s="1">
        <v>0.3583649641357205</v>
      </c>
      <c r="D332" s="1">
        <v>0.78267761582916373</v>
      </c>
    </row>
    <row r="333" spans="1:4" x14ac:dyDescent="0.35">
      <c r="A333" s="1">
        <v>309</v>
      </c>
      <c r="B333" s="1">
        <v>0.44463948101430262</v>
      </c>
      <c r="C333" s="1">
        <v>-0.44463948101430262</v>
      </c>
      <c r="D333" s="1">
        <v>-0.97110321524621046</v>
      </c>
    </row>
    <row r="334" spans="1:4" x14ac:dyDescent="0.35">
      <c r="A334" s="1">
        <v>310</v>
      </c>
      <c r="B334" s="1">
        <v>0.6416350358642795</v>
      </c>
      <c r="C334" s="1">
        <v>0.3583649641357205</v>
      </c>
      <c r="D334" s="1">
        <v>0.78267761582916373</v>
      </c>
    </row>
    <row r="335" spans="1:4" x14ac:dyDescent="0.35">
      <c r="A335" s="1">
        <v>311</v>
      </c>
      <c r="B335" s="1">
        <v>0.6416350358642795</v>
      </c>
      <c r="C335" s="1">
        <v>0.3583649641357205</v>
      </c>
      <c r="D335" s="1">
        <v>0.78267761582916373</v>
      </c>
    </row>
    <row r="336" spans="1:4" x14ac:dyDescent="0.35">
      <c r="A336" s="1">
        <v>312</v>
      </c>
      <c r="B336" s="1">
        <v>0.6416350358642795</v>
      </c>
      <c r="C336" s="1">
        <v>0.3583649641357205</v>
      </c>
      <c r="D336" s="1">
        <v>0.78267761582916373</v>
      </c>
    </row>
    <row r="337" spans="1:4" x14ac:dyDescent="0.35">
      <c r="A337" s="1">
        <v>313</v>
      </c>
      <c r="B337" s="1">
        <v>0.44463948101430262</v>
      </c>
      <c r="C337" s="1">
        <v>-0.44463948101430262</v>
      </c>
      <c r="D337" s="1">
        <v>-0.97110321524621046</v>
      </c>
    </row>
    <row r="338" spans="1:4" x14ac:dyDescent="0.35">
      <c r="A338" s="1">
        <v>314</v>
      </c>
      <c r="B338" s="1">
        <v>0.24764392616432573</v>
      </c>
      <c r="C338" s="1">
        <v>-0.24764392616432573</v>
      </c>
      <c r="D338" s="1">
        <v>-0.54086023217231161</v>
      </c>
    </row>
    <row r="339" spans="1:4" x14ac:dyDescent="0.35">
      <c r="A339" s="1">
        <v>315</v>
      </c>
      <c r="B339" s="1">
        <v>0.44463948101430262</v>
      </c>
      <c r="C339" s="1">
        <v>-0.44463948101430262</v>
      </c>
      <c r="D339" s="1">
        <v>-0.97110321524621046</v>
      </c>
    </row>
    <row r="340" spans="1:4" x14ac:dyDescent="0.35">
      <c r="A340" s="1">
        <v>316</v>
      </c>
      <c r="B340" s="1">
        <v>0.24764392616432573</v>
      </c>
      <c r="C340" s="1">
        <v>0.75235607383567427</v>
      </c>
      <c r="D340" s="1">
        <v>1.6431635819769614</v>
      </c>
    </row>
    <row r="341" spans="1:4" x14ac:dyDescent="0.35">
      <c r="A341" s="1">
        <v>317</v>
      </c>
      <c r="B341" s="1">
        <v>0.44463948101430262</v>
      </c>
      <c r="C341" s="1">
        <v>0.55536051898569738</v>
      </c>
      <c r="D341" s="1">
        <v>1.2129205989030627</v>
      </c>
    </row>
    <row r="342" spans="1:4" x14ac:dyDescent="0.35">
      <c r="A342" s="1">
        <v>318</v>
      </c>
      <c r="B342" s="1">
        <v>0.44463948101430262</v>
      </c>
      <c r="C342" s="1">
        <v>-0.44463948101430262</v>
      </c>
      <c r="D342" s="1">
        <v>-0.97110321524621046</v>
      </c>
    </row>
    <row r="343" spans="1:4" x14ac:dyDescent="0.35">
      <c r="A343" s="1">
        <v>319</v>
      </c>
      <c r="B343" s="1">
        <v>0.6416350358642795</v>
      </c>
      <c r="C343" s="1">
        <v>0.3583649641357205</v>
      </c>
      <c r="D343" s="1">
        <v>0.78267761582916373</v>
      </c>
    </row>
    <row r="344" spans="1:4" x14ac:dyDescent="0.35">
      <c r="A344" s="1">
        <v>320</v>
      </c>
      <c r="B344" s="1">
        <v>0.6416350358642795</v>
      </c>
      <c r="C344" s="1">
        <v>0.3583649641357205</v>
      </c>
      <c r="D344" s="1">
        <v>0.78267761582916373</v>
      </c>
    </row>
    <row r="345" spans="1:4" x14ac:dyDescent="0.35">
      <c r="A345" s="1">
        <v>321</v>
      </c>
      <c r="B345" s="1">
        <v>0.24764392616432573</v>
      </c>
      <c r="C345" s="1">
        <v>-0.24764392616432573</v>
      </c>
      <c r="D345" s="1">
        <v>-0.54086023217231161</v>
      </c>
    </row>
    <row r="346" spans="1:4" x14ac:dyDescent="0.35">
      <c r="A346" s="1">
        <v>322</v>
      </c>
      <c r="B346" s="1">
        <v>0.24764392616432573</v>
      </c>
      <c r="C346" s="1">
        <v>-0.24764392616432573</v>
      </c>
      <c r="D346" s="1">
        <v>-0.54086023217231161</v>
      </c>
    </row>
    <row r="347" spans="1:4" x14ac:dyDescent="0.35">
      <c r="A347" s="1">
        <v>323</v>
      </c>
      <c r="B347" s="1">
        <v>0.44463948101430262</v>
      </c>
      <c r="C347" s="1">
        <v>0.55536051898569738</v>
      </c>
      <c r="D347" s="1">
        <v>1.2129205989030627</v>
      </c>
    </row>
    <row r="348" spans="1:4" x14ac:dyDescent="0.35">
      <c r="A348" s="1">
        <v>324</v>
      </c>
      <c r="B348" s="1">
        <v>0.44463948101430262</v>
      </c>
      <c r="C348" s="1">
        <v>0.55536051898569738</v>
      </c>
      <c r="D348" s="1">
        <v>1.2129205989030627</v>
      </c>
    </row>
    <row r="349" spans="1:4" x14ac:dyDescent="0.35">
      <c r="A349" s="1">
        <v>325</v>
      </c>
      <c r="B349" s="1">
        <v>0.24764392616432573</v>
      </c>
      <c r="C349" s="1">
        <v>-0.24764392616432573</v>
      </c>
      <c r="D349" s="1">
        <v>-0.54086023217231161</v>
      </c>
    </row>
    <row r="350" spans="1:4" x14ac:dyDescent="0.35">
      <c r="A350" s="1">
        <v>326</v>
      </c>
      <c r="B350" s="1">
        <v>0.6416350358642795</v>
      </c>
      <c r="C350" s="1">
        <v>0.3583649641357205</v>
      </c>
      <c r="D350" s="1">
        <v>0.78267761582916373</v>
      </c>
    </row>
    <row r="351" spans="1:4" x14ac:dyDescent="0.35">
      <c r="A351" s="1">
        <v>327</v>
      </c>
      <c r="B351" s="1">
        <v>0.24764392616432573</v>
      </c>
      <c r="C351" s="1">
        <v>-0.24764392616432573</v>
      </c>
      <c r="D351" s="1">
        <v>-0.54086023217231161</v>
      </c>
    </row>
    <row r="352" spans="1:4" x14ac:dyDescent="0.35">
      <c r="A352" s="1">
        <v>328</v>
      </c>
      <c r="B352" s="1">
        <v>0.44463948101430262</v>
      </c>
      <c r="C352" s="1">
        <v>0.55536051898569738</v>
      </c>
      <c r="D352" s="1">
        <v>1.2129205989030627</v>
      </c>
    </row>
    <row r="353" spans="1:4" x14ac:dyDescent="0.35">
      <c r="A353" s="1">
        <v>329</v>
      </c>
      <c r="B353" s="1">
        <v>0.24764392616432573</v>
      </c>
      <c r="C353" s="1">
        <v>0.75235607383567427</v>
      </c>
      <c r="D353" s="1">
        <v>1.6431635819769614</v>
      </c>
    </row>
    <row r="354" spans="1:4" x14ac:dyDescent="0.35">
      <c r="A354" s="1">
        <v>330</v>
      </c>
      <c r="B354" s="1">
        <v>0.6416350358642795</v>
      </c>
      <c r="C354" s="1">
        <v>0.3583649641357205</v>
      </c>
      <c r="D354" s="1">
        <v>0.78267761582916373</v>
      </c>
    </row>
    <row r="355" spans="1:4" x14ac:dyDescent="0.35">
      <c r="A355" s="1">
        <v>331</v>
      </c>
      <c r="B355" s="1">
        <v>0.24764392616432573</v>
      </c>
      <c r="C355" s="1">
        <v>0.75235607383567427</v>
      </c>
      <c r="D355" s="1">
        <v>1.6431635819769614</v>
      </c>
    </row>
    <row r="356" spans="1:4" x14ac:dyDescent="0.35">
      <c r="A356" s="1">
        <v>332</v>
      </c>
      <c r="B356" s="1">
        <v>0.6416350358642795</v>
      </c>
      <c r="C356" s="1">
        <v>-0.6416350358642795</v>
      </c>
      <c r="D356" s="1">
        <v>-1.4013461983201094</v>
      </c>
    </row>
    <row r="357" spans="1:4" x14ac:dyDescent="0.35">
      <c r="A357" s="1">
        <v>333</v>
      </c>
      <c r="B357" s="1">
        <v>0.6416350358642795</v>
      </c>
      <c r="C357" s="1">
        <v>-0.6416350358642795</v>
      </c>
      <c r="D357" s="1">
        <v>-1.4013461983201094</v>
      </c>
    </row>
    <row r="358" spans="1:4" x14ac:dyDescent="0.35">
      <c r="A358" s="1">
        <v>334</v>
      </c>
      <c r="B358" s="1">
        <v>0.24764392616432573</v>
      </c>
      <c r="C358" s="1">
        <v>-0.24764392616432573</v>
      </c>
      <c r="D358" s="1">
        <v>-0.54086023217231161</v>
      </c>
    </row>
    <row r="359" spans="1:4" x14ac:dyDescent="0.35">
      <c r="A359" s="1">
        <v>335</v>
      </c>
      <c r="B359" s="1">
        <v>0.6416350358642795</v>
      </c>
      <c r="C359" s="1">
        <v>0.3583649641357205</v>
      </c>
      <c r="D359" s="1">
        <v>0.78267761582916373</v>
      </c>
    </row>
    <row r="360" spans="1:4" x14ac:dyDescent="0.35">
      <c r="A360" s="1">
        <v>336</v>
      </c>
      <c r="B360" s="1">
        <v>0.24764392616432573</v>
      </c>
      <c r="C360" s="1">
        <v>-0.24764392616432573</v>
      </c>
      <c r="D360" s="1">
        <v>-0.54086023217231161</v>
      </c>
    </row>
    <row r="361" spans="1:4" x14ac:dyDescent="0.35">
      <c r="A361" s="1">
        <v>337</v>
      </c>
      <c r="B361" s="1">
        <v>0.6416350358642795</v>
      </c>
      <c r="C361" s="1">
        <v>-0.6416350358642795</v>
      </c>
      <c r="D361" s="1">
        <v>-1.4013461983201094</v>
      </c>
    </row>
    <row r="362" spans="1:4" x14ac:dyDescent="0.35">
      <c r="A362" s="1">
        <v>338</v>
      </c>
      <c r="B362" s="1">
        <v>0.6416350358642795</v>
      </c>
      <c r="C362" s="1">
        <v>0.3583649641357205</v>
      </c>
      <c r="D362" s="1">
        <v>0.78267761582916373</v>
      </c>
    </row>
    <row r="363" spans="1:4" x14ac:dyDescent="0.35">
      <c r="A363" s="1">
        <v>339</v>
      </c>
      <c r="B363" s="1">
        <v>0.24764392616432573</v>
      </c>
      <c r="C363" s="1">
        <v>0.75235607383567427</v>
      </c>
      <c r="D363" s="1">
        <v>1.6431635819769614</v>
      </c>
    </row>
    <row r="364" spans="1:4" x14ac:dyDescent="0.35">
      <c r="A364" s="1">
        <v>340</v>
      </c>
      <c r="B364" s="1">
        <v>0.6416350358642795</v>
      </c>
      <c r="C364" s="1">
        <v>-0.6416350358642795</v>
      </c>
      <c r="D364" s="1">
        <v>-1.4013461983201094</v>
      </c>
    </row>
    <row r="365" spans="1:4" x14ac:dyDescent="0.35">
      <c r="A365" s="1">
        <v>341</v>
      </c>
      <c r="B365" s="1">
        <v>0.44463948101430262</v>
      </c>
      <c r="C365" s="1">
        <v>0.55536051898569738</v>
      </c>
      <c r="D365" s="1">
        <v>1.2129205989030627</v>
      </c>
    </row>
    <row r="366" spans="1:4" x14ac:dyDescent="0.35">
      <c r="A366" s="1">
        <v>342</v>
      </c>
      <c r="B366" s="1">
        <v>0.6416350358642795</v>
      </c>
      <c r="C366" s="1">
        <v>0.3583649641357205</v>
      </c>
      <c r="D366" s="1">
        <v>0.78267761582916373</v>
      </c>
    </row>
    <row r="367" spans="1:4" x14ac:dyDescent="0.35">
      <c r="A367" s="1">
        <v>343</v>
      </c>
      <c r="B367" s="1">
        <v>0.44463948101430262</v>
      </c>
      <c r="C367" s="1">
        <v>-0.44463948101430262</v>
      </c>
      <c r="D367" s="1">
        <v>-0.97110321524621046</v>
      </c>
    </row>
    <row r="368" spans="1:4" x14ac:dyDescent="0.35">
      <c r="A368" s="1">
        <v>344</v>
      </c>
      <c r="B368" s="1">
        <v>0.44463948101430262</v>
      </c>
      <c r="C368" s="1">
        <v>-0.44463948101430262</v>
      </c>
      <c r="D368" s="1">
        <v>-0.97110321524621046</v>
      </c>
    </row>
    <row r="369" spans="1:4" x14ac:dyDescent="0.35">
      <c r="A369" s="1">
        <v>345</v>
      </c>
      <c r="B369" s="1">
        <v>0.44463948101430262</v>
      </c>
      <c r="C369" s="1">
        <v>-0.44463948101430262</v>
      </c>
      <c r="D369" s="1">
        <v>-0.97110321524621046</v>
      </c>
    </row>
    <row r="370" spans="1:4" x14ac:dyDescent="0.35">
      <c r="A370" s="1">
        <v>346</v>
      </c>
      <c r="B370" s="1">
        <v>0.44463948101430262</v>
      </c>
      <c r="C370" s="1">
        <v>0.55536051898569738</v>
      </c>
      <c r="D370" s="1">
        <v>1.2129205989030627</v>
      </c>
    </row>
    <row r="371" spans="1:4" x14ac:dyDescent="0.35">
      <c r="A371" s="1">
        <v>347</v>
      </c>
      <c r="B371" s="1">
        <v>0.44463948101430262</v>
      </c>
      <c r="C371" s="1">
        <v>0.55536051898569738</v>
      </c>
      <c r="D371" s="1">
        <v>1.2129205989030627</v>
      </c>
    </row>
    <row r="372" spans="1:4" x14ac:dyDescent="0.35">
      <c r="A372" s="1">
        <v>348</v>
      </c>
      <c r="B372" s="1">
        <v>0.24764392616432573</v>
      </c>
      <c r="C372" s="1">
        <v>0.75235607383567427</v>
      </c>
      <c r="D372" s="1">
        <v>1.6431635819769614</v>
      </c>
    </row>
    <row r="373" spans="1:4" x14ac:dyDescent="0.35">
      <c r="A373" s="1">
        <v>349</v>
      </c>
      <c r="B373" s="1">
        <v>0.24764392616432573</v>
      </c>
      <c r="C373" s="1">
        <v>0.75235607383567427</v>
      </c>
      <c r="D373" s="1">
        <v>1.6431635819769614</v>
      </c>
    </row>
    <row r="374" spans="1:4" x14ac:dyDescent="0.35">
      <c r="A374" s="1">
        <v>350</v>
      </c>
      <c r="B374" s="1">
        <v>0.24764392616432573</v>
      </c>
      <c r="C374" s="1">
        <v>-0.24764392616432573</v>
      </c>
      <c r="D374" s="1">
        <v>-0.54086023217231161</v>
      </c>
    </row>
    <row r="375" spans="1:4" x14ac:dyDescent="0.35">
      <c r="A375" s="1">
        <v>351</v>
      </c>
      <c r="B375" s="1">
        <v>0.24764392616432573</v>
      </c>
      <c r="C375" s="1">
        <v>-0.24764392616432573</v>
      </c>
      <c r="D375" s="1">
        <v>-0.54086023217231161</v>
      </c>
    </row>
    <row r="376" spans="1:4" x14ac:dyDescent="0.35">
      <c r="A376" s="1">
        <v>352</v>
      </c>
      <c r="B376" s="1">
        <v>0.6416350358642795</v>
      </c>
      <c r="C376" s="1">
        <v>-0.6416350358642795</v>
      </c>
      <c r="D376" s="1">
        <v>-1.4013461983201094</v>
      </c>
    </row>
    <row r="377" spans="1:4" x14ac:dyDescent="0.35">
      <c r="A377" s="1">
        <v>353</v>
      </c>
      <c r="B377" s="1">
        <v>0.24764392616432573</v>
      </c>
      <c r="C377" s="1">
        <v>-0.24764392616432573</v>
      </c>
      <c r="D377" s="1">
        <v>-0.54086023217231161</v>
      </c>
    </row>
    <row r="378" spans="1:4" x14ac:dyDescent="0.35">
      <c r="A378" s="1">
        <v>354</v>
      </c>
      <c r="B378" s="1">
        <v>0.24764392616432573</v>
      </c>
      <c r="C378" s="1">
        <v>-0.24764392616432573</v>
      </c>
      <c r="D378" s="1">
        <v>-0.54086023217231161</v>
      </c>
    </row>
    <row r="379" spans="1:4" x14ac:dyDescent="0.35">
      <c r="A379" s="1">
        <v>355</v>
      </c>
      <c r="B379" s="1">
        <v>0.24764392616432573</v>
      </c>
      <c r="C379" s="1">
        <v>-0.24764392616432573</v>
      </c>
      <c r="D379" s="1">
        <v>-0.54086023217231161</v>
      </c>
    </row>
    <row r="380" spans="1:4" x14ac:dyDescent="0.35">
      <c r="A380" s="1">
        <v>356</v>
      </c>
      <c r="B380" s="1">
        <v>0.24764392616432573</v>
      </c>
      <c r="C380" s="1">
        <v>-0.24764392616432573</v>
      </c>
      <c r="D380" s="1">
        <v>-0.54086023217231161</v>
      </c>
    </row>
    <row r="381" spans="1:4" x14ac:dyDescent="0.35">
      <c r="A381" s="1">
        <v>357</v>
      </c>
      <c r="B381" s="1">
        <v>0.6416350358642795</v>
      </c>
      <c r="C381" s="1">
        <v>0.3583649641357205</v>
      </c>
      <c r="D381" s="1">
        <v>0.78267761582916373</v>
      </c>
    </row>
    <row r="382" spans="1:4" x14ac:dyDescent="0.35">
      <c r="A382" s="1">
        <v>358</v>
      </c>
      <c r="B382" s="1">
        <v>0.44463948101430262</v>
      </c>
      <c r="C382" s="1">
        <v>-0.44463948101430262</v>
      </c>
      <c r="D382" s="1">
        <v>-0.97110321524621046</v>
      </c>
    </row>
    <row r="383" spans="1:4" x14ac:dyDescent="0.35">
      <c r="A383" s="1">
        <v>359</v>
      </c>
      <c r="B383" s="1">
        <v>0.24764392616432573</v>
      </c>
      <c r="C383" s="1">
        <v>0.75235607383567427</v>
      </c>
      <c r="D383" s="1">
        <v>1.6431635819769614</v>
      </c>
    </row>
    <row r="384" spans="1:4" x14ac:dyDescent="0.35">
      <c r="A384" s="1">
        <v>360</v>
      </c>
      <c r="B384" s="1">
        <v>0.24764392616432573</v>
      </c>
      <c r="C384" s="1">
        <v>0.75235607383567427</v>
      </c>
      <c r="D384" s="1">
        <v>1.6431635819769614</v>
      </c>
    </row>
    <row r="385" spans="1:4" x14ac:dyDescent="0.35">
      <c r="A385" s="1">
        <v>361</v>
      </c>
      <c r="B385" s="1">
        <v>0.24764392616432573</v>
      </c>
      <c r="C385" s="1">
        <v>-0.24764392616432573</v>
      </c>
      <c r="D385" s="1">
        <v>-0.54086023217231161</v>
      </c>
    </row>
    <row r="386" spans="1:4" x14ac:dyDescent="0.35">
      <c r="A386" s="1">
        <v>362</v>
      </c>
      <c r="B386" s="1">
        <v>0.44463948101430262</v>
      </c>
      <c r="C386" s="1">
        <v>-0.44463948101430262</v>
      </c>
      <c r="D386" s="1">
        <v>-0.97110321524621046</v>
      </c>
    </row>
    <row r="387" spans="1:4" x14ac:dyDescent="0.35">
      <c r="A387" s="1">
        <v>363</v>
      </c>
      <c r="B387" s="1">
        <v>0.24764392616432573</v>
      </c>
      <c r="C387" s="1">
        <v>-0.24764392616432573</v>
      </c>
      <c r="D387" s="1">
        <v>-0.54086023217231161</v>
      </c>
    </row>
    <row r="388" spans="1:4" x14ac:dyDescent="0.35">
      <c r="A388" s="1">
        <v>364</v>
      </c>
      <c r="B388" s="1">
        <v>0.24764392616432573</v>
      </c>
      <c r="C388" s="1">
        <v>-0.24764392616432573</v>
      </c>
      <c r="D388" s="1">
        <v>-0.54086023217231161</v>
      </c>
    </row>
    <row r="389" spans="1:4" x14ac:dyDescent="0.35">
      <c r="A389" s="1">
        <v>365</v>
      </c>
      <c r="B389" s="1">
        <v>0.24764392616432573</v>
      </c>
      <c r="C389" s="1">
        <v>-0.24764392616432573</v>
      </c>
      <c r="D389" s="1">
        <v>-0.54086023217231161</v>
      </c>
    </row>
    <row r="390" spans="1:4" x14ac:dyDescent="0.35">
      <c r="A390" s="1">
        <v>366</v>
      </c>
      <c r="B390" s="1">
        <v>0.24764392616432573</v>
      </c>
      <c r="C390" s="1">
        <v>-0.24764392616432573</v>
      </c>
      <c r="D390" s="1">
        <v>-0.54086023217231161</v>
      </c>
    </row>
    <row r="391" spans="1:4" x14ac:dyDescent="0.35">
      <c r="A391" s="1">
        <v>367</v>
      </c>
      <c r="B391" s="1">
        <v>0.6416350358642795</v>
      </c>
      <c r="C391" s="1">
        <v>0.3583649641357205</v>
      </c>
      <c r="D391" s="1">
        <v>0.78267761582916373</v>
      </c>
    </row>
    <row r="392" spans="1:4" x14ac:dyDescent="0.35">
      <c r="A392" s="1">
        <v>368</v>
      </c>
      <c r="B392" s="1">
        <v>0.24764392616432573</v>
      </c>
      <c r="C392" s="1">
        <v>0.75235607383567427</v>
      </c>
      <c r="D392" s="1">
        <v>1.6431635819769614</v>
      </c>
    </row>
    <row r="393" spans="1:4" x14ac:dyDescent="0.35">
      <c r="A393" s="1">
        <v>369</v>
      </c>
      <c r="B393" s="1">
        <v>0.24764392616432573</v>
      </c>
      <c r="C393" s="1">
        <v>0.75235607383567427</v>
      </c>
      <c r="D393" s="1">
        <v>1.6431635819769614</v>
      </c>
    </row>
    <row r="394" spans="1:4" x14ac:dyDescent="0.35">
      <c r="A394" s="1">
        <v>370</v>
      </c>
      <c r="B394" s="1">
        <v>0.6416350358642795</v>
      </c>
      <c r="C394" s="1">
        <v>0.3583649641357205</v>
      </c>
      <c r="D394" s="1">
        <v>0.78267761582916373</v>
      </c>
    </row>
    <row r="395" spans="1:4" x14ac:dyDescent="0.35">
      <c r="A395" s="1">
        <v>371</v>
      </c>
      <c r="B395" s="1">
        <v>0.6416350358642795</v>
      </c>
      <c r="C395" s="1">
        <v>0.3583649641357205</v>
      </c>
      <c r="D395" s="1">
        <v>0.78267761582916373</v>
      </c>
    </row>
    <row r="396" spans="1:4" x14ac:dyDescent="0.35">
      <c r="A396" s="1">
        <v>372</v>
      </c>
      <c r="B396" s="1">
        <v>0.24764392616432573</v>
      </c>
      <c r="C396" s="1">
        <v>-0.24764392616432573</v>
      </c>
      <c r="D396" s="1">
        <v>-0.54086023217231161</v>
      </c>
    </row>
    <row r="397" spans="1:4" x14ac:dyDescent="0.35">
      <c r="A397" s="1">
        <v>373</v>
      </c>
      <c r="B397" s="1">
        <v>0.24764392616432573</v>
      </c>
      <c r="C397" s="1">
        <v>-0.24764392616432573</v>
      </c>
      <c r="D397" s="1">
        <v>-0.54086023217231161</v>
      </c>
    </row>
    <row r="398" spans="1:4" x14ac:dyDescent="0.35">
      <c r="A398" s="1">
        <v>374</v>
      </c>
      <c r="B398" s="1">
        <v>0.6416350358642795</v>
      </c>
      <c r="C398" s="1">
        <v>-0.6416350358642795</v>
      </c>
      <c r="D398" s="1">
        <v>-1.4013461983201094</v>
      </c>
    </row>
    <row r="399" spans="1:4" x14ac:dyDescent="0.35">
      <c r="A399" s="1">
        <v>375</v>
      </c>
      <c r="B399" s="1">
        <v>0.24764392616432573</v>
      </c>
      <c r="C399" s="1">
        <v>-0.24764392616432573</v>
      </c>
      <c r="D399" s="1">
        <v>-0.54086023217231161</v>
      </c>
    </row>
    <row r="400" spans="1:4" x14ac:dyDescent="0.35">
      <c r="A400" s="1">
        <v>376</v>
      </c>
      <c r="B400" s="1">
        <v>0.6416350358642795</v>
      </c>
      <c r="C400" s="1">
        <v>0.3583649641357205</v>
      </c>
      <c r="D400" s="1">
        <v>0.78267761582916373</v>
      </c>
    </row>
    <row r="401" spans="1:4" x14ac:dyDescent="0.35">
      <c r="A401" s="1">
        <v>377</v>
      </c>
      <c r="B401" s="1">
        <v>0.24764392616432573</v>
      </c>
      <c r="C401" s="1">
        <v>0.75235607383567427</v>
      </c>
      <c r="D401" s="1">
        <v>1.6431635819769614</v>
      </c>
    </row>
    <row r="402" spans="1:4" x14ac:dyDescent="0.35">
      <c r="A402" s="1">
        <v>378</v>
      </c>
      <c r="B402" s="1">
        <v>0.6416350358642795</v>
      </c>
      <c r="C402" s="1">
        <v>-0.6416350358642795</v>
      </c>
      <c r="D402" s="1">
        <v>-1.4013461983201094</v>
      </c>
    </row>
    <row r="403" spans="1:4" x14ac:dyDescent="0.35">
      <c r="A403" s="1">
        <v>379</v>
      </c>
      <c r="B403" s="1">
        <v>0.24764392616432573</v>
      </c>
      <c r="C403" s="1">
        <v>-0.24764392616432573</v>
      </c>
      <c r="D403" s="1">
        <v>-0.54086023217231161</v>
      </c>
    </row>
    <row r="404" spans="1:4" x14ac:dyDescent="0.35">
      <c r="A404" s="1">
        <v>380</v>
      </c>
      <c r="B404" s="1">
        <v>0.24764392616432573</v>
      </c>
      <c r="C404" s="1">
        <v>-0.24764392616432573</v>
      </c>
      <c r="D404" s="1">
        <v>-0.54086023217231161</v>
      </c>
    </row>
    <row r="405" spans="1:4" x14ac:dyDescent="0.35">
      <c r="A405" s="1">
        <v>381</v>
      </c>
      <c r="B405" s="1">
        <v>0.6416350358642795</v>
      </c>
      <c r="C405" s="1">
        <v>0.3583649641357205</v>
      </c>
      <c r="D405" s="1">
        <v>0.78267761582916373</v>
      </c>
    </row>
    <row r="406" spans="1:4" x14ac:dyDescent="0.35">
      <c r="A406" s="1">
        <v>382</v>
      </c>
      <c r="B406" s="1">
        <v>0.24764392616432573</v>
      </c>
      <c r="C406" s="1">
        <v>0.75235607383567427</v>
      </c>
      <c r="D406" s="1">
        <v>1.6431635819769614</v>
      </c>
    </row>
    <row r="407" spans="1:4" x14ac:dyDescent="0.35">
      <c r="A407" s="1">
        <v>383</v>
      </c>
      <c r="B407" s="1">
        <v>0.24764392616432573</v>
      </c>
      <c r="C407" s="1">
        <v>-0.24764392616432573</v>
      </c>
      <c r="D407" s="1">
        <v>-0.54086023217231161</v>
      </c>
    </row>
    <row r="408" spans="1:4" x14ac:dyDescent="0.35">
      <c r="A408" s="1">
        <v>384</v>
      </c>
      <c r="B408" s="1">
        <v>0.6416350358642795</v>
      </c>
      <c r="C408" s="1">
        <v>0.3583649641357205</v>
      </c>
      <c r="D408" s="1">
        <v>0.78267761582916373</v>
      </c>
    </row>
    <row r="409" spans="1:4" x14ac:dyDescent="0.35">
      <c r="A409" s="1">
        <v>385</v>
      </c>
      <c r="B409" s="1">
        <v>0.24764392616432573</v>
      </c>
      <c r="C409" s="1">
        <v>-0.24764392616432573</v>
      </c>
      <c r="D409" s="1">
        <v>-0.54086023217231161</v>
      </c>
    </row>
    <row r="410" spans="1:4" x14ac:dyDescent="0.35">
      <c r="A410" s="1">
        <v>386</v>
      </c>
      <c r="B410" s="1">
        <v>0.44463948101430262</v>
      </c>
      <c r="C410" s="1">
        <v>-0.44463948101430262</v>
      </c>
      <c r="D410" s="1">
        <v>-0.97110321524621046</v>
      </c>
    </row>
    <row r="411" spans="1:4" x14ac:dyDescent="0.35">
      <c r="A411" s="1">
        <v>387</v>
      </c>
      <c r="B411" s="1">
        <v>0.24764392616432573</v>
      </c>
      <c r="C411" s="1">
        <v>-0.24764392616432573</v>
      </c>
      <c r="D411" s="1">
        <v>-0.54086023217231161</v>
      </c>
    </row>
    <row r="412" spans="1:4" x14ac:dyDescent="0.35">
      <c r="A412" s="1">
        <v>388</v>
      </c>
      <c r="B412" s="1">
        <v>0.44463948101430262</v>
      </c>
      <c r="C412" s="1">
        <v>0.55536051898569738</v>
      </c>
      <c r="D412" s="1">
        <v>1.2129205989030627</v>
      </c>
    </row>
    <row r="413" spans="1:4" x14ac:dyDescent="0.35">
      <c r="A413" s="1">
        <v>389</v>
      </c>
      <c r="B413" s="1">
        <v>0.24764392616432573</v>
      </c>
      <c r="C413" s="1">
        <v>-0.24764392616432573</v>
      </c>
      <c r="D413" s="1">
        <v>-0.54086023217231161</v>
      </c>
    </row>
    <row r="414" spans="1:4" x14ac:dyDescent="0.35">
      <c r="A414" s="1">
        <v>390</v>
      </c>
      <c r="B414" s="1">
        <v>0.44463948101430262</v>
      </c>
      <c r="C414" s="1">
        <v>0.55536051898569738</v>
      </c>
      <c r="D414" s="1">
        <v>1.2129205989030627</v>
      </c>
    </row>
    <row r="415" spans="1:4" x14ac:dyDescent="0.35">
      <c r="A415" s="1">
        <v>391</v>
      </c>
      <c r="B415" s="1">
        <v>0.6416350358642795</v>
      </c>
      <c r="C415" s="1">
        <v>0.3583649641357205</v>
      </c>
      <c r="D415" s="1">
        <v>0.78267761582916373</v>
      </c>
    </row>
    <row r="416" spans="1:4" x14ac:dyDescent="0.35">
      <c r="A416" s="1">
        <v>392</v>
      </c>
      <c r="B416" s="1">
        <v>0.24764392616432573</v>
      </c>
      <c r="C416" s="1">
        <v>0.75235607383567427</v>
      </c>
      <c r="D416" s="1">
        <v>1.6431635819769614</v>
      </c>
    </row>
    <row r="417" spans="1:4" x14ac:dyDescent="0.35">
      <c r="A417" s="1">
        <v>393</v>
      </c>
      <c r="B417" s="1">
        <v>0.24764392616432573</v>
      </c>
      <c r="C417" s="1">
        <v>-0.24764392616432573</v>
      </c>
      <c r="D417" s="1">
        <v>-0.54086023217231161</v>
      </c>
    </row>
    <row r="418" spans="1:4" x14ac:dyDescent="0.35">
      <c r="A418" s="1">
        <v>394</v>
      </c>
      <c r="B418" s="1">
        <v>0.6416350358642795</v>
      </c>
      <c r="C418" s="1">
        <v>0.3583649641357205</v>
      </c>
      <c r="D418" s="1">
        <v>0.78267761582916373</v>
      </c>
    </row>
    <row r="419" spans="1:4" x14ac:dyDescent="0.35">
      <c r="A419" s="1">
        <v>395</v>
      </c>
      <c r="B419" s="1">
        <v>0.24764392616432573</v>
      </c>
      <c r="C419" s="1">
        <v>0.75235607383567427</v>
      </c>
      <c r="D419" s="1">
        <v>1.6431635819769614</v>
      </c>
    </row>
    <row r="420" spans="1:4" x14ac:dyDescent="0.35">
      <c r="A420" s="1">
        <v>396</v>
      </c>
      <c r="B420" s="1">
        <v>0.24764392616432573</v>
      </c>
      <c r="C420" s="1">
        <v>-0.24764392616432573</v>
      </c>
      <c r="D420" s="1">
        <v>-0.54086023217231161</v>
      </c>
    </row>
    <row r="421" spans="1:4" x14ac:dyDescent="0.35">
      <c r="A421" s="1">
        <v>397</v>
      </c>
      <c r="B421" s="1">
        <v>0.24764392616432573</v>
      </c>
      <c r="C421" s="1">
        <v>-0.24764392616432573</v>
      </c>
      <c r="D421" s="1">
        <v>-0.54086023217231161</v>
      </c>
    </row>
    <row r="422" spans="1:4" x14ac:dyDescent="0.35">
      <c r="A422" s="1">
        <v>398</v>
      </c>
      <c r="B422" s="1">
        <v>0.44463948101430262</v>
      </c>
      <c r="C422" s="1">
        <v>-0.44463948101430262</v>
      </c>
      <c r="D422" s="1">
        <v>-0.97110321524621046</v>
      </c>
    </row>
    <row r="423" spans="1:4" x14ac:dyDescent="0.35">
      <c r="A423" s="1">
        <v>399</v>
      </c>
      <c r="B423" s="1">
        <v>0.44463948101430262</v>
      </c>
      <c r="C423" s="1">
        <v>-0.44463948101430262</v>
      </c>
      <c r="D423" s="1">
        <v>-0.97110321524621046</v>
      </c>
    </row>
    <row r="424" spans="1:4" x14ac:dyDescent="0.35">
      <c r="A424" s="1">
        <v>400</v>
      </c>
      <c r="B424" s="1">
        <v>0.44463948101430262</v>
      </c>
      <c r="C424" s="1">
        <v>0.55536051898569738</v>
      </c>
      <c r="D424" s="1">
        <v>1.2129205989030627</v>
      </c>
    </row>
    <row r="425" spans="1:4" x14ac:dyDescent="0.35">
      <c r="A425" s="1">
        <v>401</v>
      </c>
      <c r="B425" s="1">
        <v>0.24764392616432573</v>
      </c>
      <c r="C425" s="1">
        <v>0.75235607383567427</v>
      </c>
      <c r="D425" s="1">
        <v>1.6431635819769614</v>
      </c>
    </row>
    <row r="426" spans="1:4" x14ac:dyDescent="0.35">
      <c r="A426" s="1">
        <v>402</v>
      </c>
      <c r="B426" s="1">
        <v>0.24764392616432573</v>
      </c>
      <c r="C426" s="1">
        <v>-0.24764392616432573</v>
      </c>
      <c r="D426" s="1">
        <v>-0.54086023217231161</v>
      </c>
    </row>
    <row r="427" spans="1:4" x14ac:dyDescent="0.35">
      <c r="A427" s="1">
        <v>403</v>
      </c>
      <c r="B427" s="1">
        <v>0.24764392616432573</v>
      </c>
      <c r="C427" s="1">
        <v>-0.24764392616432573</v>
      </c>
      <c r="D427" s="1">
        <v>-0.54086023217231161</v>
      </c>
    </row>
    <row r="428" spans="1:4" x14ac:dyDescent="0.35">
      <c r="A428" s="1">
        <v>404</v>
      </c>
      <c r="B428" s="1">
        <v>0.24764392616432573</v>
      </c>
      <c r="C428" s="1">
        <v>-0.24764392616432573</v>
      </c>
      <c r="D428" s="1">
        <v>-0.54086023217231161</v>
      </c>
    </row>
    <row r="429" spans="1:4" x14ac:dyDescent="0.35">
      <c r="A429" s="1">
        <v>405</v>
      </c>
      <c r="B429" s="1">
        <v>0.24764392616432573</v>
      </c>
      <c r="C429" s="1">
        <v>-0.24764392616432573</v>
      </c>
      <c r="D429" s="1">
        <v>-0.54086023217231161</v>
      </c>
    </row>
    <row r="430" spans="1:4" x14ac:dyDescent="0.35">
      <c r="A430" s="1">
        <v>406</v>
      </c>
      <c r="B430" s="1">
        <v>0.44463948101430262</v>
      </c>
      <c r="C430" s="1">
        <v>-0.44463948101430262</v>
      </c>
      <c r="D430" s="1">
        <v>-0.97110321524621046</v>
      </c>
    </row>
    <row r="431" spans="1:4" x14ac:dyDescent="0.35">
      <c r="A431" s="1">
        <v>407</v>
      </c>
      <c r="B431" s="1">
        <v>0.24764392616432573</v>
      </c>
      <c r="C431" s="1">
        <v>-0.24764392616432573</v>
      </c>
      <c r="D431" s="1">
        <v>-0.54086023217231161</v>
      </c>
    </row>
    <row r="432" spans="1:4" x14ac:dyDescent="0.35">
      <c r="A432" s="1">
        <v>408</v>
      </c>
      <c r="B432" s="1">
        <v>0.44463948101430262</v>
      </c>
      <c r="C432" s="1">
        <v>0.55536051898569738</v>
      </c>
      <c r="D432" s="1">
        <v>1.2129205989030627</v>
      </c>
    </row>
    <row r="433" spans="1:4" x14ac:dyDescent="0.35">
      <c r="A433" s="1">
        <v>409</v>
      </c>
      <c r="B433" s="1">
        <v>0.24764392616432573</v>
      </c>
      <c r="C433" s="1">
        <v>-0.24764392616432573</v>
      </c>
      <c r="D433" s="1">
        <v>-0.54086023217231161</v>
      </c>
    </row>
    <row r="434" spans="1:4" x14ac:dyDescent="0.35">
      <c r="A434" s="1">
        <v>410</v>
      </c>
      <c r="B434" s="1">
        <v>0.24764392616432573</v>
      </c>
      <c r="C434" s="1">
        <v>-0.24764392616432573</v>
      </c>
      <c r="D434" s="1">
        <v>-0.54086023217231161</v>
      </c>
    </row>
    <row r="435" spans="1:4" x14ac:dyDescent="0.35">
      <c r="A435" s="1">
        <v>411</v>
      </c>
      <c r="B435" s="1">
        <v>0.24764392616432573</v>
      </c>
      <c r="C435" s="1">
        <v>-0.24764392616432573</v>
      </c>
      <c r="D435" s="1">
        <v>-0.54086023217231161</v>
      </c>
    </row>
    <row r="436" spans="1:4" x14ac:dyDescent="0.35">
      <c r="A436" s="1">
        <v>412</v>
      </c>
      <c r="B436" s="1">
        <v>0.24764392616432573</v>
      </c>
      <c r="C436" s="1">
        <v>-0.24764392616432573</v>
      </c>
      <c r="D436" s="1">
        <v>-0.54086023217231161</v>
      </c>
    </row>
    <row r="437" spans="1:4" x14ac:dyDescent="0.35">
      <c r="A437" s="1">
        <v>413</v>
      </c>
      <c r="B437" s="1">
        <v>0.6416350358642795</v>
      </c>
      <c r="C437" s="1">
        <v>0.3583649641357205</v>
      </c>
      <c r="D437" s="1">
        <v>0.78267761582916373</v>
      </c>
    </row>
    <row r="438" spans="1:4" x14ac:dyDescent="0.35">
      <c r="A438" s="1">
        <v>414</v>
      </c>
      <c r="B438" s="1">
        <v>0.44463948101430262</v>
      </c>
      <c r="C438" s="1">
        <v>-0.44463948101430262</v>
      </c>
      <c r="D438" s="1">
        <v>-0.97110321524621046</v>
      </c>
    </row>
    <row r="439" spans="1:4" x14ac:dyDescent="0.35">
      <c r="A439" s="1">
        <v>415</v>
      </c>
      <c r="B439" s="1">
        <v>0.24764392616432573</v>
      </c>
      <c r="C439" s="1">
        <v>0.75235607383567427</v>
      </c>
      <c r="D439" s="1">
        <v>1.6431635819769614</v>
      </c>
    </row>
    <row r="440" spans="1:4" x14ac:dyDescent="0.35">
      <c r="A440" s="1">
        <v>416</v>
      </c>
      <c r="B440" s="1">
        <v>0.24764392616432573</v>
      </c>
      <c r="C440" s="1">
        <v>-0.24764392616432573</v>
      </c>
      <c r="D440" s="1">
        <v>-0.54086023217231161</v>
      </c>
    </row>
    <row r="441" spans="1:4" x14ac:dyDescent="0.35">
      <c r="A441" s="1">
        <v>417</v>
      </c>
      <c r="B441" s="1">
        <v>0.44463948101430262</v>
      </c>
      <c r="C441" s="1">
        <v>0.55536051898569738</v>
      </c>
      <c r="D441" s="1">
        <v>1.2129205989030627</v>
      </c>
    </row>
    <row r="442" spans="1:4" x14ac:dyDescent="0.35">
      <c r="A442" s="1">
        <v>418</v>
      </c>
      <c r="B442" s="1">
        <v>0.44463948101430262</v>
      </c>
      <c r="C442" s="1">
        <v>0.55536051898569738</v>
      </c>
      <c r="D442" s="1">
        <v>1.2129205989030627</v>
      </c>
    </row>
    <row r="443" spans="1:4" x14ac:dyDescent="0.35">
      <c r="A443" s="1">
        <v>419</v>
      </c>
      <c r="B443" s="1">
        <v>0.44463948101430262</v>
      </c>
      <c r="C443" s="1">
        <v>-0.44463948101430262</v>
      </c>
      <c r="D443" s="1">
        <v>-0.97110321524621046</v>
      </c>
    </row>
    <row r="444" spans="1:4" x14ac:dyDescent="0.35">
      <c r="A444" s="1">
        <v>420</v>
      </c>
      <c r="B444" s="1">
        <v>0.24764392616432573</v>
      </c>
      <c r="C444" s="1">
        <v>-0.24764392616432573</v>
      </c>
      <c r="D444" s="1">
        <v>-0.54086023217231161</v>
      </c>
    </row>
    <row r="445" spans="1:4" x14ac:dyDescent="0.35">
      <c r="A445" s="1">
        <v>421</v>
      </c>
      <c r="B445" s="1">
        <v>0.24764392616432573</v>
      </c>
      <c r="C445" s="1">
        <v>-0.24764392616432573</v>
      </c>
      <c r="D445" s="1">
        <v>-0.54086023217231161</v>
      </c>
    </row>
    <row r="446" spans="1:4" x14ac:dyDescent="0.35">
      <c r="A446" s="1">
        <v>422</v>
      </c>
      <c r="B446" s="1">
        <v>0.24764392616432573</v>
      </c>
      <c r="C446" s="1">
        <v>-0.24764392616432573</v>
      </c>
      <c r="D446" s="1">
        <v>-0.54086023217231161</v>
      </c>
    </row>
    <row r="447" spans="1:4" x14ac:dyDescent="0.35">
      <c r="A447" s="1">
        <v>423</v>
      </c>
      <c r="B447" s="1">
        <v>0.24764392616432573</v>
      </c>
      <c r="C447" s="1">
        <v>-0.24764392616432573</v>
      </c>
      <c r="D447" s="1">
        <v>-0.54086023217231161</v>
      </c>
    </row>
    <row r="448" spans="1:4" x14ac:dyDescent="0.35">
      <c r="A448" s="1">
        <v>424</v>
      </c>
      <c r="B448" s="1">
        <v>0.24764392616432573</v>
      </c>
      <c r="C448" s="1">
        <v>-0.24764392616432573</v>
      </c>
      <c r="D448" s="1">
        <v>-0.54086023217231161</v>
      </c>
    </row>
    <row r="449" spans="1:4" x14ac:dyDescent="0.35">
      <c r="A449" s="1">
        <v>425</v>
      </c>
      <c r="B449" s="1">
        <v>0.24764392616432573</v>
      </c>
      <c r="C449" s="1">
        <v>-0.24764392616432573</v>
      </c>
      <c r="D449" s="1">
        <v>-0.54086023217231161</v>
      </c>
    </row>
    <row r="450" spans="1:4" x14ac:dyDescent="0.35">
      <c r="A450" s="1">
        <v>426</v>
      </c>
      <c r="B450" s="1">
        <v>0.24764392616432573</v>
      </c>
      <c r="C450" s="1">
        <v>-0.24764392616432573</v>
      </c>
      <c r="D450" s="1">
        <v>-0.54086023217231161</v>
      </c>
    </row>
    <row r="451" spans="1:4" x14ac:dyDescent="0.35">
      <c r="A451" s="1">
        <v>427</v>
      </c>
      <c r="B451" s="1">
        <v>0.44463948101430262</v>
      </c>
      <c r="C451" s="1">
        <v>0.55536051898569738</v>
      </c>
      <c r="D451" s="1">
        <v>1.2129205989030627</v>
      </c>
    </row>
    <row r="452" spans="1:4" x14ac:dyDescent="0.35">
      <c r="A452" s="1">
        <v>428</v>
      </c>
      <c r="B452" s="1">
        <v>0.44463948101430262</v>
      </c>
      <c r="C452" s="1">
        <v>0.55536051898569738</v>
      </c>
      <c r="D452" s="1">
        <v>1.2129205989030627</v>
      </c>
    </row>
    <row r="453" spans="1:4" x14ac:dyDescent="0.35">
      <c r="A453" s="1">
        <v>429</v>
      </c>
      <c r="B453" s="1">
        <v>0.24764392616432573</v>
      </c>
      <c r="C453" s="1">
        <v>-0.24764392616432573</v>
      </c>
      <c r="D453" s="1">
        <v>-0.54086023217231161</v>
      </c>
    </row>
    <row r="454" spans="1:4" x14ac:dyDescent="0.35">
      <c r="A454" s="1">
        <v>430</v>
      </c>
      <c r="B454" s="1">
        <v>0.24764392616432573</v>
      </c>
      <c r="C454" s="1">
        <v>0.75235607383567427</v>
      </c>
      <c r="D454" s="1">
        <v>1.6431635819769614</v>
      </c>
    </row>
    <row r="455" spans="1:4" x14ac:dyDescent="0.35">
      <c r="A455" s="1">
        <v>431</v>
      </c>
      <c r="B455" s="1">
        <v>0.6416350358642795</v>
      </c>
      <c r="C455" s="1">
        <v>0.3583649641357205</v>
      </c>
      <c r="D455" s="1">
        <v>0.78267761582916373</v>
      </c>
    </row>
    <row r="456" spans="1:4" x14ac:dyDescent="0.35">
      <c r="A456" s="1">
        <v>432</v>
      </c>
      <c r="B456" s="1">
        <v>0.24764392616432573</v>
      </c>
      <c r="C456" s="1">
        <v>0.75235607383567427</v>
      </c>
      <c r="D456" s="1">
        <v>1.6431635819769614</v>
      </c>
    </row>
    <row r="457" spans="1:4" x14ac:dyDescent="0.35">
      <c r="A457" s="1">
        <v>433</v>
      </c>
      <c r="B457" s="1">
        <v>0.44463948101430262</v>
      </c>
      <c r="C457" s="1">
        <v>0.55536051898569738</v>
      </c>
      <c r="D457" s="1">
        <v>1.2129205989030627</v>
      </c>
    </row>
    <row r="458" spans="1:4" x14ac:dyDescent="0.35">
      <c r="A458" s="1">
        <v>434</v>
      </c>
      <c r="B458" s="1">
        <v>0.24764392616432573</v>
      </c>
      <c r="C458" s="1">
        <v>-0.24764392616432573</v>
      </c>
      <c r="D458" s="1">
        <v>-0.54086023217231161</v>
      </c>
    </row>
    <row r="459" spans="1:4" x14ac:dyDescent="0.35">
      <c r="A459" s="1">
        <v>435</v>
      </c>
      <c r="B459" s="1">
        <v>0.6416350358642795</v>
      </c>
      <c r="C459" s="1">
        <v>-0.6416350358642795</v>
      </c>
      <c r="D459" s="1">
        <v>-1.4013461983201094</v>
      </c>
    </row>
    <row r="460" spans="1:4" x14ac:dyDescent="0.35">
      <c r="A460" s="1">
        <v>436</v>
      </c>
      <c r="B460" s="1">
        <v>0.6416350358642795</v>
      </c>
      <c r="C460" s="1">
        <v>0.3583649641357205</v>
      </c>
      <c r="D460" s="1">
        <v>0.78267761582916373</v>
      </c>
    </row>
    <row r="461" spans="1:4" x14ac:dyDescent="0.35">
      <c r="A461" s="1">
        <v>437</v>
      </c>
      <c r="B461" s="1">
        <v>0.24764392616432573</v>
      </c>
      <c r="C461" s="1">
        <v>-0.24764392616432573</v>
      </c>
      <c r="D461" s="1">
        <v>-0.54086023217231161</v>
      </c>
    </row>
    <row r="462" spans="1:4" x14ac:dyDescent="0.35">
      <c r="A462" s="1">
        <v>438</v>
      </c>
      <c r="B462" s="1">
        <v>0.44463948101430262</v>
      </c>
      <c r="C462" s="1">
        <v>0.55536051898569738</v>
      </c>
      <c r="D462" s="1">
        <v>1.2129205989030627</v>
      </c>
    </row>
    <row r="463" spans="1:4" x14ac:dyDescent="0.35">
      <c r="A463" s="1">
        <v>439</v>
      </c>
      <c r="B463" s="1">
        <v>0.6416350358642795</v>
      </c>
      <c r="C463" s="1">
        <v>-0.6416350358642795</v>
      </c>
      <c r="D463" s="1">
        <v>-1.4013461983201094</v>
      </c>
    </row>
    <row r="464" spans="1:4" x14ac:dyDescent="0.35">
      <c r="A464" s="1">
        <v>440</v>
      </c>
      <c r="B464" s="1">
        <v>0.44463948101430262</v>
      </c>
      <c r="C464" s="1">
        <v>-0.44463948101430262</v>
      </c>
      <c r="D464" s="1">
        <v>-0.97110321524621046</v>
      </c>
    </row>
    <row r="465" spans="1:4" x14ac:dyDescent="0.35">
      <c r="A465" s="1">
        <v>441</v>
      </c>
      <c r="B465" s="1">
        <v>0.44463948101430262</v>
      </c>
      <c r="C465" s="1">
        <v>0.55536051898569738</v>
      </c>
      <c r="D465" s="1">
        <v>1.2129205989030627</v>
      </c>
    </row>
    <row r="466" spans="1:4" x14ac:dyDescent="0.35">
      <c r="A466" s="1">
        <v>442</v>
      </c>
      <c r="B466" s="1">
        <v>0.24764392616432573</v>
      </c>
      <c r="C466" s="1">
        <v>-0.24764392616432573</v>
      </c>
      <c r="D466" s="1">
        <v>-0.54086023217231161</v>
      </c>
    </row>
    <row r="467" spans="1:4" x14ac:dyDescent="0.35">
      <c r="A467" s="1">
        <v>443</v>
      </c>
      <c r="B467" s="1">
        <v>0.24764392616432573</v>
      </c>
      <c r="C467" s="1">
        <v>-0.24764392616432573</v>
      </c>
      <c r="D467" s="1">
        <v>-0.54086023217231161</v>
      </c>
    </row>
    <row r="468" spans="1:4" x14ac:dyDescent="0.35">
      <c r="A468" s="1">
        <v>444</v>
      </c>
      <c r="B468" s="1">
        <v>0.44463948101430262</v>
      </c>
      <c r="C468" s="1">
        <v>0.55536051898569738</v>
      </c>
      <c r="D468" s="1">
        <v>1.2129205989030627</v>
      </c>
    </row>
    <row r="469" spans="1:4" x14ac:dyDescent="0.35">
      <c r="A469" s="1">
        <v>445</v>
      </c>
      <c r="B469" s="1">
        <v>0.24764392616432573</v>
      </c>
      <c r="C469" s="1">
        <v>0.75235607383567427</v>
      </c>
      <c r="D469" s="1">
        <v>1.6431635819769614</v>
      </c>
    </row>
    <row r="470" spans="1:4" x14ac:dyDescent="0.35">
      <c r="A470" s="1">
        <v>446</v>
      </c>
      <c r="B470" s="1">
        <v>0.6416350358642795</v>
      </c>
      <c r="C470" s="1">
        <v>0.3583649641357205</v>
      </c>
      <c r="D470" s="1">
        <v>0.78267761582916373</v>
      </c>
    </row>
    <row r="471" spans="1:4" x14ac:dyDescent="0.35">
      <c r="A471" s="1">
        <v>447</v>
      </c>
      <c r="B471" s="1">
        <v>0.44463948101430262</v>
      </c>
      <c r="C471" s="1">
        <v>0.55536051898569738</v>
      </c>
      <c r="D471" s="1">
        <v>1.2129205989030627</v>
      </c>
    </row>
    <row r="472" spans="1:4" x14ac:dyDescent="0.35">
      <c r="A472" s="1">
        <v>448</v>
      </c>
      <c r="B472" s="1">
        <v>0.6416350358642795</v>
      </c>
      <c r="C472" s="1">
        <v>0.3583649641357205</v>
      </c>
      <c r="D472" s="1">
        <v>0.78267761582916373</v>
      </c>
    </row>
    <row r="473" spans="1:4" x14ac:dyDescent="0.35">
      <c r="A473" s="1">
        <v>449</v>
      </c>
      <c r="B473" s="1">
        <v>0.24764392616432573</v>
      </c>
      <c r="C473" s="1">
        <v>0.75235607383567427</v>
      </c>
      <c r="D473" s="1">
        <v>1.6431635819769614</v>
      </c>
    </row>
    <row r="474" spans="1:4" x14ac:dyDescent="0.35">
      <c r="A474" s="1">
        <v>450</v>
      </c>
      <c r="B474" s="1">
        <v>0.6416350358642795</v>
      </c>
      <c r="C474" s="1">
        <v>0.3583649641357205</v>
      </c>
      <c r="D474" s="1">
        <v>0.78267761582916373</v>
      </c>
    </row>
    <row r="475" spans="1:4" x14ac:dyDescent="0.35">
      <c r="A475" s="1">
        <v>451</v>
      </c>
      <c r="B475" s="1">
        <v>0.44463948101430262</v>
      </c>
      <c r="C475" s="1">
        <v>-0.44463948101430262</v>
      </c>
      <c r="D475" s="1">
        <v>-0.97110321524621046</v>
      </c>
    </row>
    <row r="476" spans="1:4" x14ac:dyDescent="0.35">
      <c r="A476" s="1">
        <v>452</v>
      </c>
      <c r="B476" s="1">
        <v>0.24764392616432573</v>
      </c>
      <c r="C476" s="1">
        <v>-0.24764392616432573</v>
      </c>
      <c r="D476" s="1">
        <v>-0.54086023217231161</v>
      </c>
    </row>
    <row r="477" spans="1:4" x14ac:dyDescent="0.35">
      <c r="A477" s="1">
        <v>453</v>
      </c>
      <c r="B477" s="1">
        <v>0.6416350358642795</v>
      </c>
      <c r="C477" s="1">
        <v>-0.6416350358642795</v>
      </c>
      <c r="D477" s="1">
        <v>-1.4013461983201094</v>
      </c>
    </row>
    <row r="478" spans="1:4" x14ac:dyDescent="0.35">
      <c r="A478" s="1">
        <v>454</v>
      </c>
      <c r="B478" s="1">
        <v>0.6416350358642795</v>
      </c>
      <c r="C478" s="1">
        <v>0.3583649641357205</v>
      </c>
      <c r="D478" s="1">
        <v>0.78267761582916373</v>
      </c>
    </row>
    <row r="479" spans="1:4" x14ac:dyDescent="0.35">
      <c r="A479" s="1">
        <v>455</v>
      </c>
      <c r="B479" s="1">
        <v>0.24764392616432573</v>
      </c>
      <c r="C479" s="1">
        <v>-0.24764392616432573</v>
      </c>
      <c r="D479" s="1">
        <v>-0.54086023217231161</v>
      </c>
    </row>
    <row r="480" spans="1:4" x14ac:dyDescent="0.35">
      <c r="A480" s="1">
        <v>456</v>
      </c>
      <c r="B480" s="1">
        <v>0.24764392616432573</v>
      </c>
      <c r="C480" s="1">
        <v>0.75235607383567427</v>
      </c>
      <c r="D480" s="1">
        <v>1.6431635819769614</v>
      </c>
    </row>
    <row r="481" spans="1:4" x14ac:dyDescent="0.35">
      <c r="A481" s="1">
        <v>457</v>
      </c>
      <c r="B481" s="1">
        <v>0.6416350358642795</v>
      </c>
      <c r="C481" s="1">
        <v>-0.6416350358642795</v>
      </c>
      <c r="D481" s="1">
        <v>-1.4013461983201094</v>
      </c>
    </row>
    <row r="482" spans="1:4" x14ac:dyDescent="0.35">
      <c r="A482" s="1">
        <v>458</v>
      </c>
      <c r="B482" s="1">
        <v>0.6416350358642795</v>
      </c>
      <c r="C482" s="1">
        <v>0.3583649641357205</v>
      </c>
      <c r="D482" s="1">
        <v>0.78267761582916373</v>
      </c>
    </row>
    <row r="483" spans="1:4" x14ac:dyDescent="0.35">
      <c r="A483" s="1">
        <v>459</v>
      </c>
      <c r="B483" s="1">
        <v>0.44463948101430262</v>
      </c>
      <c r="C483" s="1">
        <v>0.55536051898569738</v>
      </c>
      <c r="D483" s="1">
        <v>1.2129205989030627</v>
      </c>
    </row>
    <row r="484" spans="1:4" x14ac:dyDescent="0.35">
      <c r="A484" s="1">
        <v>460</v>
      </c>
      <c r="B484" s="1">
        <v>0.24764392616432573</v>
      </c>
      <c r="C484" s="1">
        <v>-0.24764392616432573</v>
      </c>
      <c r="D484" s="1">
        <v>-0.54086023217231161</v>
      </c>
    </row>
    <row r="485" spans="1:4" x14ac:dyDescent="0.35">
      <c r="A485" s="1">
        <v>461</v>
      </c>
      <c r="B485" s="1">
        <v>0.6416350358642795</v>
      </c>
      <c r="C485" s="1">
        <v>0.3583649641357205</v>
      </c>
      <c r="D485" s="1">
        <v>0.78267761582916373</v>
      </c>
    </row>
    <row r="486" spans="1:4" x14ac:dyDescent="0.35">
      <c r="A486" s="1">
        <v>462</v>
      </c>
      <c r="B486" s="1">
        <v>0.24764392616432573</v>
      </c>
      <c r="C486" s="1">
        <v>-0.24764392616432573</v>
      </c>
      <c r="D486" s="1">
        <v>-0.54086023217231161</v>
      </c>
    </row>
    <row r="487" spans="1:4" x14ac:dyDescent="0.35">
      <c r="A487" s="1">
        <v>463</v>
      </c>
      <c r="B487" s="1">
        <v>0.6416350358642795</v>
      </c>
      <c r="C487" s="1">
        <v>-0.6416350358642795</v>
      </c>
      <c r="D487" s="1">
        <v>-1.4013461983201094</v>
      </c>
    </row>
    <row r="488" spans="1:4" x14ac:dyDescent="0.35">
      <c r="A488" s="1">
        <v>464</v>
      </c>
      <c r="B488" s="1">
        <v>0.44463948101430262</v>
      </c>
      <c r="C488" s="1">
        <v>-0.44463948101430262</v>
      </c>
      <c r="D488" s="1">
        <v>-0.97110321524621046</v>
      </c>
    </row>
    <row r="489" spans="1:4" x14ac:dyDescent="0.35">
      <c r="A489" s="1">
        <v>465</v>
      </c>
      <c r="B489" s="1">
        <v>0.24764392616432573</v>
      </c>
      <c r="C489" s="1">
        <v>-0.24764392616432573</v>
      </c>
      <c r="D489" s="1">
        <v>-0.54086023217231161</v>
      </c>
    </row>
    <row r="490" spans="1:4" x14ac:dyDescent="0.35">
      <c r="A490" s="1">
        <v>466</v>
      </c>
      <c r="B490" s="1">
        <v>0.24764392616432573</v>
      </c>
      <c r="C490" s="1">
        <v>-0.24764392616432573</v>
      </c>
      <c r="D490" s="1">
        <v>-0.54086023217231161</v>
      </c>
    </row>
    <row r="491" spans="1:4" x14ac:dyDescent="0.35">
      <c r="A491" s="1">
        <v>467</v>
      </c>
      <c r="B491" s="1">
        <v>0.44463948101430262</v>
      </c>
      <c r="C491" s="1">
        <v>-0.44463948101430262</v>
      </c>
      <c r="D491" s="1">
        <v>-0.97110321524621046</v>
      </c>
    </row>
    <row r="492" spans="1:4" x14ac:dyDescent="0.35">
      <c r="A492" s="1">
        <v>468</v>
      </c>
      <c r="B492" s="1">
        <v>0.6416350358642795</v>
      </c>
      <c r="C492" s="1">
        <v>-0.6416350358642795</v>
      </c>
      <c r="D492" s="1">
        <v>-1.4013461983201094</v>
      </c>
    </row>
    <row r="493" spans="1:4" x14ac:dyDescent="0.35">
      <c r="A493" s="1">
        <v>469</v>
      </c>
      <c r="B493" s="1">
        <v>0.24764392616432573</v>
      </c>
      <c r="C493" s="1">
        <v>-0.24764392616432573</v>
      </c>
      <c r="D493" s="1">
        <v>-0.54086023217231161</v>
      </c>
    </row>
    <row r="494" spans="1:4" x14ac:dyDescent="0.35">
      <c r="A494" s="1">
        <v>470</v>
      </c>
      <c r="B494" s="1">
        <v>0.24764392616432573</v>
      </c>
      <c r="C494" s="1">
        <v>0.75235607383567427</v>
      </c>
      <c r="D494" s="1">
        <v>1.6431635819769614</v>
      </c>
    </row>
    <row r="495" spans="1:4" x14ac:dyDescent="0.35">
      <c r="A495" s="1">
        <v>471</v>
      </c>
      <c r="B495" s="1">
        <v>0.24764392616432573</v>
      </c>
      <c r="C495" s="1">
        <v>-0.24764392616432573</v>
      </c>
      <c r="D495" s="1">
        <v>-0.54086023217231161</v>
      </c>
    </row>
    <row r="496" spans="1:4" x14ac:dyDescent="0.35">
      <c r="A496" s="1">
        <v>472</v>
      </c>
      <c r="B496" s="1">
        <v>0.24764392616432573</v>
      </c>
      <c r="C496" s="1">
        <v>-0.24764392616432573</v>
      </c>
      <c r="D496" s="1">
        <v>-0.54086023217231161</v>
      </c>
    </row>
    <row r="497" spans="1:4" x14ac:dyDescent="0.35">
      <c r="A497" s="1">
        <v>473</v>
      </c>
      <c r="B497" s="1">
        <v>0.44463948101430262</v>
      </c>
      <c r="C497" s="1">
        <v>0.55536051898569738</v>
      </c>
      <c r="D497" s="1">
        <v>1.2129205989030627</v>
      </c>
    </row>
    <row r="498" spans="1:4" x14ac:dyDescent="0.35">
      <c r="A498" s="1">
        <v>474</v>
      </c>
      <c r="B498" s="1">
        <v>0.44463948101430262</v>
      </c>
      <c r="C498" s="1">
        <v>0.55536051898569738</v>
      </c>
      <c r="D498" s="1">
        <v>1.2129205989030627</v>
      </c>
    </row>
    <row r="499" spans="1:4" x14ac:dyDescent="0.35">
      <c r="A499" s="1">
        <v>475</v>
      </c>
      <c r="B499" s="1">
        <v>0.24764392616432573</v>
      </c>
      <c r="C499" s="1">
        <v>-0.24764392616432573</v>
      </c>
      <c r="D499" s="1">
        <v>-0.54086023217231161</v>
      </c>
    </row>
    <row r="500" spans="1:4" x14ac:dyDescent="0.35">
      <c r="A500" s="1">
        <v>476</v>
      </c>
      <c r="B500" s="1">
        <v>0.6416350358642795</v>
      </c>
      <c r="C500" s="1">
        <v>-0.6416350358642795</v>
      </c>
      <c r="D500" s="1">
        <v>-1.4013461983201094</v>
      </c>
    </row>
    <row r="501" spans="1:4" x14ac:dyDescent="0.35">
      <c r="A501" s="1">
        <v>477</v>
      </c>
      <c r="B501" s="1">
        <v>0.44463948101430262</v>
      </c>
      <c r="C501" s="1">
        <v>-0.44463948101430262</v>
      </c>
      <c r="D501" s="1">
        <v>-0.97110321524621046</v>
      </c>
    </row>
    <row r="502" spans="1:4" x14ac:dyDescent="0.35">
      <c r="A502" s="1">
        <v>478</v>
      </c>
      <c r="B502" s="1">
        <v>0.24764392616432573</v>
      </c>
      <c r="C502" s="1">
        <v>-0.24764392616432573</v>
      </c>
      <c r="D502" s="1">
        <v>-0.54086023217231161</v>
      </c>
    </row>
    <row r="503" spans="1:4" x14ac:dyDescent="0.35">
      <c r="A503" s="1">
        <v>479</v>
      </c>
      <c r="B503" s="1">
        <v>0.24764392616432573</v>
      </c>
      <c r="C503" s="1">
        <v>-0.24764392616432573</v>
      </c>
      <c r="D503" s="1">
        <v>-0.54086023217231161</v>
      </c>
    </row>
    <row r="504" spans="1:4" x14ac:dyDescent="0.35">
      <c r="A504" s="1">
        <v>480</v>
      </c>
      <c r="B504" s="1">
        <v>0.24764392616432573</v>
      </c>
      <c r="C504" s="1">
        <v>0.75235607383567427</v>
      </c>
      <c r="D504" s="1">
        <v>1.6431635819769614</v>
      </c>
    </row>
    <row r="505" spans="1:4" x14ac:dyDescent="0.35">
      <c r="A505" s="1">
        <v>481</v>
      </c>
      <c r="B505" s="1">
        <v>0.24764392616432573</v>
      </c>
      <c r="C505" s="1">
        <v>-0.24764392616432573</v>
      </c>
      <c r="D505" s="1">
        <v>-0.54086023217231161</v>
      </c>
    </row>
    <row r="506" spans="1:4" x14ac:dyDescent="0.35">
      <c r="A506" s="1">
        <v>482</v>
      </c>
      <c r="B506" s="1">
        <v>0.44463948101430262</v>
      </c>
      <c r="C506" s="1">
        <v>-0.44463948101430262</v>
      </c>
      <c r="D506" s="1">
        <v>-0.97110321524621046</v>
      </c>
    </row>
    <row r="507" spans="1:4" x14ac:dyDescent="0.35">
      <c r="A507" s="1">
        <v>483</v>
      </c>
      <c r="B507" s="1">
        <v>0.24764392616432573</v>
      </c>
      <c r="C507" s="1">
        <v>-0.24764392616432573</v>
      </c>
      <c r="D507" s="1">
        <v>-0.54086023217231161</v>
      </c>
    </row>
    <row r="508" spans="1:4" x14ac:dyDescent="0.35">
      <c r="A508" s="1">
        <v>484</v>
      </c>
      <c r="B508" s="1">
        <v>0.24764392616432573</v>
      </c>
      <c r="C508" s="1">
        <v>0.75235607383567427</v>
      </c>
      <c r="D508" s="1">
        <v>1.6431635819769614</v>
      </c>
    </row>
    <row r="509" spans="1:4" x14ac:dyDescent="0.35">
      <c r="A509" s="1">
        <v>485</v>
      </c>
      <c r="B509" s="1">
        <v>0.6416350358642795</v>
      </c>
      <c r="C509" s="1">
        <v>0.3583649641357205</v>
      </c>
      <c r="D509" s="1">
        <v>0.78267761582916373</v>
      </c>
    </row>
    <row r="510" spans="1:4" x14ac:dyDescent="0.35">
      <c r="A510" s="1">
        <v>486</v>
      </c>
      <c r="B510" s="1">
        <v>0.24764392616432573</v>
      </c>
      <c r="C510" s="1">
        <v>-0.24764392616432573</v>
      </c>
      <c r="D510" s="1">
        <v>-0.54086023217231161</v>
      </c>
    </row>
    <row r="511" spans="1:4" x14ac:dyDescent="0.35">
      <c r="A511" s="1">
        <v>487</v>
      </c>
      <c r="B511" s="1">
        <v>0.6416350358642795</v>
      </c>
      <c r="C511" s="1">
        <v>0.3583649641357205</v>
      </c>
      <c r="D511" s="1">
        <v>0.78267761582916373</v>
      </c>
    </row>
    <row r="512" spans="1:4" x14ac:dyDescent="0.35">
      <c r="A512" s="1">
        <v>488</v>
      </c>
      <c r="B512" s="1">
        <v>0.6416350358642795</v>
      </c>
      <c r="C512" s="1">
        <v>-0.6416350358642795</v>
      </c>
      <c r="D512" s="1">
        <v>-1.4013461983201094</v>
      </c>
    </row>
    <row r="513" spans="1:4" x14ac:dyDescent="0.35">
      <c r="A513" s="1">
        <v>489</v>
      </c>
      <c r="B513" s="1">
        <v>0.24764392616432573</v>
      </c>
      <c r="C513" s="1">
        <v>-0.24764392616432573</v>
      </c>
      <c r="D513" s="1">
        <v>-0.54086023217231161</v>
      </c>
    </row>
    <row r="514" spans="1:4" x14ac:dyDescent="0.35">
      <c r="A514" s="1">
        <v>490</v>
      </c>
      <c r="B514" s="1">
        <v>0.24764392616432573</v>
      </c>
      <c r="C514" s="1">
        <v>0.75235607383567427</v>
      </c>
      <c r="D514" s="1">
        <v>1.6431635819769614</v>
      </c>
    </row>
    <row r="515" spans="1:4" x14ac:dyDescent="0.35">
      <c r="A515" s="1">
        <v>491</v>
      </c>
      <c r="B515" s="1">
        <v>0.24764392616432573</v>
      </c>
      <c r="C515" s="1">
        <v>-0.24764392616432573</v>
      </c>
      <c r="D515" s="1">
        <v>-0.54086023217231161</v>
      </c>
    </row>
    <row r="516" spans="1:4" x14ac:dyDescent="0.35">
      <c r="A516" s="1">
        <v>492</v>
      </c>
      <c r="B516" s="1">
        <v>0.24764392616432573</v>
      </c>
      <c r="C516" s="1">
        <v>-0.24764392616432573</v>
      </c>
      <c r="D516" s="1">
        <v>-0.54086023217231161</v>
      </c>
    </row>
    <row r="517" spans="1:4" x14ac:dyDescent="0.35">
      <c r="A517" s="1">
        <v>493</v>
      </c>
      <c r="B517" s="1">
        <v>0.6416350358642795</v>
      </c>
      <c r="C517" s="1">
        <v>-0.6416350358642795</v>
      </c>
      <c r="D517" s="1">
        <v>-1.4013461983201094</v>
      </c>
    </row>
    <row r="518" spans="1:4" x14ac:dyDescent="0.35">
      <c r="A518" s="1">
        <v>494</v>
      </c>
      <c r="B518" s="1">
        <v>0.6416350358642795</v>
      </c>
      <c r="C518" s="1">
        <v>-0.6416350358642795</v>
      </c>
      <c r="D518" s="1">
        <v>-1.4013461983201094</v>
      </c>
    </row>
    <row r="519" spans="1:4" x14ac:dyDescent="0.35">
      <c r="A519" s="1">
        <v>495</v>
      </c>
      <c r="B519" s="1">
        <v>0.24764392616432573</v>
      </c>
      <c r="C519" s="1">
        <v>-0.24764392616432573</v>
      </c>
      <c r="D519" s="1">
        <v>-0.54086023217231161</v>
      </c>
    </row>
    <row r="520" spans="1:4" x14ac:dyDescent="0.35">
      <c r="A520" s="1">
        <v>496</v>
      </c>
      <c r="B520" s="1">
        <v>0.24764392616432573</v>
      </c>
      <c r="C520" s="1">
        <v>-0.24764392616432573</v>
      </c>
      <c r="D520" s="1">
        <v>-0.54086023217231161</v>
      </c>
    </row>
    <row r="521" spans="1:4" x14ac:dyDescent="0.35">
      <c r="A521" s="1">
        <v>497</v>
      </c>
      <c r="B521" s="1">
        <v>0.6416350358642795</v>
      </c>
      <c r="C521" s="1">
        <v>0.3583649641357205</v>
      </c>
      <c r="D521" s="1">
        <v>0.78267761582916373</v>
      </c>
    </row>
    <row r="522" spans="1:4" x14ac:dyDescent="0.35">
      <c r="A522" s="1">
        <v>498</v>
      </c>
      <c r="B522" s="1">
        <v>0.24764392616432573</v>
      </c>
      <c r="C522" s="1">
        <v>-0.24764392616432573</v>
      </c>
      <c r="D522" s="1">
        <v>-0.54086023217231161</v>
      </c>
    </row>
    <row r="523" spans="1:4" x14ac:dyDescent="0.35">
      <c r="A523" s="1">
        <v>499</v>
      </c>
      <c r="B523" s="1">
        <v>0.6416350358642795</v>
      </c>
      <c r="C523" s="1">
        <v>-0.6416350358642795</v>
      </c>
      <c r="D523" s="1">
        <v>-1.4013461983201094</v>
      </c>
    </row>
    <row r="524" spans="1:4" x14ac:dyDescent="0.35">
      <c r="A524" s="1">
        <v>500</v>
      </c>
      <c r="B524" s="1">
        <v>0.24764392616432573</v>
      </c>
      <c r="C524" s="1">
        <v>-0.24764392616432573</v>
      </c>
      <c r="D524" s="1">
        <v>-0.54086023217231161</v>
      </c>
    </row>
    <row r="525" spans="1:4" x14ac:dyDescent="0.35">
      <c r="A525" s="1">
        <v>501</v>
      </c>
      <c r="B525" s="1">
        <v>0.24764392616432573</v>
      </c>
      <c r="C525" s="1">
        <v>-0.24764392616432573</v>
      </c>
      <c r="D525" s="1">
        <v>-0.54086023217231161</v>
      </c>
    </row>
    <row r="526" spans="1:4" x14ac:dyDescent="0.35">
      <c r="A526" s="1">
        <v>502</v>
      </c>
      <c r="B526" s="1">
        <v>0.24764392616432573</v>
      </c>
      <c r="C526" s="1">
        <v>-0.24764392616432573</v>
      </c>
      <c r="D526" s="1">
        <v>-0.54086023217231161</v>
      </c>
    </row>
    <row r="527" spans="1:4" x14ac:dyDescent="0.35">
      <c r="A527" s="1">
        <v>503</v>
      </c>
      <c r="B527" s="1">
        <v>0.24764392616432573</v>
      </c>
      <c r="C527" s="1">
        <v>-0.24764392616432573</v>
      </c>
      <c r="D527" s="1">
        <v>-0.54086023217231161</v>
      </c>
    </row>
    <row r="528" spans="1:4" x14ac:dyDescent="0.35">
      <c r="A528" s="1">
        <v>504</v>
      </c>
      <c r="B528" s="1">
        <v>0.24764392616432573</v>
      </c>
      <c r="C528" s="1">
        <v>-0.24764392616432573</v>
      </c>
      <c r="D528" s="1">
        <v>-0.54086023217231161</v>
      </c>
    </row>
    <row r="529" spans="1:4" x14ac:dyDescent="0.35">
      <c r="A529" s="1">
        <v>505</v>
      </c>
      <c r="B529" s="1">
        <v>0.6416350358642795</v>
      </c>
      <c r="C529" s="1">
        <v>0.3583649641357205</v>
      </c>
      <c r="D529" s="1">
        <v>0.78267761582916373</v>
      </c>
    </row>
    <row r="530" spans="1:4" x14ac:dyDescent="0.35">
      <c r="A530" s="1">
        <v>506</v>
      </c>
      <c r="B530" s="1">
        <v>0.6416350358642795</v>
      </c>
      <c r="C530" s="1">
        <v>-0.6416350358642795</v>
      </c>
      <c r="D530" s="1">
        <v>-1.4013461983201094</v>
      </c>
    </row>
    <row r="531" spans="1:4" x14ac:dyDescent="0.35">
      <c r="A531" s="1">
        <v>507</v>
      </c>
      <c r="B531" s="1">
        <v>0.44463948101430262</v>
      </c>
      <c r="C531" s="1">
        <v>0.55536051898569738</v>
      </c>
      <c r="D531" s="1">
        <v>1.2129205989030627</v>
      </c>
    </row>
    <row r="532" spans="1:4" x14ac:dyDescent="0.35">
      <c r="A532" s="1">
        <v>508</v>
      </c>
      <c r="B532" s="1">
        <v>0.6416350358642795</v>
      </c>
      <c r="C532" s="1">
        <v>0.3583649641357205</v>
      </c>
      <c r="D532" s="1">
        <v>0.78267761582916373</v>
      </c>
    </row>
    <row r="533" spans="1:4" x14ac:dyDescent="0.35">
      <c r="A533" s="1">
        <v>509</v>
      </c>
      <c r="B533" s="1">
        <v>0.24764392616432573</v>
      </c>
      <c r="C533" s="1">
        <v>-0.24764392616432573</v>
      </c>
      <c r="D533" s="1">
        <v>-0.54086023217231161</v>
      </c>
    </row>
    <row r="534" spans="1:4" x14ac:dyDescent="0.35">
      <c r="A534" s="1">
        <v>510</v>
      </c>
      <c r="B534" s="1">
        <v>0.24764392616432573</v>
      </c>
      <c r="C534" s="1">
        <v>0.75235607383567427</v>
      </c>
      <c r="D534" s="1">
        <v>1.6431635819769614</v>
      </c>
    </row>
    <row r="535" spans="1:4" x14ac:dyDescent="0.35">
      <c r="A535" s="1">
        <v>511</v>
      </c>
      <c r="B535" s="1">
        <v>0.24764392616432573</v>
      </c>
      <c r="C535" s="1">
        <v>0.75235607383567427</v>
      </c>
      <c r="D535" s="1">
        <v>1.6431635819769614</v>
      </c>
    </row>
    <row r="536" spans="1:4" x14ac:dyDescent="0.35">
      <c r="A536" s="1">
        <v>512</v>
      </c>
      <c r="B536" s="1">
        <v>0.24764392616432573</v>
      </c>
      <c r="C536" s="1">
        <v>-0.24764392616432573</v>
      </c>
      <c r="D536" s="1">
        <v>-0.54086023217231161</v>
      </c>
    </row>
    <row r="537" spans="1:4" x14ac:dyDescent="0.35">
      <c r="A537" s="1">
        <v>513</v>
      </c>
      <c r="B537" s="1">
        <v>0.6416350358642795</v>
      </c>
      <c r="C537" s="1">
        <v>0.3583649641357205</v>
      </c>
      <c r="D537" s="1">
        <v>0.78267761582916373</v>
      </c>
    </row>
    <row r="538" spans="1:4" x14ac:dyDescent="0.35">
      <c r="A538" s="1">
        <v>514</v>
      </c>
      <c r="B538" s="1">
        <v>0.6416350358642795</v>
      </c>
      <c r="C538" s="1">
        <v>0.3583649641357205</v>
      </c>
      <c r="D538" s="1">
        <v>0.78267761582916373</v>
      </c>
    </row>
    <row r="539" spans="1:4" x14ac:dyDescent="0.35">
      <c r="A539" s="1">
        <v>515</v>
      </c>
      <c r="B539" s="1">
        <v>0.24764392616432573</v>
      </c>
      <c r="C539" s="1">
        <v>-0.24764392616432573</v>
      </c>
      <c r="D539" s="1">
        <v>-0.54086023217231161</v>
      </c>
    </row>
    <row r="540" spans="1:4" x14ac:dyDescent="0.35">
      <c r="A540" s="1">
        <v>516</v>
      </c>
      <c r="B540" s="1">
        <v>0.6416350358642795</v>
      </c>
      <c r="C540" s="1">
        <v>-0.6416350358642795</v>
      </c>
      <c r="D540" s="1">
        <v>-1.4013461983201094</v>
      </c>
    </row>
    <row r="541" spans="1:4" x14ac:dyDescent="0.35">
      <c r="A541" s="1">
        <v>517</v>
      </c>
      <c r="B541" s="1">
        <v>0.44463948101430262</v>
      </c>
      <c r="C541" s="1">
        <v>0.55536051898569738</v>
      </c>
      <c r="D541" s="1">
        <v>1.2129205989030627</v>
      </c>
    </row>
    <row r="542" spans="1:4" x14ac:dyDescent="0.35">
      <c r="A542" s="1">
        <v>518</v>
      </c>
      <c r="B542" s="1">
        <v>0.24764392616432573</v>
      </c>
      <c r="C542" s="1">
        <v>-0.24764392616432573</v>
      </c>
      <c r="D542" s="1">
        <v>-0.54086023217231161</v>
      </c>
    </row>
    <row r="543" spans="1:4" x14ac:dyDescent="0.35">
      <c r="A543" s="1">
        <v>519</v>
      </c>
      <c r="B543" s="1">
        <v>0.44463948101430262</v>
      </c>
      <c r="C543" s="1">
        <v>0.55536051898569738</v>
      </c>
      <c r="D543" s="1">
        <v>1.2129205989030627</v>
      </c>
    </row>
    <row r="544" spans="1:4" x14ac:dyDescent="0.35">
      <c r="A544" s="1">
        <v>520</v>
      </c>
      <c r="B544" s="1">
        <v>0.24764392616432573</v>
      </c>
      <c r="C544" s="1">
        <v>-0.24764392616432573</v>
      </c>
      <c r="D544" s="1">
        <v>-0.54086023217231161</v>
      </c>
    </row>
    <row r="545" spans="1:4" x14ac:dyDescent="0.35">
      <c r="A545" s="1">
        <v>521</v>
      </c>
      <c r="B545" s="1">
        <v>0.6416350358642795</v>
      </c>
      <c r="C545" s="1">
        <v>0.3583649641357205</v>
      </c>
      <c r="D545" s="1">
        <v>0.78267761582916373</v>
      </c>
    </row>
    <row r="546" spans="1:4" x14ac:dyDescent="0.35">
      <c r="A546" s="1">
        <v>522</v>
      </c>
      <c r="B546" s="1">
        <v>0.24764392616432573</v>
      </c>
      <c r="C546" s="1">
        <v>-0.24764392616432573</v>
      </c>
      <c r="D546" s="1">
        <v>-0.54086023217231161</v>
      </c>
    </row>
    <row r="547" spans="1:4" x14ac:dyDescent="0.35">
      <c r="A547" s="1">
        <v>523</v>
      </c>
      <c r="B547" s="1">
        <v>0.24764392616432573</v>
      </c>
      <c r="C547" s="1">
        <v>-0.24764392616432573</v>
      </c>
      <c r="D547" s="1">
        <v>-0.54086023217231161</v>
      </c>
    </row>
    <row r="548" spans="1:4" x14ac:dyDescent="0.35">
      <c r="A548" s="1">
        <v>524</v>
      </c>
      <c r="B548" s="1">
        <v>0.6416350358642795</v>
      </c>
      <c r="C548" s="1">
        <v>0.3583649641357205</v>
      </c>
      <c r="D548" s="1">
        <v>0.78267761582916373</v>
      </c>
    </row>
    <row r="549" spans="1:4" x14ac:dyDescent="0.35">
      <c r="A549" s="1">
        <v>525</v>
      </c>
      <c r="B549" s="1">
        <v>0.24764392616432573</v>
      </c>
      <c r="C549" s="1">
        <v>-0.24764392616432573</v>
      </c>
      <c r="D549" s="1">
        <v>-0.54086023217231161</v>
      </c>
    </row>
    <row r="550" spans="1:4" x14ac:dyDescent="0.35">
      <c r="A550" s="1">
        <v>526</v>
      </c>
      <c r="B550" s="1">
        <v>0.24764392616432573</v>
      </c>
      <c r="C550" s="1">
        <v>-0.24764392616432573</v>
      </c>
      <c r="D550" s="1">
        <v>-0.54086023217231161</v>
      </c>
    </row>
    <row r="551" spans="1:4" x14ac:dyDescent="0.35">
      <c r="A551" s="1">
        <v>527</v>
      </c>
      <c r="B551" s="1">
        <v>0.44463948101430262</v>
      </c>
      <c r="C551" s="1">
        <v>0.55536051898569738</v>
      </c>
      <c r="D551" s="1">
        <v>1.2129205989030627</v>
      </c>
    </row>
    <row r="552" spans="1:4" x14ac:dyDescent="0.35">
      <c r="A552" s="1">
        <v>528</v>
      </c>
      <c r="B552" s="1">
        <v>0.6416350358642795</v>
      </c>
      <c r="C552" s="1">
        <v>-0.6416350358642795</v>
      </c>
      <c r="D552" s="1">
        <v>-1.4013461983201094</v>
      </c>
    </row>
    <row r="553" spans="1:4" x14ac:dyDescent="0.35">
      <c r="A553" s="1">
        <v>529</v>
      </c>
      <c r="B553" s="1">
        <v>0.24764392616432573</v>
      </c>
      <c r="C553" s="1">
        <v>-0.24764392616432573</v>
      </c>
      <c r="D553" s="1">
        <v>-0.54086023217231161</v>
      </c>
    </row>
    <row r="554" spans="1:4" x14ac:dyDescent="0.35">
      <c r="A554" s="1">
        <v>530</v>
      </c>
      <c r="B554" s="1">
        <v>0.44463948101430262</v>
      </c>
      <c r="C554" s="1">
        <v>-0.44463948101430262</v>
      </c>
      <c r="D554" s="1">
        <v>-0.97110321524621046</v>
      </c>
    </row>
    <row r="555" spans="1:4" x14ac:dyDescent="0.35">
      <c r="A555" s="1">
        <v>531</v>
      </c>
      <c r="B555" s="1">
        <v>0.44463948101430262</v>
      </c>
      <c r="C555" s="1">
        <v>0.55536051898569738</v>
      </c>
      <c r="D555" s="1">
        <v>1.2129205989030627</v>
      </c>
    </row>
    <row r="556" spans="1:4" x14ac:dyDescent="0.35">
      <c r="A556" s="1">
        <v>532</v>
      </c>
      <c r="B556" s="1">
        <v>0.24764392616432573</v>
      </c>
      <c r="C556" s="1">
        <v>-0.24764392616432573</v>
      </c>
      <c r="D556" s="1">
        <v>-0.54086023217231161</v>
      </c>
    </row>
    <row r="557" spans="1:4" x14ac:dyDescent="0.35">
      <c r="A557" s="1">
        <v>533</v>
      </c>
      <c r="B557" s="1">
        <v>0.24764392616432573</v>
      </c>
      <c r="C557" s="1">
        <v>-0.24764392616432573</v>
      </c>
      <c r="D557" s="1">
        <v>-0.54086023217231161</v>
      </c>
    </row>
    <row r="558" spans="1:4" x14ac:dyDescent="0.35">
      <c r="A558" s="1">
        <v>534</v>
      </c>
      <c r="B558" s="1">
        <v>0.24764392616432573</v>
      </c>
      <c r="C558" s="1">
        <v>0.75235607383567427</v>
      </c>
      <c r="D558" s="1">
        <v>1.6431635819769614</v>
      </c>
    </row>
    <row r="559" spans="1:4" x14ac:dyDescent="0.35">
      <c r="A559" s="1">
        <v>535</v>
      </c>
      <c r="B559" s="1">
        <v>0.24764392616432573</v>
      </c>
      <c r="C559" s="1">
        <v>-0.24764392616432573</v>
      </c>
      <c r="D559" s="1">
        <v>-0.54086023217231161</v>
      </c>
    </row>
    <row r="560" spans="1:4" x14ac:dyDescent="0.35">
      <c r="A560" s="1">
        <v>536</v>
      </c>
      <c r="B560" s="1">
        <v>0.44463948101430262</v>
      </c>
      <c r="C560" s="1">
        <v>0.55536051898569738</v>
      </c>
      <c r="D560" s="1">
        <v>1.2129205989030627</v>
      </c>
    </row>
    <row r="561" spans="1:4" x14ac:dyDescent="0.35">
      <c r="A561" s="1">
        <v>537</v>
      </c>
      <c r="B561" s="1">
        <v>0.6416350358642795</v>
      </c>
      <c r="C561" s="1">
        <v>-0.6416350358642795</v>
      </c>
      <c r="D561" s="1">
        <v>-1.4013461983201094</v>
      </c>
    </row>
    <row r="562" spans="1:4" x14ac:dyDescent="0.35">
      <c r="A562" s="1">
        <v>538</v>
      </c>
      <c r="B562" s="1">
        <v>0.6416350358642795</v>
      </c>
      <c r="C562" s="1">
        <v>0.3583649641357205</v>
      </c>
      <c r="D562" s="1">
        <v>0.78267761582916373</v>
      </c>
    </row>
    <row r="563" spans="1:4" x14ac:dyDescent="0.35">
      <c r="A563" s="1">
        <v>539</v>
      </c>
      <c r="B563" s="1">
        <v>0.24764392616432573</v>
      </c>
      <c r="C563" s="1">
        <v>-0.24764392616432573</v>
      </c>
      <c r="D563" s="1">
        <v>-0.54086023217231161</v>
      </c>
    </row>
    <row r="564" spans="1:4" x14ac:dyDescent="0.35">
      <c r="A564" s="1">
        <v>540</v>
      </c>
      <c r="B564" s="1">
        <v>0.6416350358642795</v>
      </c>
      <c r="C564" s="1">
        <v>0.3583649641357205</v>
      </c>
      <c r="D564" s="1">
        <v>0.78267761582916373</v>
      </c>
    </row>
    <row r="565" spans="1:4" x14ac:dyDescent="0.35">
      <c r="A565" s="1">
        <v>541</v>
      </c>
      <c r="B565" s="1">
        <v>0.6416350358642795</v>
      </c>
      <c r="C565" s="1">
        <v>0.3583649641357205</v>
      </c>
      <c r="D565" s="1">
        <v>0.78267761582916373</v>
      </c>
    </row>
    <row r="566" spans="1:4" x14ac:dyDescent="0.35">
      <c r="A566" s="1">
        <v>542</v>
      </c>
      <c r="B566" s="1">
        <v>0.24764392616432573</v>
      </c>
      <c r="C566" s="1">
        <v>-0.24764392616432573</v>
      </c>
      <c r="D566" s="1">
        <v>-0.54086023217231161</v>
      </c>
    </row>
    <row r="567" spans="1:4" x14ac:dyDescent="0.35">
      <c r="A567" s="1">
        <v>543</v>
      </c>
      <c r="B567" s="1">
        <v>0.24764392616432573</v>
      </c>
      <c r="C567" s="1">
        <v>-0.24764392616432573</v>
      </c>
      <c r="D567" s="1">
        <v>-0.54086023217231161</v>
      </c>
    </row>
    <row r="568" spans="1:4" x14ac:dyDescent="0.35">
      <c r="A568" s="1">
        <v>544</v>
      </c>
      <c r="B568" s="1">
        <v>0.44463948101430262</v>
      </c>
      <c r="C568" s="1">
        <v>0.55536051898569738</v>
      </c>
      <c r="D568" s="1">
        <v>1.2129205989030627</v>
      </c>
    </row>
    <row r="569" spans="1:4" x14ac:dyDescent="0.35">
      <c r="A569" s="1">
        <v>545</v>
      </c>
      <c r="B569" s="1">
        <v>0.6416350358642795</v>
      </c>
      <c r="C569" s="1">
        <v>-0.6416350358642795</v>
      </c>
      <c r="D569" s="1">
        <v>-1.4013461983201094</v>
      </c>
    </row>
    <row r="570" spans="1:4" x14ac:dyDescent="0.35">
      <c r="A570" s="1">
        <v>546</v>
      </c>
      <c r="B570" s="1">
        <v>0.6416350358642795</v>
      </c>
      <c r="C570" s="1">
        <v>-0.6416350358642795</v>
      </c>
      <c r="D570" s="1">
        <v>-1.4013461983201094</v>
      </c>
    </row>
    <row r="571" spans="1:4" x14ac:dyDescent="0.35">
      <c r="A571" s="1">
        <v>547</v>
      </c>
      <c r="B571" s="1">
        <v>0.44463948101430262</v>
      </c>
      <c r="C571" s="1">
        <v>0.55536051898569738</v>
      </c>
      <c r="D571" s="1">
        <v>1.2129205989030627</v>
      </c>
    </row>
    <row r="572" spans="1:4" x14ac:dyDescent="0.35">
      <c r="A572" s="1">
        <v>548</v>
      </c>
      <c r="B572" s="1">
        <v>0.44463948101430262</v>
      </c>
      <c r="C572" s="1">
        <v>0.55536051898569738</v>
      </c>
      <c r="D572" s="1">
        <v>1.2129205989030627</v>
      </c>
    </row>
    <row r="573" spans="1:4" x14ac:dyDescent="0.35">
      <c r="A573" s="1">
        <v>549</v>
      </c>
      <c r="B573" s="1">
        <v>0.24764392616432573</v>
      </c>
      <c r="C573" s="1">
        <v>-0.24764392616432573</v>
      </c>
      <c r="D573" s="1">
        <v>-0.54086023217231161</v>
      </c>
    </row>
    <row r="574" spans="1:4" x14ac:dyDescent="0.35">
      <c r="A574" s="1">
        <v>550</v>
      </c>
      <c r="B574" s="1">
        <v>0.44463948101430262</v>
      </c>
      <c r="C574" s="1">
        <v>0.55536051898569738</v>
      </c>
      <c r="D574" s="1">
        <v>1.2129205989030627</v>
      </c>
    </row>
    <row r="575" spans="1:4" x14ac:dyDescent="0.35">
      <c r="A575" s="1">
        <v>551</v>
      </c>
      <c r="B575" s="1">
        <v>0.6416350358642795</v>
      </c>
      <c r="C575" s="1">
        <v>0.3583649641357205</v>
      </c>
      <c r="D575" s="1">
        <v>0.78267761582916373</v>
      </c>
    </row>
    <row r="576" spans="1:4" x14ac:dyDescent="0.35">
      <c r="A576" s="1">
        <v>552</v>
      </c>
      <c r="B576" s="1">
        <v>0.44463948101430262</v>
      </c>
      <c r="C576" s="1">
        <v>-0.44463948101430262</v>
      </c>
      <c r="D576" s="1">
        <v>-0.97110321524621046</v>
      </c>
    </row>
    <row r="577" spans="1:4" x14ac:dyDescent="0.35">
      <c r="A577" s="1">
        <v>553</v>
      </c>
      <c r="B577" s="1">
        <v>0.24764392616432573</v>
      </c>
      <c r="C577" s="1">
        <v>-0.24764392616432573</v>
      </c>
      <c r="D577" s="1">
        <v>-0.54086023217231161</v>
      </c>
    </row>
    <row r="578" spans="1:4" x14ac:dyDescent="0.35">
      <c r="A578" s="1">
        <v>554</v>
      </c>
      <c r="B578" s="1">
        <v>0.24764392616432573</v>
      </c>
      <c r="C578" s="1">
        <v>0.75235607383567427</v>
      </c>
      <c r="D578" s="1">
        <v>1.6431635819769614</v>
      </c>
    </row>
    <row r="579" spans="1:4" x14ac:dyDescent="0.35">
      <c r="A579" s="1">
        <v>555</v>
      </c>
      <c r="B579" s="1">
        <v>0.24764392616432573</v>
      </c>
      <c r="C579" s="1">
        <v>0.75235607383567427</v>
      </c>
      <c r="D579" s="1">
        <v>1.6431635819769614</v>
      </c>
    </row>
    <row r="580" spans="1:4" x14ac:dyDescent="0.35">
      <c r="A580" s="1">
        <v>556</v>
      </c>
      <c r="B580" s="1">
        <v>0.6416350358642795</v>
      </c>
      <c r="C580" s="1">
        <v>-0.6416350358642795</v>
      </c>
      <c r="D580" s="1">
        <v>-1.4013461983201094</v>
      </c>
    </row>
    <row r="581" spans="1:4" x14ac:dyDescent="0.35">
      <c r="A581" s="1">
        <v>557</v>
      </c>
      <c r="B581" s="1">
        <v>0.6416350358642795</v>
      </c>
      <c r="C581" s="1">
        <v>0.3583649641357205</v>
      </c>
      <c r="D581" s="1">
        <v>0.78267761582916373</v>
      </c>
    </row>
    <row r="582" spans="1:4" x14ac:dyDescent="0.35">
      <c r="A582" s="1">
        <v>558</v>
      </c>
      <c r="B582" s="1">
        <v>0.6416350358642795</v>
      </c>
      <c r="C582" s="1">
        <v>-0.6416350358642795</v>
      </c>
      <c r="D582" s="1">
        <v>-1.4013461983201094</v>
      </c>
    </row>
    <row r="583" spans="1:4" x14ac:dyDescent="0.35">
      <c r="A583" s="1">
        <v>559</v>
      </c>
      <c r="B583" s="1">
        <v>0.6416350358642795</v>
      </c>
      <c r="C583" s="1">
        <v>0.3583649641357205</v>
      </c>
      <c r="D583" s="1">
        <v>0.78267761582916373</v>
      </c>
    </row>
    <row r="584" spans="1:4" x14ac:dyDescent="0.35">
      <c r="A584" s="1">
        <v>560</v>
      </c>
      <c r="B584" s="1">
        <v>0.24764392616432573</v>
      </c>
      <c r="C584" s="1">
        <v>0.75235607383567427</v>
      </c>
      <c r="D584" s="1">
        <v>1.6431635819769614</v>
      </c>
    </row>
    <row r="585" spans="1:4" x14ac:dyDescent="0.35">
      <c r="A585" s="1">
        <v>561</v>
      </c>
      <c r="B585" s="1">
        <v>0.24764392616432573</v>
      </c>
      <c r="C585" s="1">
        <v>-0.24764392616432573</v>
      </c>
      <c r="D585" s="1">
        <v>-0.54086023217231161</v>
      </c>
    </row>
    <row r="586" spans="1:4" x14ac:dyDescent="0.35">
      <c r="A586" s="1">
        <v>562</v>
      </c>
      <c r="B586" s="1">
        <v>0.24764392616432573</v>
      </c>
      <c r="C586" s="1">
        <v>-0.24764392616432573</v>
      </c>
      <c r="D586" s="1">
        <v>-0.54086023217231161</v>
      </c>
    </row>
    <row r="587" spans="1:4" x14ac:dyDescent="0.35">
      <c r="A587" s="1">
        <v>563</v>
      </c>
      <c r="B587" s="1">
        <v>0.44463948101430262</v>
      </c>
      <c r="C587" s="1">
        <v>-0.44463948101430262</v>
      </c>
      <c r="D587" s="1">
        <v>-0.97110321524621046</v>
      </c>
    </row>
    <row r="588" spans="1:4" x14ac:dyDescent="0.35">
      <c r="A588" s="1">
        <v>564</v>
      </c>
      <c r="B588" s="1">
        <v>0.24764392616432573</v>
      </c>
      <c r="C588" s="1">
        <v>-0.24764392616432573</v>
      </c>
      <c r="D588" s="1">
        <v>-0.54086023217231161</v>
      </c>
    </row>
    <row r="589" spans="1:4" x14ac:dyDescent="0.35">
      <c r="A589" s="1">
        <v>565</v>
      </c>
      <c r="B589" s="1">
        <v>0.24764392616432573</v>
      </c>
      <c r="C589" s="1">
        <v>-0.24764392616432573</v>
      </c>
      <c r="D589" s="1">
        <v>-0.54086023217231161</v>
      </c>
    </row>
    <row r="590" spans="1:4" x14ac:dyDescent="0.35">
      <c r="A590" s="1">
        <v>566</v>
      </c>
      <c r="B590" s="1">
        <v>0.24764392616432573</v>
      </c>
      <c r="C590" s="1">
        <v>-0.24764392616432573</v>
      </c>
      <c r="D590" s="1">
        <v>-0.54086023217231161</v>
      </c>
    </row>
    <row r="591" spans="1:4" x14ac:dyDescent="0.35">
      <c r="A591" s="1">
        <v>567</v>
      </c>
      <c r="B591" s="1">
        <v>0.24764392616432573</v>
      </c>
      <c r="C591" s="1">
        <v>-0.24764392616432573</v>
      </c>
      <c r="D591" s="1">
        <v>-0.54086023217231161</v>
      </c>
    </row>
    <row r="592" spans="1:4" x14ac:dyDescent="0.35">
      <c r="A592" s="1">
        <v>568</v>
      </c>
      <c r="B592" s="1">
        <v>0.24764392616432573</v>
      </c>
      <c r="C592" s="1">
        <v>-0.24764392616432573</v>
      </c>
      <c r="D592" s="1">
        <v>-0.54086023217231161</v>
      </c>
    </row>
    <row r="593" spans="1:4" x14ac:dyDescent="0.35">
      <c r="A593" s="1">
        <v>569</v>
      </c>
      <c r="B593" s="1">
        <v>0.24764392616432573</v>
      </c>
      <c r="C593" s="1">
        <v>-0.24764392616432573</v>
      </c>
      <c r="D593" s="1">
        <v>-0.54086023217231161</v>
      </c>
    </row>
    <row r="594" spans="1:4" x14ac:dyDescent="0.35">
      <c r="A594" s="1">
        <v>570</v>
      </c>
      <c r="B594" s="1">
        <v>0.24764392616432573</v>
      </c>
      <c r="C594" s="1">
        <v>0.75235607383567427</v>
      </c>
      <c r="D594" s="1">
        <v>1.6431635819769614</v>
      </c>
    </row>
    <row r="595" spans="1:4" x14ac:dyDescent="0.35">
      <c r="A595" s="1">
        <v>571</v>
      </c>
      <c r="B595" s="1">
        <v>0.44463948101430262</v>
      </c>
      <c r="C595" s="1">
        <v>0.55536051898569738</v>
      </c>
      <c r="D595" s="1">
        <v>1.2129205989030627</v>
      </c>
    </row>
    <row r="596" spans="1:4" x14ac:dyDescent="0.35">
      <c r="A596" s="1">
        <v>572</v>
      </c>
      <c r="B596" s="1">
        <v>0.6416350358642795</v>
      </c>
      <c r="C596" s="1">
        <v>0.3583649641357205</v>
      </c>
      <c r="D596" s="1">
        <v>0.78267761582916373</v>
      </c>
    </row>
    <row r="597" spans="1:4" x14ac:dyDescent="0.35">
      <c r="A597" s="1">
        <v>573</v>
      </c>
      <c r="B597" s="1">
        <v>0.6416350358642795</v>
      </c>
      <c r="C597" s="1">
        <v>0.3583649641357205</v>
      </c>
      <c r="D597" s="1">
        <v>0.78267761582916373</v>
      </c>
    </row>
    <row r="598" spans="1:4" x14ac:dyDescent="0.35">
      <c r="A598" s="1">
        <v>574</v>
      </c>
      <c r="B598" s="1">
        <v>0.24764392616432573</v>
      </c>
      <c r="C598" s="1">
        <v>0.75235607383567427</v>
      </c>
      <c r="D598" s="1">
        <v>1.6431635819769614</v>
      </c>
    </row>
    <row r="599" spans="1:4" x14ac:dyDescent="0.35">
      <c r="A599" s="1">
        <v>575</v>
      </c>
      <c r="B599" s="1">
        <v>0.24764392616432573</v>
      </c>
      <c r="C599" s="1">
        <v>-0.24764392616432573</v>
      </c>
      <c r="D599" s="1">
        <v>-0.54086023217231161</v>
      </c>
    </row>
    <row r="600" spans="1:4" x14ac:dyDescent="0.35">
      <c r="A600" s="1">
        <v>576</v>
      </c>
      <c r="B600" s="1">
        <v>0.24764392616432573</v>
      </c>
      <c r="C600" s="1">
        <v>-0.24764392616432573</v>
      </c>
      <c r="D600" s="1">
        <v>-0.54086023217231161</v>
      </c>
    </row>
    <row r="601" spans="1:4" x14ac:dyDescent="0.35">
      <c r="A601" s="1">
        <v>577</v>
      </c>
      <c r="B601" s="1">
        <v>0.44463948101430262</v>
      </c>
      <c r="C601" s="1">
        <v>0.55536051898569738</v>
      </c>
      <c r="D601" s="1">
        <v>1.2129205989030627</v>
      </c>
    </row>
    <row r="602" spans="1:4" x14ac:dyDescent="0.35">
      <c r="A602" s="1">
        <v>578</v>
      </c>
      <c r="B602" s="1">
        <v>0.6416350358642795</v>
      </c>
      <c r="C602" s="1">
        <v>0.3583649641357205</v>
      </c>
      <c r="D602" s="1">
        <v>0.78267761582916373</v>
      </c>
    </row>
    <row r="603" spans="1:4" x14ac:dyDescent="0.35">
      <c r="A603" s="1">
        <v>579</v>
      </c>
      <c r="B603" s="1">
        <v>0.24764392616432573</v>
      </c>
      <c r="C603" s="1">
        <v>-0.24764392616432573</v>
      </c>
      <c r="D603" s="1">
        <v>-0.54086023217231161</v>
      </c>
    </row>
    <row r="604" spans="1:4" x14ac:dyDescent="0.35">
      <c r="A604" s="1">
        <v>580</v>
      </c>
      <c r="B604" s="1">
        <v>0.24764392616432573</v>
      </c>
      <c r="C604" s="1">
        <v>0.75235607383567427</v>
      </c>
      <c r="D604" s="1">
        <v>1.6431635819769614</v>
      </c>
    </row>
    <row r="605" spans="1:4" x14ac:dyDescent="0.35">
      <c r="A605" s="1">
        <v>581</v>
      </c>
      <c r="B605" s="1">
        <v>0.44463948101430262</v>
      </c>
      <c r="C605" s="1">
        <v>0.55536051898569738</v>
      </c>
      <c r="D605" s="1">
        <v>1.2129205989030627</v>
      </c>
    </row>
    <row r="606" spans="1:4" x14ac:dyDescent="0.35">
      <c r="A606" s="1">
        <v>582</v>
      </c>
      <c r="B606" s="1">
        <v>0.6416350358642795</v>
      </c>
      <c r="C606" s="1">
        <v>0.3583649641357205</v>
      </c>
      <c r="D606" s="1">
        <v>0.78267761582916373</v>
      </c>
    </row>
    <row r="607" spans="1:4" x14ac:dyDescent="0.35">
      <c r="A607" s="1">
        <v>583</v>
      </c>
      <c r="B607" s="1">
        <v>0.44463948101430262</v>
      </c>
      <c r="C607" s="1">
        <v>-0.44463948101430262</v>
      </c>
      <c r="D607" s="1">
        <v>-0.97110321524621046</v>
      </c>
    </row>
    <row r="608" spans="1:4" x14ac:dyDescent="0.35">
      <c r="A608" s="1">
        <v>584</v>
      </c>
      <c r="B608" s="1">
        <v>0.6416350358642795</v>
      </c>
      <c r="C608" s="1">
        <v>-0.6416350358642795</v>
      </c>
      <c r="D608" s="1">
        <v>-1.4013461983201094</v>
      </c>
    </row>
    <row r="609" spans="1:4" x14ac:dyDescent="0.35">
      <c r="A609" s="1">
        <v>585</v>
      </c>
      <c r="B609" s="1">
        <v>0.24764392616432573</v>
      </c>
      <c r="C609" s="1">
        <v>-0.24764392616432573</v>
      </c>
      <c r="D609" s="1">
        <v>-0.54086023217231161</v>
      </c>
    </row>
    <row r="610" spans="1:4" x14ac:dyDescent="0.35">
      <c r="A610" s="1">
        <v>586</v>
      </c>
      <c r="B610" s="1">
        <v>0.6416350358642795</v>
      </c>
      <c r="C610" s="1">
        <v>0.3583649641357205</v>
      </c>
      <c r="D610" s="1">
        <v>0.78267761582916373</v>
      </c>
    </row>
    <row r="611" spans="1:4" x14ac:dyDescent="0.35">
      <c r="A611" s="1">
        <v>587</v>
      </c>
      <c r="B611" s="1">
        <v>0.44463948101430262</v>
      </c>
      <c r="C611" s="1">
        <v>-0.44463948101430262</v>
      </c>
      <c r="D611" s="1">
        <v>-0.97110321524621046</v>
      </c>
    </row>
    <row r="612" spans="1:4" x14ac:dyDescent="0.35">
      <c r="A612" s="1">
        <v>588</v>
      </c>
      <c r="B612" s="1">
        <v>0.6416350358642795</v>
      </c>
      <c r="C612" s="1">
        <v>0.3583649641357205</v>
      </c>
      <c r="D612" s="1">
        <v>0.78267761582916373</v>
      </c>
    </row>
    <row r="613" spans="1:4" x14ac:dyDescent="0.35">
      <c r="A613" s="1">
        <v>589</v>
      </c>
      <c r="B613" s="1">
        <v>0.24764392616432573</v>
      </c>
      <c r="C613" s="1">
        <v>-0.24764392616432573</v>
      </c>
      <c r="D613" s="1">
        <v>-0.54086023217231161</v>
      </c>
    </row>
    <row r="614" spans="1:4" x14ac:dyDescent="0.35">
      <c r="A614" s="1">
        <v>590</v>
      </c>
      <c r="B614" s="1">
        <v>0.24764392616432573</v>
      </c>
      <c r="C614" s="1">
        <v>-0.24764392616432573</v>
      </c>
      <c r="D614" s="1">
        <v>-0.54086023217231161</v>
      </c>
    </row>
    <row r="615" spans="1:4" x14ac:dyDescent="0.35">
      <c r="A615" s="1">
        <v>591</v>
      </c>
      <c r="B615" s="1">
        <v>0.24764392616432573</v>
      </c>
      <c r="C615" s="1">
        <v>-0.24764392616432573</v>
      </c>
      <c r="D615" s="1">
        <v>-0.54086023217231161</v>
      </c>
    </row>
    <row r="616" spans="1:4" x14ac:dyDescent="0.35">
      <c r="A616" s="1">
        <v>592</v>
      </c>
      <c r="B616" s="1">
        <v>0.6416350358642795</v>
      </c>
      <c r="C616" s="1">
        <v>0.3583649641357205</v>
      </c>
      <c r="D616" s="1">
        <v>0.78267761582916373</v>
      </c>
    </row>
    <row r="617" spans="1:4" x14ac:dyDescent="0.35">
      <c r="A617" s="1">
        <v>593</v>
      </c>
      <c r="B617" s="1">
        <v>0.24764392616432573</v>
      </c>
      <c r="C617" s="1">
        <v>-0.24764392616432573</v>
      </c>
      <c r="D617" s="1">
        <v>-0.54086023217231161</v>
      </c>
    </row>
    <row r="618" spans="1:4" x14ac:dyDescent="0.35">
      <c r="A618" s="1">
        <v>594</v>
      </c>
      <c r="B618" s="1">
        <v>0.24764392616432573</v>
      </c>
      <c r="C618" s="1">
        <v>-0.24764392616432573</v>
      </c>
      <c r="D618" s="1">
        <v>-0.54086023217231161</v>
      </c>
    </row>
    <row r="619" spans="1:4" x14ac:dyDescent="0.35">
      <c r="A619" s="1">
        <v>595</v>
      </c>
      <c r="B619" s="1">
        <v>0.44463948101430262</v>
      </c>
      <c r="C619" s="1">
        <v>-0.44463948101430262</v>
      </c>
      <c r="D619" s="1">
        <v>-0.97110321524621046</v>
      </c>
    </row>
    <row r="620" spans="1:4" x14ac:dyDescent="0.35">
      <c r="A620" s="1">
        <v>596</v>
      </c>
      <c r="B620" s="1">
        <v>0.24764392616432573</v>
      </c>
      <c r="C620" s="1">
        <v>-0.24764392616432573</v>
      </c>
      <c r="D620" s="1">
        <v>-0.54086023217231161</v>
      </c>
    </row>
    <row r="621" spans="1:4" x14ac:dyDescent="0.35">
      <c r="A621" s="1">
        <v>597</v>
      </c>
      <c r="B621" s="1">
        <v>0.44463948101430262</v>
      </c>
      <c r="C621" s="1">
        <v>0.55536051898569738</v>
      </c>
      <c r="D621" s="1">
        <v>1.2129205989030627</v>
      </c>
    </row>
    <row r="622" spans="1:4" x14ac:dyDescent="0.35">
      <c r="A622" s="1">
        <v>598</v>
      </c>
      <c r="B622" s="1">
        <v>0.24764392616432573</v>
      </c>
      <c r="C622" s="1">
        <v>-0.24764392616432573</v>
      </c>
      <c r="D622" s="1">
        <v>-0.54086023217231161</v>
      </c>
    </row>
    <row r="623" spans="1:4" x14ac:dyDescent="0.35">
      <c r="A623" s="1">
        <v>599</v>
      </c>
      <c r="B623" s="1">
        <v>0.24764392616432573</v>
      </c>
      <c r="C623" s="1">
        <v>-0.24764392616432573</v>
      </c>
      <c r="D623" s="1">
        <v>-0.54086023217231161</v>
      </c>
    </row>
    <row r="624" spans="1:4" x14ac:dyDescent="0.35">
      <c r="A624" s="1">
        <v>600</v>
      </c>
      <c r="B624" s="1">
        <v>0.6416350358642795</v>
      </c>
      <c r="C624" s="1">
        <v>0.3583649641357205</v>
      </c>
      <c r="D624" s="1">
        <v>0.78267761582916373</v>
      </c>
    </row>
    <row r="625" spans="1:4" x14ac:dyDescent="0.35">
      <c r="A625" s="1">
        <v>601</v>
      </c>
      <c r="B625" s="1">
        <v>0.44463948101430262</v>
      </c>
      <c r="C625" s="1">
        <v>0.55536051898569738</v>
      </c>
      <c r="D625" s="1">
        <v>1.2129205989030627</v>
      </c>
    </row>
    <row r="626" spans="1:4" x14ac:dyDescent="0.35">
      <c r="A626" s="1">
        <v>602</v>
      </c>
      <c r="B626" s="1">
        <v>0.24764392616432573</v>
      </c>
      <c r="C626" s="1">
        <v>-0.24764392616432573</v>
      </c>
      <c r="D626" s="1">
        <v>-0.54086023217231161</v>
      </c>
    </row>
    <row r="627" spans="1:4" x14ac:dyDescent="0.35">
      <c r="A627" s="1">
        <v>603</v>
      </c>
      <c r="B627" s="1">
        <v>0.6416350358642795</v>
      </c>
      <c r="C627" s="1">
        <v>-0.6416350358642795</v>
      </c>
      <c r="D627" s="1">
        <v>-1.4013461983201094</v>
      </c>
    </row>
    <row r="628" spans="1:4" x14ac:dyDescent="0.35">
      <c r="A628" s="1">
        <v>604</v>
      </c>
      <c r="B628" s="1">
        <v>0.24764392616432573</v>
      </c>
      <c r="C628" s="1">
        <v>-0.24764392616432573</v>
      </c>
      <c r="D628" s="1">
        <v>-0.54086023217231161</v>
      </c>
    </row>
    <row r="629" spans="1:4" x14ac:dyDescent="0.35">
      <c r="A629" s="1">
        <v>605</v>
      </c>
      <c r="B629" s="1">
        <v>0.6416350358642795</v>
      </c>
      <c r="C629" s="1">
        <v>0.3583649641357205</v>
      </c>
      <c r="D629" s="1">
        <v>0.78267761582916373</v>
      </c>
    </row>
    <row r="630" spans="1:4" x14ac:dyDescent="0.35">
      <c r="A630" s="1">
        <v>606</v>
      </c>
      <c r="B630" s="1">
        <v>0.24764392616432573</v>
      </c>
      <c r="C630" s="1">
        <v>-0.24764392616432573</v>
      </c>
      <c r="D630" s="1">
        <v>-0.54086023217231161</v>
      </c>
    </row>
    <row r="631" spans="1:4" x14ac:dyDescent="0.35">
      <c r="A631" s="1">
        <v>607</v>
      </c>
      <c r="B631" s="1">
        <v>0.24764392616432573</v>
      </c>
      <c r="C631" s="1">
        <v>-0.24764392616432573</v>
      </c>
      <c r="D631" s="1">
        <v>-0.54086023217231161</v>
      </c>
    </row>
    <row r="632" spans="1:4" x14ac:dyDescent="0.35">
      <c r="A632" s="1">
        <v>608</v>
      </c>
      <c r="B632" s="1">
        <v>0.6416350358642795</v>
      </c>
      <c r="C632" s="1">
        <v>0.3583649641357205</v>
      </c>
      <c r="D632" s="1">
        <v>0.78267761582916373</v>
      </c>
    </row>
    <row r="633" spans="1:4" x14ac:dyDescent="0.35">
      <c r="A633" s="1">
        <v>609</v>
      </c>
      <c r="B633" s="1">
        <v>0.44463948101430262</v>
      </c>
      <c r="C633" s="1">
        <v>0.55536051898569738</v>
      </c>
      <c r="D633" s="1">
        <v>1.2129205989030627</v>
      </c>
    </row>
    <row r="634" spans="1:4" x14ac:dyDescent="0.35">
      <c r="A634" s="1">
        <v>610</v>
      </c>
      <c r="B634" s="1">
        <v>0.6416350358642795</v>
      </c>
      <c r="C634" s="1">
        <v>0.3583649641357205</v>
      </c>
      <c r="D634" s="1">
        <v>0.78267761582916373</v>
      </c>
    </row>
    <row r="635" spans="1:4" x14ac:dyDescent="0.35">
      <c r="A635" s="1">
        <v>611</v>
      </c>
      <c r="B635" s="1">
        <v>0.24764392616432573</v>
      </c>
      <c r="C635" s="1">
        <v>-0.24764392616432573</v>
      </c>
      <c r="D635" s="1">
        <v>-0.54086023217231161</v>
      </c>
    </row>
    <row r="636" spans="1:4" x14ac:dyDescent="0.35">
      <c r="A636" s="1">
        <v>612</v>
      </c>
      <c r="B636" s="1">
        <v>0.24764392616432573</v>
      </c>
      <c r="C636" s="1">
        <v>-0.24764392616432573</v>
      </c>
      <c r="D636" s="1">
        <v>-0.54086023217231161</v>
      </c>
    </row>
    <row r="637" spans="1:4" x14ac:dyDescent="0.35">
      <c r="A637" s="1">
        <v>613</v>
      </c>
      <c r="B637" s="1">
        <v>0.24764392616432573</v>
      </c>
      <c r="C637" s="1">
        <v>0.75235607383567427</v>
      </c>
      <c r="D637" s="1">
        <v>1.6431635819769614</v>
      </c>
    </row>
    <row r="638" spans="1:4" x14ac:dyDescent="0.35">
      <c r="A638" s="1">
        <v>614</v>
      </c>
      <c r="B638" s="1">
        <v>0.24764392616432573</v>
      </c>
      <c r="C638" s="1">
        <v>-0.24764392616432573</v>
      </c>
      <c r="D638" s="1">
        <v>-0.54086023217231161</v>
      </c>
    </row>
    <row r="639" spans="1:4" x14ac:dyDescent="0.35">
      <c r="A639" s="1">
        <v>615</v>
      </c>
      <c r="B639" s="1">
        <v>0.24764392616432573</v>
      </c>
      <c r="C639" s="1">
        <v>-0.24764392616432573</v>
      </c>
      <c r="D639" s="1">
        <v>-0.54086023217231161</v>
      </c>
    </row>
    <row r="640" spans="1:4" x14ac:dyDescent="0.35">
      <c r="A640" s="1">
        <v>616</v>
      </c>
      <c r="B640" s="1">
        <v>0.44463948101430262</v>
      </c>
      <c r="C640" s="1">
        <v>0.55536051898569738</v>
      </c>
      <c r="D640" s="1">
        <v>1.2129205989030627</v>
      </c>
    </row>
    <row r="641" spans="1:4" x14ac:dyDescent="0.35">
      <c r="A641" s="1">
        <v>617</v>
      </c>
      <c r="B641" s="1">
        <v>0.24764392616432573</v>
      </c>
      <c r="C641" s="1">
        <v>-0.24764392616432573</v>
      </c>
      <c r="D641" s="1">
        <v>-0.54086023217231161</v>
      </c>
    </row>
    <row r="642" spans="1:4" x14ac:dyDescent="0.35">
      <c r="A642" s="1">
        <v>618</v>
      </c>
      <c r="B642" s="1">
        <v>0.24764392616432573</v>
      </c>
      <c r="C642" s="1">
        <v>-0.24764392616432573</v>
      </c>
      <c r="D642" s="1">
        <v>-0.54086023217231161</v>
      </c>
    </row>
    <row r="643" spans="1:4" x14ac:dyDescent="0.35">
      <c r="A643" s="1">
        <v>619</v>
      </c>
      <c r="B643" s="1">
        <v>0.44463948101430262</v>
      </c>
      <c r="C643" s="1">
        <v>0.55536051898569738</v>
      </c>
      <c r="D643" s="1">
        <v>1.2129205989030627</v>
      </c>
    </row>
    <row r="644" spans="1:4" x14ac:dyDescent="0.35">
      <c r="A644" s="1">
        <v>620</v>
      </c>
      <c r="B644" s="1">
        <v>0.44463948101430262</v>
      </c>
      <c r="C644" s="1">
        <v>-0.44463948101430262</v>
      </c>
      <c r="D644" s="1">
        <v>-0.97110321524621046</v>
      </c>
    </row>
    <row r="645" spans="1:4" x14ac:dyDescent="0.35">
      <c r="A645" s="1">
        <v>621</v>
      </c>
      <c r="B645" s="1">
        <v>0.24764392616432573</v>
      </c>
      <c r="C645" s="1">
        <v>-0.24764392616432573</v>
      </c>
      <c r="D645" s="1">
        <v>-0.54086023217231161</v>
      </c>
    </row>
    <row r="646" spans="1:4" x14ac:dyDescent="0.35">
      <c r="A646" s="1">
        <v>622</v>
      </c>
      <c r="B646" s="1">
        <v>0.6416350358642795</v>
      </c>
      <c r="C646" s="1">
        <v>0.3583649641357205</v>
      </c>
      <c r="D646" s="1">
        <v>0.78267761582916373</v>
      </c>
    </row>
    <row r="647" spans="1:4" x14ac:dyDescent="0.35">
      <c r="A647" s="1">
        <v>623</v>
      </c>
      <c r="B647" s="1">
        <v>0.24764392616432573</v>
      </c>
      <c r="C647" s="1">
        <v>0.75235607383567427</v>
      </c>
      <c r="D647" s="1">
        <v>1.6431635819769614</v>
      </c>
    </row>
    <row r="648" spans="1:4" x14ac:dyDescent="0.35">
      <c r="A648" s="1">
        <v>624</v>
      </c>
      <c r="B648" s="1">
        <v>0.24764392616432573</v>
      </c>
      <c r="C648" s="1">
        <v>-0.24764392616432573</v>
      </c>
      <c r="D648" s="1">
        <v>-0.54086023217231161</v>
      </c>
    </row>
    <row r="649" spans="1:4" x14ac:dyDescent="0.35">
      <c r="A649" s="1">
        <v>625</v>
      </c>
      <c r="B649" s="1">
        <v>0.24764392616432573</v>
      </c>
      <c r="C649" s="1">
        <v>-0.24764392616432573</v>
      </c>
      <c r="D649" s="1">
        <v>-0.54086023217231161</v>
      </c>
    </row>
    <row r="650" spans="1:4" x14ac:dyDescent="0.35">
      <c r="A650" s="1">
        <v>626</v>
      </c>
      <c r="B650" s="1">
        <v>0.6416350358642795</v>
      </c>
      <c r="C650" s="1">
        <v>-0.6416350358642795</v>
      </c>
      <c r="D650" s="1">
        <v>-1.4013461983201094</v>
      </c>
    </row>
    <row r="651" spans="1:4" x14ac:dyDescent="0.35">
      <c r="A651" s="1">
        <v>627</v>
      </c>
      <c r="B651" s="1">
        <v>0.44463948101430262</v>
      </c>
      <c r="C651" s="1">
        <v>-0.44463948101430262</v>
      </c>
      <c r="D651" s="1">
        <v>-0.97110321524621046</v>
      </c>
    </row>
    <row r="652" spans="1:4" x14ac:dyDescent="0.35">
      <c r="A652" s="1">
        <v>628</v>
      </c>
      <c r="B652" s="1">
        <v>0.6416350358642795</v>
      </c>
      <c r="C652" s="1">
        <v>0.3583649641357205</v>
      </c>
      <c r="D652" s="1">
        <v>0.78267761582916373</v>
      </c>
    </row>
    <row r="653" spans="1:4" x14ac:dyDescent="0.35">
      <c r="A653" s="1">
        <v>629</v>
      </c>
      <c r="B653" s="1">
        <v>0.24764392616432573</v>
      </c>
      <c r="C653" s="1">
        <v>-0.24764392616432573</v>
      </c>
      <c r="D653" s="1">
        <v>-0.54086023217231161</v>
      </c>
    </row>
    <row r="654" spans="1:4" x14ac:dyDescent="0.35">
      <c r="A654" s="1">
        <v>630</v>
      </c>
      <c r="B654" s="1">
        <v>0.24764392616432573</v>
      </c>
      <c r="C654" s="1">
        <v>-0.24764392616432573</v>
      </c>
      <c r="D654" s="1">
        <v>-0.54086023217231161</v>
      </c>
    </row>
    <row r="655" spans="1:4" x14ac:dyDescent="0.35">
      <c r="A655" s="1">
        <v>631</v>
      </c>
      <c r="B655" s="1">
        <v>0.6416350358642795</v>
      </c>
      <c r="C655" s="1">
        <v>0.3583649641357205</v>
      </c>
      <c r="D655" s="1">
        <v>0.78267761582916373</v>
      </c>
    </row>
    <row r="656" spans="1:4" x14ac:dyDescent="0.35">
      <c r="A656" s="1">
        <v>632</v>
      </c>
      <c r="B656" s="1">
        <v>0.24764392616432573</v>
      </c>
      <c r="C656" s="1">
        <v>-0.24764392616432573</v>
      </c>
      <c r="D656" s="1">
        <v>-0.54086023217231161</v>
      </c>
    </row>
    <row r="657" spans="1:4" x14ac:dyDescent="0.35">
      <c r="A657" s="1">
        <v>633</v>
      </c>
      <c r="B657" s="1">
        <v>0.6416350358642795</v>
      </c>
      <c r="C657" s="1">
        <v>0.3583649641357205</v>
      </c>
      <c r="D657" s="1">
        <v>0.78267761582916373</v>
      </c>
    </row>
    <row r="658" spans="1:4" x14ac:dyDescent="0.35">
      <c r="A658" s="1">
        <v>634</v>
      </c>
      <c r="B658" s="1">
        <v>0.6416350358642795</v>
      </c>
      <c r="C658" s="1">
        <v>-0.6416350358642795</v>
      </c>
      <c r="D658" s="1">
        <v>-1.4013461983201094</v>
      </c>
    </row>
    <row r="659" spans="1:4" x14ac:dyDescent="0.35">
      <c r="A659" s="1">
        <v>635</v>
      </c>
      <c r="B659" s="1">
        <v>0.24764392616432573</v>
      </c>
      <c r="C659" s="1">
        <v>-0.24764392616432573</v>
      </c>
      <c r="D659" s="1">
        <v>-0.54086023217231161</v>
      </c>
    </row>
    <row r="660" spans="1:4" x14ac:dyDescent="0.35">
      <c r="A660" s="1">
        <v>636</v>
      </c>
      <c r="B660" s="1">
        <v>0.44463948101430262</v>
      </c>
      <c r="C660" s="1">
        <v>0.55536051898569738</v>
      </c>
      <c r="D660" s="1">
        <v>1.2129205989030627</v>
      </c>
    </row>
    <row r="661" spans="1:4" x14ac:dyDescent="0.35">
      <c r="A661" s="1">
        <v>637</v>
      </c>
      <c r="B661" s="1">
        <v>0.24764392616432573</v>
      </c>
      <c r="C661" s="1">
        <v>-0.24764392616432573</v>
      </c>
      <c r="D661" s="1">
        <v>-0.54086023217231161</v>
      </c>
    </row>
    <row r="662" spans="1:4" x14ac:dyDescent="0.35">
      <c r="A662" s="1">
        <v>638</v>
      </c>
      <c r="B662" s="1">
        <v>0.44463948101430262</v>
      </c>
      <c r="C662" s="1">
        <v>-0.44463948101430262</v>
      </c>
      <c r="D662" s="1">
        <v>-0.97110321524621046</v>
      </c>
    </row>
    <row r="663" spans="1:4" x14ac:dyDescent="0.35">
      <c r="A663" s="1">
        <v>639</v>
      </c>
      <c r="B663" s="1">
        <v>0.24764392616432573</v>
      </c>
      <c r="C663" s="1">
        <v>-0.24764392616432573</v>
      </c>
      <c r="D663" s="1">
        <v>-0.54086023217231161</v>
      </c>
    </row>
    <row r="664" spans="1:4" x14ac:dyDescent="0.35">
      <c r="A664" s="1">
        <v>640</v>
      </c>
      <c r="B664" s="1">
        <v>0.24764392616432573</v>
      </c>
      <c r="C664" s="1">
        <v>-0.24764392616432573</v>
      </c>
      <c r="D664" s="1">
        <v>-0.54086023217231161</v>
      </c>
    </row>
    <row r="665" spans="1:4" x14ac:dyDescent="0.35">
      <c r="A665" s="1">
        <v>641</v>
      </c>
      <c r="B665" s="1">
        <v>0.24764392616432573</v>
      </c>
      <c r="C665" s="1">
        <v>-0.24764392616432573</v>
      </c>
      <c r="D665" s="1">
        <v>-0.54086023217231161</v>
      </c>
    </row>
    <row r="666" spans="1:4" x14ac:dyDescent="0.35">
      <c r="A666" s="1">
        <v>642</v>
      </c>
      <c r="B666" s="1">
        <v>0.6416350358642795</v>
      </c>
      <c r="C666" s="1">
        <v>0.3583649641357205</v>
      </c>
      <c r="D666" s="1">
        <v>0.78267761582916373</v>
      </c>
    </row>
    <row r="667" spans="1:4" x14ac:dyDescent="0.35">
      <c r="A667" s="1">
        <v>643</v>
      </c>
      <c r="B667" s="1">
        <v>0.24764392616432573</v>
      </c>
      <c r="C667" s="1">
        <v>-0.24764392616432573</v>
      </c>
      <c r="D667" s="1">
        <v>-0.54086023217231161</v>
      </c>
    </row>
    <row r="668" spans="1:4" x14ac:dyDescent="0.35">
      <c r="A668" s="1">
        <v>644</v>
      </c>
      <c r="B668" s="1">
        <v>0.24764392616432573</v>
      </c>
      <c r="C668" s="1">
        <v>0.75235607383567427</v>
      </c>
      <c r="D668" s="1">
        <v>1.6431635819769614</v>
      </c>
    </row>
    <row r="669" spans="1:4" x14ac:dyDescent="0.35">
      <c r="A669" s="1">
        <v>645</v>
      </c>
      <c r="B669" s="1">
        <v>0.24764392616432573</v>
      </c>
      <c r="C669" s="1">
        <v>0.75235607383567427</v>
      </c>
      <c r="D669" s="1">
        <v>1.6431635819769614</v>
      </c>
    </row>
    <row r="670" spans="1:4" x14ac:dyDescent="0.35">
      <c r="A670" s="1">
        <v>646</v>
      </c>
      <c r="B670" s="1">
        <v>0.6416350358642795</v>
      </c>
      <c r="C670" s="1">
        <v>0.3583649641357205</v>
      </c>
      <c r="D670" s="1">
        <v>0.78267761582916373</v>
      </c>
    </row>
    <row r="671" spans="1:4" x14ac:dyDescent="0.35">
      <c r="A671" s="1">
        <v>647</v>
      </c>
      <c r="B671" s="1">
        <v>0.24764392616432573</v>
      </c>
      <c r="C671" s="1">
        <v>-0.24764392616432573</v>
      </c>
      <c r="D671" s="1">
        <v>-0.54086023217231161</v>
      </c>
    </row>
    <row r="672" spans="1:4" x14ac:dyDescent="0.35">
      <c r="A672" s="1">
        <v>648</v>
      </c>
      <c r="B672" s="1">
        <v>0.6416350358642795</v>
      </c>
      <c r="C672" s="1">
        <v>0.3583649641357205</v>
      </c>
      <c r="D672" s="1">
        <v>0.78267761582916373</v>
      </c>
    </row>
    <row r="673" spans="1:4" x14ac:dyDescent="0.35">
      <c r="A673" s="1">
        <v>649</v>
      </c>
      <c r="B673" s="1">
        <v>0.24764392616432573</v>
      </c>
      <c r="C673" s="1">
        <v>-0.24764392616432573</v>
      </c>
      <c r="D673" s="1">
        <v>-0.54086023217231161</v>
      </c>
    </row>
    <row r="674" spans="1:4" x14ac:dyDescent="0.35">
      <c r="A674" s="1">
        <v>650</v>
      </c>
      <c r="B674" s="1">
        <v>0.24764392616432573</v>
      </c>
      <c r="C674" s="1">
        <v>0.75235607383567427</v>
      </c>
      <c r="D674" s="1">
        <v>1.6431635819769614</v>
      </c>
    </row>
    <row r="675" spans="1:4" x14ac:dyDescent="0.35">
      <c r="A675" s="1">
        <v>651</v>
      </c>
      <c r="B675" s="1">
        <v>0.24764392616432573</v>
      </c>
      <c r="C675" s="1">
        <v>-0.24764392616432573</v>
      </c>
      <c r="D675" s="1">
        <v>-0.54086023217231161</v>
      </c>
    </row>
    <row r="676" spans="1:4" x14ac:dyDescent="0.35">
      <c r="A676" s="1">
        <v>652</v>
      </c>
      <c r="B676" s="1">
        <v>0.44463948101430262</v>
      </c>
      <c r="C676" s="1">
        <v>0.55536051898569738</v>
      </c>
      <c r="D676" s="1">
        <v>1.2129205989030627</v>
      </c>
    </row>
    <row r="677" spans="1:4" x14ac:dyDescent="0.35">
      <c r="A677" s="1">
        <v>653</v>
      </c>
      <c r="B677" s="1">
        <v>0.24764392616432573</v>
      </c>
      <c r="C677" s="1">
        <v>-0.24764392616432573</v>
      </c>
      <c r="D677" s="1">
        <v>-0.54086023217231161</v>
      </c>
    </row>
    <row r="678" spans="1:4" x14ac:dyDescent="0.35">
      <c r="A678" s="1">
        <v>654</v>
      </c>
      <c r="B678" s="1">
        <v>0.24764392616432573</v>
      </c>
      <c r="C678" s="1">
        <v>0.75235607383567427</v>
      </c>
      <c r="D678" s="1">
        <v>1.6431635819769614</v>
      </c>
    </row>
    <row r="679" spans="1:4" x14ac:dyDescent="0.35">
      <c r="A679" s="1">
        <v>655</v>
      </c>
      <c r="B679" s="1">
        <v>0.24764392616432573</v>
      </c>
      <c r="C679" s="1">
        <v>-0.24764392616432573</v>
      </c>
      <c r="D679" s="1">
        <v>-0.54086023217231161</v>
      </c>
    </row>
    <row r="680" spans="1:4" x14ac:dyDescent="0.35">
      <c r="A680" s="1">
        <v>656</v>
      </c>
      <c r="B680" s="1">
        <v>0.44463948101430262</v>
      </c>
      <c r="C680" s="1">
        <v>-0.44463948101430262</v>
      </c>
      <c r="D680" s="1">
        <v>-0.97110321524621046</v>
      </c>
    </row>
    <row r="681" spans="1:4" x14ac:dyDescent="0.35">
      <c r="A681" s="1">
        <v>657</v>
      </c>
      <c r="B681" s="1">
        <v>0.24764392616432573</v>
      </c>
      <c r="C681" s="1">
        <v>-0.24764392616432573</v>
      </c>
      <c r="D681" s="1">
        <v>-0.54086023217231161</v>
      </c>
    </row>
    <row r="682" spans="1:4" x14ac:dyDescent="0.35">
      <c r="A682" s="1">
        <v>658</v>
      </c>
      <c r="B682" s="1">
        <v>0.24764392616432573</v>
      </c>
      <c r="C682" s="1">
        <v>-0.24764392616432573</v>
      </c>
      <c r="D682" s="1">
        <v>-0.54086023217231161</v>
      </c>
    </row>
    <row r="683" spans="1:4" x14ac:dyDescent="0.35">
      <c r="A683" s="1">
        <v>659</v>
      </c>
      <c r="B683" s="1">
        <v>0.44463948101430262</v>
      </c>
      <c r="C683" s="1">
        <v>-0.44463948101430262</v>
      </c>
      <c r="D683" s="1">
        <v>-0.97110321524621046</v>
      </c>
    </row>
    <row r="684" spans="1:4" x14ac:dyDescent="0.35">
      <c r="A684" s="1">
        <v>660</v>
      </c>
      <c r="B684" s="1">
        <v>0.6416350358642795</v>
      </c>
      <c r="C684" s="1">
        <v>-0.6416350358642795</v>
      </c>
      <c r="D684" s="1">
        <v>-1.4013461983201094</v>
      </c>
    </row>
    <row r="685" spans="1:4" x14ac:dyDescent="0.35">
      <c r="A685" s="1">
        <v>661</v>
      </c>
      <c r="B685" s="1">
        <v>0.6416350358642795</v>
      </c>
      <c r="C685" s="1">
        <v>0.3583649641357205</v>
      </c>
      <c r="D685" s="1">
        <v>0.78267761582916373</v>
      </c>
    </row>
    <row r="686" spans="1:4" x14ac:dyDescent="0.35">
      <c r="A686" s="1">
        <v>662</v>
      </c>
      <c r="B686" s="1">
        <v>0.24764392616432573</v>
      </c>
      <c r="C686" s="1">
        <v>-0.24764392616432573</v>
      </c>
      <c r="D686" s="1">
        <v>-0.54086023217231161</v>
      </c>
    </row>
    <row r="687" spans="1:4" x14ac:dyDescent="0.35">
      <c r="A687" s="1">
        <v>663</v>
      </c>
      <c r="B687" s="1">
        <v>0.6416350358642795</v>
      </c>
      <c r="C687" s="1">
        <v>-0.6416350358642795</v>
      </c>
      <c r="D687" s="1">
        <v>-1.4013461983201094</v>
      </c>
    </row>
    <row r="688" spans="1:4" x14ac:dyDescent="0.35">
      <c r="A688" s="1">
        <v>664</v>
      </c>
      <c r="B688" s="1">
        <v>0.24764392616432573</v>
      </c>
      <c r="C688" s="1">
        <v>-0.24764392616432573</v>
      </c>
      <c r="D688" s="1">
        <v>-0.54086023217231161</v>
      </c>
    </row>
    <row r="689" spans="1:4" x14ac:dyDescent="0.35">
      <c r="A689" s="1">
        <v>665</v>
      </c>
      <c r="B689" s="1">
        <v>0.24764392616432573</v>
      </c>
      <c r="C689" s="1">
        <v>0.75235607383567427</v>
      </c>
      <c r="D689" s="1">
        <v>1.6431635819769614</v>
      </c>
    </row>
    <row r="690" spans="1:4" x14ac:dyDescent="0.35">
      <c r="A690" s="1">
        <v>666</v>
      </c>
      <c r="B690" s="1">
        <v>0.44463948101430262</v>
      </c>
      <c r="C690" s="1">
        <v>-0.44463948101430262</v>
      </c>
      <c r="D690" s="1">
        <v>-0.97110321524621046</v>
      </c>
    </row>
    <row r="691" spans="1:4" x14ac:dyDescent="0.35">
      <c r="A691" s="1">
        <v>667</v>
      </c>
      <c r="B691" s="1">
        <v>0.44463948101430262</v>
      </c>
      <c r="C691" s="1">
        <v>-0.44463948101430262</v>
      </c>
      <c r="D691" s="1">
        <v>-0.97110321524621046</v>
      </c>
    </row>
    <row r="692" spans="1:4" x14ac:dyDescent="0.35">
      <c r="A692" s="1">
        <v>668</v>
      </c>
      <c r="B692" s="1">
        <v>0.24764392616432573</v>
      </c>
      <c r="C692" s="1">
        <v>-0.24764392616432573</v>
      </c>
      <c r="D692" s="1">
        <v>-0.54086023217231161</v>
      </c>
    </row>
    <row r="693" spans="1:4" x14ac:dyDescent="0.35">
      <c r="A693" s="1">
        <v>669</v>
      </c>
      <c r="B693" s="1">
        <v>0.24764392616432573</v>
      </c>
      <c r="C693" s="1">
        <v>-0.24764392616432573</v>
      </c>
      <c r="D693" s="1">
        <v>-0.54086023217231161</v>
      </c>
    </row>
    <row r="694" spans="1:4" x14ac:dyDescent="0.35">
      <c r="A694" s="1">
        <v>670</v>
      </c>
      <c r="B694" s="1">
        <v>0.6416350358642795</v>
      </c>
      <c r="C694" s="1">
        <v>0.3583649641357205</v>
      </c>
      <c r="D694" s="1">
        <v>0.78267761582916373</v>
      </c>
    </row>
    <row r="695" spans="1:4" x14ac:dyDescent="0.35">
      <c r="A695" s="1">
        <v>671</v>
      </c>
      <c r="B695" s="1">
        <v>0.44463948101430262</v>
      </c>
      <c r="C695" s="1">
        <v>0.55536051898569738</v>
      </c>
      <c r="D695" s="1">
        <v>1.2129205989030627</v>
      </c>
    </row>
    <row r="696" spans="1:4" x14ac:dyDescent="0.35">
      <c r="A696" s="1">
        <v>672</v>
      </c>
      <c r="B696" s="1">
        <v>0.6416350358642795</v>
      </c>
      <c r="C696" s="1">
        <v>-0.6416350358642795</v>
      </c>
      <c r="D696" s="1">
        <v>-1.4013461983201094</v>
      </c>
    </row>
    <row r="697" spans="1:4" x14ac:dyDescent="0.35">
      <c r="A697" s="1">
        <v>673</v>
      </c>
      <c r="B697" s="1">
        <v>0.44463948101430262</v>
      </c>
      <c r="C697" s="1">
        <v>-0.44463948101430262</v>
      </c>
      <c r="D697" s="1">
        <v>-0.97110321524621046</v>
      </c>
    </row>
    <row r="698" spans="1:4" x14ac:dyDescent="0.35">
      <c r="A698" s="1">
        <v>674</v>
      </c>
      <c r="B698" s="1">
        <v>0.44463948101430262</v>
      </c>
      <c r="C698" s="1">
        <v>0.55536051898569738</v>
      </c>
      <c r="D698" s="1">
        <v>1.2129205989030627</v>
      </c>
    </row>
    <row r="699" spans="1:4" x14ac:dyDescent="0.35">
      <c r="A699" s="1">
        <v>675</v>
      </c>
      <c r="B699" s="1">
        <v>0.44463948101430262</v>
      </c>
      <c r="C699" s="1">
        <v>-0.44463948101430262</v>
      </c>
      <c r="D699" s="1">
        <v>-0.97110321524621046</v>
      </c>
    </row>
    <row r="700" spans="1:4" x14ac:dyDescent="0.35">
      <c r="A700" s="1">
        <v>676</v>
      </c>
      <c r="B700" s="1">
        <v>0.24764392616432573</v>
      </c>
      <c r="C700" s="1">
        <v>-0.24764392616432573</v>
      </c>
      <c r="D700" s="1">
        <v>-0.54086023217231161</v>
      </c>
    </row>
    <row r="701" spans="1:4" x14ac:dyDescent="0.35">
      <c r="A701" s="1">
        <v>677</v>
      </c>
      <c r="B701" s="1">
        <v>0.24764392616432573</v>
      </c>
      <c r="C701" s="1">
        <v>-0.24764392616432573</v>
      </c>
      <c r="D701" s="1">
        <v>-0.54086023217231161</v>
      </c>
    </row>
    <row r="702" spans="1:4" x14ac:dyDescent="0.35">
      <c r="A702" s="1">
        <v>678</v>
      </c>
      <c r="B702" s="1">
        <v>0.24764392616432573</v>
      </c>
      <c r="C702" s="1">
        <v>0.75235607383567427</v>
      </c>
      <c r="D702" s="1">
        <v>1.6431635819769614</v>
      </c>
    </row>
    <row r="703" spans="1:4" x14ac:dyDescent="0.35">
      <c r="A703" s="1">
        <v>679</v>
      </c>
      <c r="B703" s="1">
        <v>0.24764392616432573</v>
      </c>
      <c r="C703" s="1">
        <v>-0.24764392616432573</v>
      </c>
      <c r="D703" s="1">
        <v>-0.54086023217231161</v>
      </c>
    </row>
    <row r="704" spans="1:4" x14ac:dyDescent="0.35">
      <c r="A704" s="1">
        <v>680</v>
      </c>
      <c r="B704" s="1">
        <v>0.6416350358642795</v>
      </c>
      <c r="C704" s="1">
        <v>0.3583649641357205</v>
      </c>
      <c r="D704" s="1">
        <v>0.78267761582916373</v>
      </c>
    </row>
    <row r="705" spans="1:4" x14ac:dyDescent="0.35">
      <c r="A705" s="1">
        <v>681</v>
      </c>
      <c r="B705" s="1">
        <v>0.24764392616432573</v>
      </c>
      <c r="C705" s="1">
        <v>-0.24764392616432573</v>
      </c>
      <c r="D705" s="1">
        <v>-0.54086023217231161</v>
      </c>
    </row>
    <row r="706" spans="1:4" x14ac:dyDescent="0.35">
      <c r="A706" s="1">
        <v>682</v>
      </c>
      <c r="B706" s="1">
        <v>0.6416350358642795</v>
      </c>
      <c r="C706" s="1">
        <v>0.3583649641357205</v>
      </c>
      <c r="D706" s="1">
        <v>0.78267761582916373</v>
      </c>
    </row>
    <row r="707" spans="1:4" x14ac:dyDescent="0.35">
      <c r="A707" s="1">
        <v>683</v>
      </c>
      <c r="B707" s="1">
        <v>0.24764392616432573</v>
      </c>
      <c r="C707" s="1">
        <v>-0.24764392616432573</v>
      </c>
      <c r="D707" s="1">
        <v>-0.54086023217231161</v>
      </c>
    </row>
    <row r="708" spans="1:4" x14ac:dyDescent="0.35">
      <c r="A708" s="1">
        <v>684</v>
      </c>
      <c r="B708" s="1">
        <v>0.24764392616432573</v>
      </c>
      <c r="C708" s="1">
        <v>-0.24764392616432573</v>
      </c>
      <c r="D708" s="1">
        <v>-0.54086023217231161</v>
      </c>
    </row>
    <row r="709" spans="1:4" x14ac:dyDescent="0.35">
      <c r="A709" s="1">
        <v>685</v>
      </c>
      <c r="B709" s="1">
        <v>0.44463948101430262</v>
      </c>
      <c r="C709" s="1">
        <v>-0.44463948101430262</v>
      </c>
      <c r="D709" s="1">
        <v>-0.97110321524621046</v>
      </c>
    </row>
    <row r="710" spans="1:4" x14ac:dyDescent="0.35">
      <c r="A710" s="1">
        <v>686</v>
      </c>
      <c r="B710" s="1">
        <v>0.44463948101430262</v>
      </c>
      <c r="C710" s="1">
        <v>-0.44463948101430262</v>
      </c>
      <c r="D710" s="1">
        <v>-0.97110321524621046</v>
      </c>
    </row>
    <row r="711" spans="1:4" x14ac:dyDescent="0.35">
      <c r="A711" s="1">
        <v>687</v>
      </c>
      <c r="B711" s="1">
        <v>0.24764392616432573</v>
      </c>
      <c r="C711" s="1">
        <v>-0.24764392616432573</v>
      </c>
      <c r="D711" s="1">
        <v>-0.54086023217231161</v>
      </c>
    </row>
    <row r="712" spans="1:4" x14ac:dyDescent="0.35">
      <c r="A712" s="1">
        <v>688</v>
      </c>
      <c r="B712" s="1">
        <v>0.24764392616432573</v>
      </c>
      <c r="C712" s="1">
        <v>-0.24764392616432573</v>
      </c>
      <c r="D712" s="1">
        <v>-0.54086023217231161</v>
      </c>
    </row>
    <row r="713" spans="1:4" x14ac:dyDescent="0.35">
      <c r="A713" s="1">
        <v>689</v>
      </c>
      <c r="B713" s="1">
        <v>0.24764392616432573</v>
      </c>
      <c r="C713" s="1">
        <v>-0.24764392616432573</v>
      </c>
      <c r="D713" s="1">
        <v>-0.54086023217231161</v>
      </c>
    </row>
    <row r="714" spans="1:4" x14ac:dyDescent="0.35">
      <c r="A714" s="1">
        <v>690</v>
      </c>
      <c r="B714" s="1">
        <v>0.6416350358642795</v>
      </c>
      <c r="C714" s="1">
        <v>0.3583649641357205</v>
      </c>
      <c r="D714" s="1">
        <v>0.78267761582916373</v>
      </c>
    </row>
    <row r="715" spans="1:4" x14ac:dyDescent="0.35">
      <c r="A715" s="1">
        <v>691</v>
      </c>
      <c r="B715" s="1">
        <v>0.6416350358642795</v>
      </c>
      <c r="C715" s="1">
        <v>0.3583649641357205</v>
      </c>
      <c r="D715" s="1">
        <v>0.78267761582916373</v>
      </c>
    </row>
    <row r="716" spans="1:4" x14ac:dyDescent="0.35">
      <c r="A716" s="1">
        <v>692</v>
      </c>
      <c r="B716" s="1">
        <v>0.24764392616432573</v>
      </c>
      <c r="C716" s="1">
        <v>0.75235607383567427</v>
      </c>
      <c r="D716" s="1">
        <v>1.6431635819769614</v>
      </c>
    </row>
    <row r="717" spans="1:4" x14ac:dyDescent="0.35">
      <c r="A717" s="1">
        <v>693</v>
      </c>
      <c r="B717" s="1">
        <v>0.24764392616432573</v>
      </c>
      <c r="C717" s="1">
        <v>0.75235607383567427</v>
      </c>
      <c r="D717" s="1">
        <v>1.6431635819769614</v>
      </c>
    </row>
    <row r="718" spans="1:4" x14ac:dyDescent="0.35">
      <c r="A718" s="1">
        <v>694</v>
      </c>
      <c r="B718" s="1">
        <v>0.24764392616432573</v>
      </c>
      <c r="C718" s="1">
        <v>-0.24764392616432573</v>
      </c>
      <c r="D718" s="1">
        <v>-0.54086023217231161</v>
      </c>
    </row>
    <row r="719" spans="1:4" x14ac:dyDescent="0.35">
      <c r="A719" s="1">
        <v>695</v>
      </c>
      <c r="B719" s="1">
        <v>0.6416350358642795</v>
      </c>
      <c r="C719" s="1">
        <v>-0.6416350358642795</v>
      </c>
      <c r="D719" s="1">
        <v>-1.4013461983201094</v>
      </c>
    </row>
    <row r="720" spans="1:4" x14ac:dyDescent="0.35">
      <c r="A720" s="1">
        <v>696</v>
      </c>
      <c r="B720" s="1">
        <v>0.44463948101430262</v>
      </c>
      <c r="C720" s="1">
        <v>-0.44463948101430262</v>
      </c>
      <c r="D720" s="1">
        <v>-0.97110321524621046</v>
      </c>
    </row>
    <row r="721" spans="1:4" x14ac:dyDescent="0.35">
      <c r="A721" s="1">
        <v>697</v>
      </c>
      <c r="B721" s="1">
        <v>0.24764392616432573</v>
      </c>
      <c r="C721" s="1">
        <v>-0.24764392616432573</v>
      </c>
      <c r="D721" s="1">
        <v>-0.54086023217231161</v>
      </c>
    </row>
    <row r="722" spans="1:4" x14ac:dyDescent="0.35">
      <c r="A722" s="1">
        <v>698</v>
      </c>
      <c r="B722" s="1">
        <v>0.24764392616432573</v>
      </c>
      <c r="C722" s="1">
        <v>0.75235607383567427</v>
      </c>
      <c r="D722" s="1">
        <v>1.6431635819769614</v>
      </c>
    </row>
    <row r="723" spans="1:4" x14ac:dyDescent="0.35">
      <c r="A723" s="1">
        <v>699</v>
      </c>
      <c r="B723" s="1">
        <v>0.6416350358642795</v>
      </c>
      <c r="C723" s="1">
        <v>-0.6416350358642795</v>
      </c>
      <c r="D723" s="1">
        <v>-1.4013461983201094</v>
      </c>
    </row>
    <row r="724" spans="1:4" x14ac:dyDescent="0.35">
      <c r="A724" s="1">
        <v>700</v>
      </c>
      <c r="B724" s="1">
        <v>0.24764392616432573</v>
      </c>
      <c r="C724" s="1">
        <v>-0.24764392616432573</v>
      </c>
      <c r="D724" s="1">
        <v>-0.54086023217231161</v>
      </c>
    </row>
    <row r="725" spans="1:4" x14ac:dyDescent="0.35">
      <c r="A725" s="1">
        <v>701</v>
      </c>
      <c r="B725" s="1">
        <v>0.6416350358642795</v>
      </c>
      <c r="C725" s="1">
        <v>0.3583649641357205</v>
      </c>
      <c r="D725" s="1">
        <v>0.78267761582916373</v>
      </c>
    </row>
    <row r="726" spans="1:4" x14ac:dyDescent="0.35">
      <c r="A726" s="1">
        <v>702</v>
      </c>
      <c r="B726" s="1">
        <v>0.6416350358642795</v>
      </c>
      <c r="C726" s="1">
        <v>0.3583649641357205</v>
      </c>
      <c r="D726" s="1">
        <v>0.78267761582916373</v>
      </c>
    </row>
    <row r="727" spans="1:4" x14ac:dyDescent="0.35">
      <c r="A727" s="1">
        <v>703</v>
      </c>
      <c r="B727" s="1">
        <v>0.24764392616432573</v>
      </c>
      <c r="C727" s="1">
        <v>-0.24764392616432573</v>
      </c>
      <c r="D727" s="1">
        <v>-0.54086023217231161</v>
      </c>
    </row>
    <row r="728" spans="1:4" x14ac:dyDescent="0.35">
      <c r="A728" s="1">
        <v>704</v>
      </c>
      <c r="B728" s="1">
        <v>0.24764392616432573</v>
      </c>
      <c r="C728" s="1">
        <v>-0.24764392616432573</v>
      </c>
      <c r="D728" s="1">
        <v>-0.54086023217231161</v>
      </c>
    </row>
    <row r="729" spans="1:4" x14ac:dyDescent="0.35">
      <c r="A729" s="1">
        <v>705</v>
      </c>
      <c r="B729" s="1">
        <v>0.24764392616432573</v>
      </c>
      <c r="C729" s="1">
        <v>-0.24764392616432573</v>
      </c>
      <c r="D729" s="1">
        <v>-0.54086023217231161</v>
      </c>
    </row>
    <row r="730" spans="1:4" x14ac:dyDescent="0.35">
      <c r="A730" s="1">
        <v>706</v>
      </c>
      <c r="B730" s="1">
        <v>0.44463948101430262</v>
      </c>
      <c r="C730" s="1">
        <v>-0.44463948101430262</v>
      </c>
      <c r="D730" s="1">
        <v>-0.97110321524621046</v>
      </c>
    </row>
    <row r="731" spans="1:4" x14ac:dyDescent="0.35">
      <c r="A731" s="1">
        <v>707</v>
      </c>
      <c r="B731" s="1">
        <v>0.44463948101430262</v>
      </c>
      <c r="C731" s="1">
        <v>0.55536051898569738</v>
      </c>
      <c r="D731" s="1">
        <v>1.2129205989030627</v>
      </c>
    </row>
    <row r="732" spans="1:4" x14ac:dyDescent="0.35">
      <c r="A732" s="1">
        <v>708</v>
      </c>
      <c r="B732" s="1">
        <v>0.6416350358642795</v>
      </c>
      <c r="C732" s="1">
        <v>0.3583649641357205</v>
      </c>
      <c r="D732" s="1">
        <v>0.78267761582916373</v>
      </c>
    </row>
    <row r="733" spans="1:4" x14ac:dyDescent="0.35">
      <c r="A733" s="1">
        <v>709</v>
      </c>
      <c r="B733" s="1">
        <v>0.6416350358642795</v>
      </c>
      <c r="C733" s="1">
        <v>0.3583649641357205</v>
      </c>
      <c r="D733" s="1">
        <v>0.78267761582916373</v>
      </c>
    </row>
    <row r="734" spans="1:4" x14ac:dyDescent="0.35">
      <c r="A734" s="1">
        <v>710</v>
      </c>
      <c r="B734" s="1">
        <v>0.24764392616432573</v>
      </c>
      <c r="C734" s="1">
        <v>0.75235607383567427</v>
      </c>
      <c r="D734" s="1">
        <v>1.6431635819769614</v>
      </c>
    </row>
    <row r="735" spans="1:4" x14ac:dyDescent="0.35">
      <c r="A735" s="1">
        <v>711</v>
      </c>
      <c r="B735" s="1">
        <v>0.6416350358642795</v>
      </c>
      <c r="C735" s="1">
        <v>0.3583649641357205</v>
      </c>
      <c r="D735" s="1">
        <v>0.78267761582916373</v>
      </c>
    </row>
    <row r="736" spans="1:4" x14ac:dyDescent="0.35">
      <c r="A736" s="1">
        <v>712</v>
      </c>
      <c r="B736" s="1">
        <v>0.6416350358642795</v>
      </c>
      <c r="C736" s="1">
        <v>-0.6416350358642795</v>
      </c>
      <c r="D736" s="1">
        <v>-1.4013461983201094</v>
      </c>
    </row>
    <row r="737" spans="1:4" x14ac:dyDescent="0.35">
      <c r="A737" s="1">
        <v>713</v>
      </c>
      <c r="B737" s="1">
        <v>0.6416350358642795</v>
      </c>
      <c r="C737" s="1">
        <v>0.3583649641357205</v>
      </c>
      <c r="D737" s="1">
        <v>0.78267761582916373</v>
      </c>
    </row>
    <row r="738" spans="1:4" x14ac:dyDescent="0.35">
      <c r="A738" s="1">
        <v>714</v>
      </c>
      <c r="B738" s="1">
        <v>0.24764392616432573</v>
      </c>
      <c r="C738" s="1">
        <v>-0.24764392616432573</v>
      </c>
      <c r="D738" s="1">
        <v>-0.54086023217231161</v>
      </c>
    </row>
    <row r="739" spans="1:4" x14ac:dyDescent="0.35">
      <c r="A739" s="1">
        <v>715</v>
      </c>
      <c r="B739" s="1">
        <v>0.44463948101430262</v>
      </c>
      <c r="C739" s="1">
        <v>-0.44463948101430262</v>
      </c>
      <c r="D739" s="1">
        <v>-0.97110321524621046</v>
      </c>
    </row>
    <row r="740" spans="1:4" x14ac:dyDescent="0.35">
      <c r="A740" s="1">
        <v>716</v>
      </c>
      <c r="B740" s="1">
        <v>0.24764392616432573</v>
      </c>
      <c r="C740" s="1">
        <v>-0.24764392616432573</v>
      </c>
      <c r="D740" s="1">
        <v>-0.54086023217231161</v>
      </c>
    </row>
    <row r="741" spans="1:4" x14ac:dyDescent="0.35">
      <c r="A741" s="1">
        <v>717</v>
      </c>
      <c r="B741" s="1">
        <v>0.6416350358642795</v>
      </c>
      <c r="C741" s="1">
        <v>0.3583649641357205</v>
      </c>
      <c r="D741" s="1">
        <v>0.78267761582916373</v>
      </c>
    </row>
    <row r="742" spans="1:4" x14ac:dyDescent="0.35">
      <c r="A742" s="1">
        <v>718</v>
      </c>
      <c r="B742" s="1">
        <v>0.44463948101430262</v>
      </c>
      <c r="C742" s="1">
        <v>0.55536051898569738</v>
      </c>
      <c r="D742" s="1">
        <v>1.2129205989030627</v>
      </c>
    </row>
    <row r="743" spans="1:4" x14ac:dyDescent="0.35">
      <c r="A743" s="1">
        <v>719</v>
      </c>
      <c r="B743" s="1">
        <v>0.24764392616432573</v>
      </c>
      <c r="C743" s="1">
        <v>-0.24764392616432573</v>
      </c>
      <c r="D743" s="1">
        <v>-0.54086023217231161</v>
      </c>
    </row>
    <row r="744" spans="1:4" x14ac:dyDescent="0.35">
      <c r="A744" s="1">
        <v>720</v>
      </c>
      <c r="B744" s="1">
        <v>0.24764392616432573</v>
      </c>
      <c r="C744" s="1">
        <v>-0.24764392616432573</v>
      </c>
      <c r="D744" s="1">
        <v>-0.54086023217231161</v>
      </c>
    </row>
    <row r="745" spans="1:4" x14ac:dyDescent="0.35">
      <c r="A745" s="1">
        <v>721</v>
      </c>
      <c r="B745" s="1">
        <v>0.44463948101430262</v>
      </c>
      <c r="C745" s="1">
        <v>0.55536051898569738</v>
      </c>
      <c r="D745" s="1">
        <v>1.2129205989030627</v>
      </c>
    </row>
    <row r="746" spans="1:4" x14ac:dyDescent="0.35">
      <c r="A746" s="1">
        <v>722</v>
      </c>
      <c r="B746" s="1">
        <v>0.24764392616432573</v>
      </c>
      <c r="C746" s="1">
        <v>-0.24764392616432573</v>
      </c>
      <c r="D746" s="1">
        <v>-0.54086023217231161</v>
      </c>
    </row>
    <row r="747" spans="1:4" x14ac:dyDescent="0.35">
      <c r="A747" s="1">
        <v>723</v>
      </c>
      <c r="B747" s="1">
        <v>0.44463948101430262</v>
      </c>
      <c r="C747" s="1">
        <v>-0.44463948101430262</v>
      </c>
      <c r="D747" s="1">
        <v>-0.97110321524621046</v>
      </c>
    </row>
    <row r="748" spans="1:4" x14ac:dyDescent="0.35">
      <c r="A748" s="1">
        <v>724</v>
      </c>
      <c r="B748" s="1">
        <v>0.44463948101430262</v>
      </c>
      <c r="C748" s="1">
        <v>-0.44463948101430262</v>
      </c>
      <c r="D748" s="1">
        <v>-0.97110321524621046</v>
      </c>
    </row>
    <row r="749" spans="1:4" x14ac:dyDescent="0.35">
      <c r="A749" s="1">
        <v>725</v>
      </c>
      <c r="B749" s="1">
        <v>0.6416350358642795</v>
      </c>
      <c r="C749" s="1">
        <v>0.3583649641357205</v>
      </c>
      <c r="D749" s="1">
        <v>0.78267761582916373</v>
      </c>
    </row>
    <row r="750" spans="1:4" x14ac:dyDescent="0.35">
      <c r="A750" s="1">
        <v>726</v>
      </c>
      <c r="B750" s="1">
        <v>0.24764392616432573</v>
      </c>
      <c r="C750" s="1">
        <v>-0.24764392616432573</v>
      </c>
      <c r="D750" s="1">
        <v>-0.54086023217231161</v>
      </c>
    </row>
    <row r="751" spans="1:4" x14ac:dyDescent="0.35">
      <c r="A751" s="1">
        <v>727</v>
      </c>
      <c r="B751" s="1">
        <v>0.44463948101430262</v>
      </c>
      <c r="C751" s="1">
        <v>0.55536051898569738</v>
      </c>
      <c r="D751" s="1">
        <v>1.2129205989030627</v>
      </c>
    </row>
    <row r="752" spans="1:4" x14ac:dyDescent="0.35">
      <c r="A752" s="1">
        <v>728</v>
      </c>
      <c r="B752" s="1">
        <v>0.24764392616432573</v>
      </c>
      <c r="C752" s="1">
        <v>0.75235607383567427</v>
      </c>
      <c r="D752" s="1">
        <v>1.6431635819769614</v>
      </c>
    </row>
    <row r="753" spans="1:4" x14ac:dyDescent="0.35">
      <c r="A753" s="1">
        <v>729</v>
      </c>
      <c r="B753" s="1">
        <v>0.44463948101430262</v>
      </c>
      <c r="C753" s="1">
        <v>-0.44463948101430262</v>
      </c>
      <c r="D753" s="1">
        <v>-0.97110321524621046</v>
      </c>
    </row>
    <row r="754" spans="1:4" x14ac:dyDescent="0.35">
      <c r="A754" s="1">
        <v>730</v>
      </c>
      <c r="B754" s="1">
        <v>0.24764392616432573</v>
      </c>
      <c r="C754" s="1">
        <v>-0.24764392616432573</v>
      </c>
      <c r="D754" s="1">
        <v>-0.54086023217231161</v>
      </c>
    </row>
    <row r="755" spans="1:4" x14ac:dyDescent="0.35">
      <c r="A755" s="1">
        <v>731</v>
      </c>
      <c r="B755" s="1">
        <v>0.6416350358642795</v>
      </c>
      <c r="C755" s="1">
        <v>0.3583649641357205</v>
      </c>
      <c r="D755" s="1">
        <v>0.78267761582916373</v>
      </c>
    </row>
    <row r="756" spans="1:4" x14ac:dyDescent="0.35">
      <c r="A756" s="1">
        <v>732</v>
      </c>
      <c r="B756" s="1">
        <v>0.24764392616432573</v>
      </c>
      <c r="C756" s="1">
        <v>-0.24764392616432573</v>
      </c>
      <c r="D756" s="1">
        <v>-0.54086023217231161</v>
      </c>
    </row>
    <row r="757" spans="1:4" x14ac:dyDescent="0.35">
      <c r="A757" s="1">
        <v>733</v>
      </c>
      <c r="B757" s="1">
        <v>0.44463948101430262</v>
      </c>
      <c r="C757" s="1">
        <v>-0.44463948101430262</v>
      </c>
      <c r="D757" s="1">
        <v>-0.97110321524621046</v>
      </c>
    </row>
    <row r="758" spans="1:4" x14ac:dyDescent="0.35">
      <c r="A758" s="1">
        <v>734</v>
      </c>
      <c r="B758" s="1">
        <v>0.44463948101430262</v>
      </c>
      <c r="C758" s="1">
        <v>-0.44463948101430262</v>
      </c>
      <c r="D758" s="1">
        <v>-0.97110321524621046</v>
      </c>
    </row>
    <row r="759" spans="1:4" x14ac:dyDescent="0.35">
      <c r="A759" s="1">
        <v>735</v>
      </c>
      <c r="B759" s="1">
        <v>0.44463948101430262</v>
      </c>
      <c r="C759" s="1">
        <v>-0.44463948101430262</v>
      </c>
      <c r="D759" s="1">
        <v>-0.97110321524621046</v>
      </c>
    </row>
    <row r="760" spans="1:4" x14ac:dyDescent="0.35">
      <c r="A760" s="1">
        <v>736</v>
      </c>
      <c r="B760" s="1">
        <v>0.24764392616432573</v>
      </c>
      <c r="C760" s="1">
        <v>-0.24764392616432573</v>
      </c>
      <c r="D760" s="1">
        <v>-0.54086023217231161</v>
      </c>
    </row>
    <row r="761" spans="1:4" x14ac:dyDescent="0.35">
      <c r="A761" s="1">
        <v>737</v>
      </c>
      <c r="B761" s="1">
        <v>0.24764392616432573</v>
      </c>
      <c r="C761" s="1">
        <v>-0.24764392616432573</v>
      </c>
      <c r="D761" s="1">
        <v>-0.54086023217231161</v>
      </c>
    </row>
    <row r="762" spans="1:4" x14ac:dyDescent="0.35">
      <c r="A762" s="1">
        <v>738</v>
      </c>
      <c r="B762" s="1">
        <v>0.6416350358642795</v>
      </c>
      <c r="C762" s="1">
        <v>0.3583649641357205</v>
      </c>
      <c r="D762" s="1">
        <v>0.78267761582916373</v>
      </c>
    </row>
    <row r="763" spans="1:4" x14ac:dyDescent="0.35">
      <c r="A763" s="1">
        <v>739</v>
      </c>
      <c r="B763" s="1">
        <v>0.24764392616432573</v>
      </c>
      <c r="C763" s="1">
        <v>-0.24764392616432573</v>
      </c>
      <c r="D763" s="1">
        <v>-0.54086023217231161</v>
      </c>
    </row>
    <row r="764" spans="1:4" x14ac:dyDescent="0.35">
      <c r="A764" s="1">
        <v>740</v>
      </c>
      <c r="B764" s="1">
        <v>0.24764392616432573</v>
      </c>
      <c r="C764" s="1">
        <v>-0.24764392616432573</v>
      </c>
      <c r="D764" s="1">
        <v>-0.54086023217231161</v>
      </c>
    </row>
    <row r="765" spans="1:4" x14ac:dyDescent="0.35">
      <c r="A765" s="1">
        <v>741</v>
      </c>
      <c r="B765" s="1">
        <v>0.6416350358642795</v>
      </c>
      <c r="C765" s="1">
        <v>0.3583649641357205</v>
      </c>
      <c r="D765" s="1">
        <v>0.78267761582916373</v>
      </c>
    </row>
    <row r="766" spans="1:4" x14ac:dyDescent="0.35">
      <c r="A766" s="1">
        <v>742</v>
      </c>
      <c r="B766" s="1">
        <v>0.6416350358642795</v>
      </c>
      <c r="C766" s="1">
        <v>-0.6416350358642795</v>
      </c>
      <c r="D766" s="1">
        <v>-1.4013461983201094</v>
      </c>
    </row>
    <row r="767" spans="1:4" x14ac:dyDescent="0.35">
      <c r="A767" s="1">
        <v>743</v>
      </c>
      <c r="B767" s="1">
        <v>0.6416350358642795</v>
      </c>
      <c r="C767" s="1">
        <v>0.3583649641357205</v>
      </c>
      <c r="D767" s="1">
        <v>0.78267761582916373</v>
      </c>
    </row>
    <row r="768" spans="1:4" x14ac:dyDescent="0.35">
      <c r="A768" s="1">
        <v>744</v>
      </c>
      <c r="B768" s="1">
        <v>0.24764392616432573</v>
      </c>
      <c r="C768" s="1">
        <v>-0.24764392616432573</v>
      </c>
      <c r="D768" s="1">
        <v>-0.54086023217231161</v>
      </c>
    </row>
    <row r="769" spans="1:4" x14ac:dyDescent="0.35">
      <c r="A769" s="1">
        <v>745</v>
      </c>
      <c r="B769" s="1">
        <v>0.24764392616432573</v>
      </c>
      <c r="C769" s="1">
        <v>0.75235607383567427</v>
      </c>
      <c r="D769" s="1">
        <v>1.6431635819769614</v>
      </c>
    </row>
    <row r="770" spans="1:4" x14ac:dyDescent="0.35">
      <c r="A770" s="1">
        <v>746</v>
      </c>
      <c r="B770" s="1">
        <v>0.6416350358642795</v>
      </c>
      <c r="C770" s="1">
        <v>-0.6416350358642795</v>
      </c>
      <c r="D770" s="1">
        <v>-1.4013461983201094</v>
      </c>
    </row>
    <row r="771" spans="1:4" x14ac:dyDescent="0.35">
      <c r="A771" s="1">
        <v>747</v>
      </c>
      <c r="B771" s="1">
        <v>0.24764392616432573</v>
      </c>
      <c r="C771" s="1">
        <v>-0.24764392616432573</v>
      </c>
      <c r="D771" s="1">
        <v>-0.54086023217231161</v>
      </c>
    </row>
    <row r="772" spans="1:4" x14ac:dyDescent="0.35">
      <c r="A772" s="1">
        <v>748</v>
      </c>
      <c r="B772" s="1">
        <v>0.44463948101430262</v>
      </c>
      <c r="C772" s="1">
        <v>0.55536051898569738</v>
      </c>
      <c r="D772" s="1">
        <v>1.2129205989030627</v>
      </c>
    </row>
    <row r="773" spans="1:4" x14ac:dyDescent="0.35">
      <c r="A773" s="1">
        <v>749</v>
      </c>
      <c r="B773" s="1">
        <v>0.6416350358642795</v>
      </c>
      <c r="C773" s="1">
        <v>-0.6416350358642795</v>
      </c>
      <c r="D773" s="1">
        <v>-1.4013461983201094</v>
      </c>
    </row>
    <row r="774" spans="1:4" x14ac:dyDescent="0.35">
      <c r="A774" s="1">
        <v>750</v>
      </c>
      <c r="B774" s="1">
        <v>0.24764392616432573</v>
      </c>
      <c r="C774" s="1">
        <v>-0.24764392616432573</v>
      </c>
      <c r="D774" s="1">
        <v>-0.54086023217231161</v>
      </c>
    </row>
    <row r="775" spans="1:4" x14ac:dyDescent="0.35">
      <c r="A775" s="1">
        <v>751</v>
      </c>
      <c r="B775" s="1">
        <v>0.44463948101430262</v>
      </c>
      <c r="C775" s="1">
        <v>0.55536051898569738</v>
      </c>
      <c r="D775" s="1">
        <v>1.2129205989030627</v>
      </c>
    </row>
    <row r="776" spans="1:4" x14ac:dyDescent="0.35">
      <c r="A776" s="1">
        <v>752</v>
      </c>
      <c r="B776" s="1">
        <v>0.24764392616432573</v>
      </c>
      <c r="C776" s="1">
        <v>0.75235607383567427</v>
      </c>
      <c r="D776" s="1">
        <v>1.6431635819769614</v>
      </c>
    </row>
    <row r="777" spans="1:4" x14ac:dyDescent="0.35">
      <c r="A777" s="1">
        <v>753</v>
      </c>
      <c r="B777" s="1">
        <v>0.24764392616432573</v>
      </c>
      <c r="C777" s="1">
        <v>-0.24764392616432573</v>
      </c>
      <c r="D777" s="1">
        <v>-0.54086023217231161</v>
      </c>
    </row>
    <row r="778" spans="1:4" x14ac:dyDescent="0.35">
      <c r="A778" s="1">
        <v>754</v>
      </c>
      <c r="B778" s="1">
        <v>0.24764392616432573</v>
      </c>
      <c r="C778" s="1">
        <v>-0.24764392616432573</v>
      </c>
      <c r="D778" s="1">
        <v>-0.54086023217231161</v>
      </c>
    </row>
    <row r="779" spans="1:4" x14ac:dyDescent="0.35">
      <c r="A779" s="1">
        <v>755</v>
      </c>
      <c r="B779" s="1">
        <v>0.44463948101430262</v>
      </c>
      <c r="C779" s="1">
        <v>0.55536051898569738</v>
      </c>
      <c r="D779" s="1">
        <v>1.2129205989030627</v>
      </c>
    </row>
    <row r="780" spans="1:4" x14ac:dyDescent="0.35">
      <c r="A780" s="1">
        <v>756</v>
      </c>
      <c r="B780" s="1">
        <v>0.44463948101430262</v>
      </c>
      <c r="C780" s="1">
        <v>0.55536051898569738</v>
      </c>
      <c r="D780" s="1">
        <v>1.2129205989030627</v>
      </c>
    </row>
    <row r="781" spans="1:4" x14ac:dyDescent="0.35">
      <c r="A781" s="1">
        <v>757</v>
      </c>
      <c r="B781" s="1">
        <v>0.24764392616432573</v>
      </c>
      <c r="C781" s="1">
        <v>-0.24764392616432573</v>
      </c>
      <c r="D781" s="1">
        <v>-0.54086023217231161</v>
      </c>
    </row>
    <row r="782" spans="1:4" x14ac:dyDescent="0.35">
      <c r="A782" s="1">
        <v>758</v>
      </c>
      <c r="B782" s="1">
        <v>0.44463948101430262</v>
      </c>
      <c r="C782" s="1">
        <v>-0.44463948101430262</v>
      </c>
      <c r="D782" s="1">
        <v>-0.97110321524621046</v>
      </c>
    </row>
    <row r="783" spans="1:4" x14ac:dyDescent="0.35">
      <c r="A783" s="1">
        <v>759</v>
      </c>
      <c r="B783" s="1">
        <v>0.24764392616432573</v>
      </c>
      <c r="C783" s="1">
        <v>-0.24764392616432573</v>
      </c>
      <c r="D783" s="1">
        <v>-0.54086023217231161</v>
      </c>
    </row>
    <row r="784" spans="1:4" x14ac:dyDescent="0.35">
      <c r="A784" s="1">
        <v>760</v>
      </c>
      <c r="B784" s="1">
        <v>0.6416350358642795</v>
      </c>
      <c r="C784" s="1">
        <v>0.3583649641357205</v>
      </c>
      <c r="D784" s="1">
        <v>0.78267761582916373</v>
      </c>
    </row>
    <row r="785" spans="1:4" x14ac:dyDescent="0.35">
      <c r="A785" s="1">
        <v>761</v>
      </c>
      <c r="B785" s="1">
        <v>0.24764392616432573</v>
      </c>
      <c r="C785" s="1">
        <v>-0.24764392616432573</v>
      </c>
      <c r="D785" s="1">
        <v>-0.54086023217231161</v>
      </c>
    </row>
    <row r="786" spans="1:4" x14ac:dyDescent="0.35">
      <c r="A786" s="1">
        <v>762</v>
      </c>
      <c r="B786" s="1">
        <v>0.24764392616432573</v>
      </c>
      <c r="C786" s="1">
        <v>-0.24764392616432573</v>
      </c>
      <c r="D786" s="1">
        <v>-0.54086023217231161</v>
      </c>
    </row>
    <row r="787" spans="1:4" x14ac:dyDescent="0.35">
      <c r="A787" s="1">
        <v>763</v>
      </c>
      <c r="B787" s="1">
        <v>0.24764392616432573</v>
      </c>
      <c r="C787" s="1">
        <v>0.75235607383567427</v>
      </c>
      <c r="D787" s="1">
        <v>1.6431635819769614</v>
      </c>
    </row>
    <row r="788" spans="1:4" x14ac:dyDescent="0.35">
      <c r="A788" s="1">
        <v>764</v>
      </c>
      <c r="B788" s="1">
        <v>0.6416350358642795</v>
      </c>
      <c r="C788" s="1">
        <v>0.3583649641357205</v>
      </c>
      <c r="D788" s="1">
        <v>0.78267761582916373</v>
      </c>
    </row>
    <row r="789" spans="1:4" x14ac:dyDescent="0.35">
      <c r="A789" s="1">
        <v>765</v>
      </c>
      <c r="B789" s="1">
        <v>0.24764392616432573</v>
      </c>
      <c r="C789" s="1">
        <v>-0.24764392616432573</v>
      </c>
      <c r="D789" s="1">
        <v>-0.54086023217231161</v>
      </c>
    </row>
    <row r="790" spans="1:4" x14ac:dyDescent="0.35">
      <c r="A790" s="1">
        <v>766</v>
      </c>
      <c r="B790" s="1">
        <v>0.6416350358642795</v>
      </c>
      <c r="C790" s="1">
        <v>0.3583649641357205</v>
      </c>
      <c r="D790" s="1">
        <v>0.78267761582916373</v>
      </c>
    </row>
    <row r="791" spans="1:4" x14ac:dyDescent="0.35">
      <c r="A791" s="1">
        <v>767</v>
      </c>
      <c r="B791" s="1">
        <v>0.6416350358642795</v>
      </c>
      <c r="C791" s="1">
        <v>-0.6416350358642795</v>
      </c>
      <c r="D791" s="1">
        <v>-1.4013461983201094</v>
      </c>
    </row>
    <row r="792" spans="1:4" x14ac:dyDescent="0.35">
      <c r="A792" s="1">
        <v>768</v>
      </c>
      <c r="B792" s="1">
        <v>0.24764392616432573</v>
      </c>
      <c r="C792" s="1">
        <v>-0.24764392616432573</v>
      </c>
      <c r="D792" s="1">
        <v>-0.54086023217231161</v>
      </c>
    </row>
    <row r="793" spans="1:4" x14ac:dyDescent="0.35">
      <c r="A793" s="1">
        <v>769</v>
      </c>
      <c r="B793" s="1">
        <v>0.24764392616432573</v>
      </c>
      <c r="C793" s="1">
        <v>-0.24764392616432573</v>
      </c>
      <c r="D793" s="1">
        <v>-0.54086023217231161</v>
      </c>
    </row>
    <row r="794" spans="1:4" x14ac:dyDescent="0.35">
      <c r="A794" s="1">
        <v>770</v>
      </c>
      <c r="B794" s="1">
        <v>0.24764392616432573</v>
      </c>
      <c r="C794" s="1">
        <v>-0.24764392616432573</v>
      </c>
      <c r="D794" s="1">
        <v>-0.54086023217231161</v>
      </c>
    </row>
    <row r="795" spans="1:4" x14ac:dyDescent="0.35">
      <c r="A795" s="1">
        <v>771</v>
      </c>
      <c r="B795" s="1">
        <v>0.24764392616432573</v>
      </c>
      <c r="C795" s="1">
        <v>-0.24764392616432573</v>
      </c>
      <c r="D795" s="1">
        <v>-0.54086023217231161</v>
      </c>
    </row>
    <row r="796" spans="1:4" x14ac:dyDescent="0.35">
      <c r="A796" s="1">
        <v>772</v>
      </c>
      <c r="B796" s="1">
        <v>0.24764392616432573</v>
      </c>
      <c r="C796" s="1">
        <v>-0.24764392616432573</v>
      </c>
      <c r="D796" s="1">
        <v>-0.54086023217231161</v>
      </c>
    </row>
    <row r="797" spans="1:4" x14ac:dyDescent="0.35">
      <c r="A797" s="1">
        <v>773</v>
      </c>
      <c r="B797" s="1">
        <v>0.44463948101430262</v>
      </c>
      <c r="C797" s="1">
        <v>-0.44463948101430262</v>
      </c>
      <c r="D797" s="1">
        <v>-0.97110321524621046</v>
      </c>
    </row>
    <row r="798" spans="1:4" x14ac:dyDescent="0.35">
      <c r="A798" s="1">
        <v>774</v>
      </c>
      <c r="B798" s="1">
        <v>0.24764392616432573</v>
      </c>
      <c r="C798" s="1">
        <v>-0.24764392616432573</v>
      </c>
      <c r="D798" s="1">
        <v>-0.54086023217231161</v>
      </c>
    </row>
    <row r="799" spans="1:4" x14ac:dyDescent="0.35">
      <c r="A799" s="1">
        <v>775</v>
      </c>
      <c r="B799" s="1">
        <v>0.44463948101430262</v>
      </c>
      <c r="C799" s="1">
        <v>0.55536051898569738</v>
      </c>
      <c r="D799" s="1">
        <v>1.2129205989030627</v>
      </c>
    </row>
    <row r="800" spans="1:4" x14ac:dyDescent="0.35">
      <c r="A800" s="1">
        <v>776</v>
      </c>
      <c r="B800" s="1">
        <v>0.24764392616432573</v>
      </c>
      <c r="C800" s="1">
        <v>-0.24764392616432573</v>
      </c>
      <c r="D800" s="1">
        <v>-0.54086023217231161</v>
      </c>
    </row>
    <row r="801" spans="1:4" x14ac:dyDescent="0.35">
      <c r="A801" s="1">
        <v>777</v>
      </c>
      <c r="B801" s="1">
        <v>0.24764392616432573</v>
      </c>
      <c r="C801" s="1">
        <v>-0.24764392616432573</v>
      </c>
      <c r="D801" s="1">
        <v>-0.54086023217231161</v>
      </c>
    </row>
    <row r="802" spans="1:4" x14ac:dyDescent="0.35">
      <c r="A802" s="1">
        <v>778</v>
      </c>
      <c r="B802" s="1">
        <v>0.24764392616432573</v>
      </c>
      <c r="C802" s="1">
        <v>0.75235607383567427</v>
      </c>
      <c r="D802" s="1">
        <v>1.6431635819769614</v>
      </c>
    </row>
    <row r="803" spans="1:4" x14ac:dyDescent="0.35">
      <c r="A803" s="1">
        <v>779</v>
      </c>
      <c r="B803" s="1">
        <v>0.24764392616432573</v>
      </c>
      <c r="C803" s="1">
        <v>-0.24764392616432573</v>
      </c>
      <c r="D803" s="1">
        <v>-0.54086023217231161</v>
      </c>
    </row>
    <row r="804" spans="1:4" x14ac:dyDescent="0.35">
      <c r="A804" s="1">
        <v>780</v>
      </c>
      <c r="B804" s="1">
        <v>0.6416350358642795</v>
      </c>
      <c r="C804" s="1">
        <v>0.3583649641357205</v>
      </c>
      <c r="D804" s="1">
        <v>0.78267761582916373</v>
      </c>
    </row>
    <row r="805" spans="1:4" x14ac:dyDescent="0.35">
      <c r="A805" s="1">
        <v>781</v>
      </c>
      <c r="B805" s="1">
        <v>0.24764392616432573</v>
      </c>
      <c r="C805" s="1">
        <v>0.75235607383567427</v>
      </c>
      <c r="D805" s="1">
        <v>1.6431635819769614</v>
      </c>
    </row>
    <row r="806" spans="1:4" x14ac:dyDescent="0.35">
      <c r="A806" s="1">
        <v>782</v>
      </c>
      <c r="B806" s="1">
        <v>0.6416350358642795</v>
      </c>
      <c r="C806" s="1">
        <v>0.3583649641357205</v>
      </c>
      <c r="D806" s="1">
        <v>0.78267761582916373</v>
      </c>
    </row>
    <row r="807" spans="1:4" x14ac:dyDescent="0.35">
      <c r="A807" s="1">
        <v>783</v>
      </c>
      <c r="B807" s="1">
        <v>0.6416350358642795</v>
      </c>
      <c r="C807" s="1">
        <v>-0.6416350358642795</v>
      </c>
      <c r="D807" s="1">
        <v>-1.4013461983201094</v>
      </c>
    </row>
    <row r="808" spans="1:4" x14ac:dyDescent="0.35">
      <c r="A808" s="1">
        <v>784</v>
      </c>
      <c r="B808" s="1">
        <v>0.24764392616432573</v>
      </c>
      <c r="C808" s="1">
        <v>-0.24764392616432573</v>
      </c>
      <c r="D808" s="1">
        <v>-0.54086023217231161</v>
      </c>
    </row>
    <row r="809" spans="1:4" x14ac:dyDescent="0.35">
      <c r="A809" s="1">
        <v>785</v>
      </c>
      <c r="B809" s="1">
        <v>0.24764392616432573</v>
      </c>
      <c r="C809" s="1">
        <v>-0.24764392616432573</v>
      </c>
      <c r="D809" s="1">
        <v>-0.54086023217231161</v>
      </c>
    </row>
    <row r="810" spans="1:4" x14ac:dyDescent="0.35">
      <c r="A810" s="1">
        <v>786</v>
      </c>
      <c r="B810" s="1">
        <v>0.24764392616432573</v>
      </c>
      <c r="C810" s="1">
        <v>-0.24764392616432573</v>
      </c>
      <c r="D810" s="1">
        <v>-0.54086023217231161</v>
      </c>
    </row>
    <row r="811" spans="1:4" x14ac:dyDescent="0.35">
      <c r="A811" s="1">
        <v>787</v>
      </c>
      <c r="B811" s="1">
        <v>0.24764392616432573</v>
      </c>
      <c r="C811" s="1">
        <v>0.75235607383567427</v>
      </c>
      <c r="D811" s="1">
        <v>1.6431635819769614</v>
      </c>
    </row>
    <row r="812" spans="1:4" x14ac:dyDescent="0.35">
      <c r="A812" s="1">
        <v>788</v>
      </c>
      <c r="B812" s="1">
        <v>0.24764392616432573</v>
      </c>
      <c r="C812" s="1">
        <v>-0.24764392616432573</v>
      </c>
      <c r="D812" s="1">
        <v>-0.54086023217231161</v>
      </c>
    </row>
    <row r="813" spans="1:4" x14ac:dyDescent="0.35">
      <c r="A813" s="1">
        <v>789</v>
      </c>
      <c r="B813" s="1">
        <v>0.24764392616432573</v>
      </c>
      <c r="C813" s="1">
        <v>0.75235607383567427</v>
      </c>
      <c r="D813" s="1">
        <v>1.6431635819769614</v>
      </c>
    </row>
    <row r="814" spans="1:4" x14ac:dyDescent="0.35">
      <c r="A814" s="1">
        <v>790</v>
      </c>
      <c r="B814" s="1">
        <v>0.6416350358642795</v>
      </c>
      <c r="C814" s="1">
        <v>-0.6416350358642795</v>
      </c>
      <c r="D814" s="1">
        <v>-1.4013461983201094</v>
      </c>
    </row>
    <row r="815" spans="1:4" x14ac:dyDescent="0.35">
      <c r="A815" s="1">
        <v>791</v>
      </c>
      <c r="B815" s="1">
        <v>0.24764392616432573</v>
      </c>
      <c r="C815" s="1">
        <v>-0.24764392616432573</v>
      </c>
      <c r="D815" s="1">
        <v>-0.54086023217231161</v>
      </c>
    </row>
    <row r="816" spans="1:4" x14ac:dyDescent="0.35">
      <c r="A816" s="1">
        <v>792</v>
      </c>
      <c r="B816" s="1">
        <v>0.44463948101430262</v>
      </c>
      <c r="C816" s="1">
        <v>-0.44463948101430262</v>
      </c>
      <c r="D816" s="1">
        <v>-0.97110321524621046</v>
      </c>
    </row>
    <row r="817" spans="1:4" x14ac:dyDescent="0.35">
      <c r="A817" s="1">
        <v>793</v>
      </c>
      <c r="B817" s="1">
        <v>0.24764392616432573</v>
      </c>
      <c r="C817" s="1">
        <v>-0.24764392616432573</v>
      </c>
      <c r="D817" s="1">
        <v>-0.54086023217231161</v>
      </c>
    </row>
    <row r="818" spans="1:4" x14ac:dyDescent="0.35">
      <c r="A818" s="1">
        <v>794</v>
      </c>
      <c r="B818" s="1">
        <v>0.6416350358642795</v>
      </c>
      <c r="C818" s="1">
        <v>-0.6416350358642795</v>
      </c>
      <c r="D818" s="1">
        <v>-1.4013461983201094</v>
      </c>
    </row>
    <row r="819" spans="1:4" x14ac:dyDescent="0.35">
      <c r="A819" s="1">
        <v>795</v>
      </c>
      <c r="B819" s="1">
        <v>0.24764392616432573</v>
      </c>
      <c r="C819" s="1">
        <v>-0.24764392616432573</v>
      </c>
      <c r="D819" s="1">
        <v>-0.54086023217231161</v>
      </c>
    </row>
    <row r="820" spans="1:4" x14ac:dyDescent="0.35">
      <c r="A820" s="1">
        <v>796</v>
      </c>
      <c r="B820" s="1">
        <v>0.44463948101430262</v>
      </c>
      <c r="C820" s="1">
        <v>-0.44463948101430262</v>
      </c>
      <c r="D820" s="1">
        <v>-0.97110321524621046</v>
      </c>
    </row>
    <row r="821" spans="1:4" x14ac:dyDescent="0.35">
      <c r="A821" s="1">
        <v>797</v>
      </c>
      <c r="B821" s="1">
        <v>0.6416350358642795</v>
      </c>
      <c r="C821" s="1">
        <v>0.3583649641357205</v>
      </c>
      <c r="D821" s="1">
        <v>0.78267761582916373</v>
      </c>
    </row>
    <row r="822" spans="1:4" x14ac:dyDescent="0.35">
      <c r="A822" s="1">
        <v>798</v>
      </c>
      <c r="B822" s="1">
        <v>0.24764392616432573</v>
      </c>
      <c r="C822" s="1">
        <v>0.75235607383567427</v>
      </c>
      <c r="D822" s="1">
        <v>1.6431635819769614</v>
      </c>
    </row>
    <row r="823" spans="1:4" x14ac:dyDescent="0.35">
      <c r="A823" s="1">
        <v>799</v>
      </c>
      <c r="B823" s="1">
        <v>0.24764392616432573</v>
      </c>
      <c r="C823" s="1">
        <v>-0.24764392616432573</v>
      </c>
      <c r="D823" s="1">
        <v>-0.54086023217231161</v>
      </c>
    </row>
    <row r="824" spans="1:4" x14ac:dyDescent="0.35">
      <c r="A824" s="1">
        <v>800</v>
      </c>
      <c r="B824" s="1">
        <v>0.24764392616432573</v>
      </c>
      <c r="C824" s="1">
        <v>-0.24764392616432573</v>
      </c>
      <c r="D824" s="1">
        <v>-0.54086023217231161</v>
      </c>
    </row>
    <row r="825" spans="1:4" x14ac:dyDescent="0.35">
      <c r="A825" s="1">
        <v>801</v>
      </c>
      <c r="B825" s="1">
        <v>0.44463948101430262</v>
      </c>
      <c r="C825" s="1">
        <v>-0.44463948101430262</v>
      </c>
      <c r="D825" s="1">
        <v>-0.97110321524621046</v>
      </c>
    </row>
    <row r="826" spans="1:4" x14ac:dyDescent="0.35">
      <c r="A826" s="1">
        <v>802</v>
      </c>
      <c r="B826" s="1">
        <v>0.44463948101430262</v>
      </c>
      <c r="C826" s="1">
        <v>0.55536051898569738</v>
      </c>
      <c r="D826" s="1">
        <v>1.2129205989030627</v>
      </c>
    </row>
    <row r="827" spans="1:4" x14ac:dyDescent="0.35">
      <c r="A827" s="1">
        <v>803</v>
      </c>
      <c r="B827" s="1">
        <v>0.6416350358642795</v>
      </c>
      <c r="C827" s="1">
        <v>0.3583649641357205</v>
      </c>
      <c r="D827" s="1">
        <v>0.78267761582916373</v>
      </c>
    </row>
    <row r="828" spans="1:4" x14ac:dyDescent="0.35">
      <c r="A828" s="1">
        <v>804</v>
      </c>
      <c r="B828" s="1">
        <v>0.24764392616432573</v>
      </c>
      <c r="C828" s="1">
        <v>0.75235607383567427</v>
      </c>
      <c r="D828" s="1">
        <v>1.6431635819769614</v>
      </c>
    </row>
    <row r="829" spans="1:4" x14ac:dyDescent="0.35">
      <c r="A829" s="1">
        <v>805</v>
      </c>
      <c r="B829" s="1">
        <v>0.24764392616432573</v>
      </c>
      <c r="C829" s="1">
        <v>0.75235607383567427</v>
      </c>
      <c r="D829" s="1">
        <v>1.6431635819769614</v>
      </c>
    </row>
    <row r="830" spans="1:4" x14ac:dyDescent="0.35">
      <c r="A830" s="1">
        <v>806</v>
      </c>
      <c r="B830" s="1">
        <v>0.24764392616432573</v>
      </c>
      <c r="C830" s="1">
        <v>-0.24764392616432573</v>
      </c>
      <c r="D830" s="1">
        <v>-0.54086023217231161</v>
      </c>
    </row>
    <row r="831" spans="1:4" x14ac:dyDescent="0.35">
      <c r="A831" s="1">
        <v>807</v>
      </c>
      <c r="B831" s="1">
        <v>0.6416350358642795</v>
      </c>
      <c r="C831" s="1">
        <v>-0.6416350358642795</v>
      </c>
      <c r="D831" s="1">
        <v>-1.4013461983201094</v>
      </c>
    </row>
    <row r="832" spans="1:4" x14ac:dyDescent="0.35">
      <c r="A832" s="1">
        <v>808</v>
      </c>
      <c r="B832" s="1">
        <v>0.24764392616432573</v>
      </c>
      <c r="C832" s="1">
        <v>-0.24764392616432573</v>
      </c>
      <c r="D832" s="1">
        <v>-0.54086023217231161</v>
      </c>
    </row>
    <row r="833" spans="1:4" x14ac:dyDescent="0.35">
      <c r="A833" s="1">
        <v>809</v>
      </c>
      <c r="B833" s="1">
        <v>0.44463948101430262</v>
      </c>
      <c r="C833" s="1">
        <v>-0.44463948101430262</v>
      </c>
      <c r="D833" s="1">
        <v>-0.97110321524621046</v>
      </c>
    </row>
    <row r="834" spans="1:4" x14ac:dyDescent="0.35">
      <c r="A834" s="1">
        <v>810</v>
      </c>
      <c r="B834" s="1">
        <v>0.6416350358642795</v>
      </c>
      <c r="C834" s="1">
        <v>0.3583649641357205</v>
      </c>
      <c r="D834" s="1">
        <v>0.78267761582916373</v>
      </c>
    </row>
    <row r="835" spans="1:4" x14ac:dyDescent="0.35">
      <c r="A835" s="1">
        <v>811</v>
      </c>
      <c r="B835" s="1">
        <v>0.24764392616432573</v>
      </c>
      <c r="C835" s="1">
        <v>-0.24764392616432573</v>
      </c>
      <c r="D835" s="1">
        <v>-0.54086023217231161</v>
      </c>
    </row>
    <row r="836" spans="1:4" x14ac:dyDescent="0.35">
      <c r="A836" s="1">
        <v>812</v>
      </c>
      <c r="B836" s="1">
        <v>0.24764392616432573</v>
      </c>
      <c r="C836" s="1">
        <v>-0.24764392616432573</v>
      </c>
      <c r="D836" s="1">
        <v>-0.54086023217231161</v>
      </c>
    </row>
    <row r="837" spans="1:4" x14ac:dyDescent="0.35">
      <c r="A837" s="1">
        <v>813</v>
      </c>
      <c r="B837" s="1">
        <v>0.44463948101430262</v>
      </c>
      <c r="C837" s="1">
        <v>-0.44463948101430262</v>
      </c>
      <c r="D837" s="1">
        <v>-0.97110321524621046</v>
      </c>
    </row>
    <row r="838" spans="1:4" x14ac:dyDescent="0.35">
      <c r="A838" s="1">
        <v>814</v>
      </c>
      <c r="B838" s="1">
        <v>0.24764392616432573</v>
      </c>
      <c r="C838" s="1">
        <v>-0.24764392616432573</v>
      </c>
      <c r="D838" s="1">
        <v>-0.54086023217231161</v>
      </c>
    </row>
    <row r="839" spans="1:4" x14ac:dyDescent="0.35">
      <c r="A839" s="1">
        <v>815</v>
      </c>
      <c r="B839" s="1">
        <v>0.24764392616432573</v>
      </c>
      <c r="C839" s="1">
        <v>-0.24764392616432573</v>
      </c>
      <c r="D839" s="1">
        <v>-0.54086023217231161</v>
      </c>
    </row>
    <row r="840" spans="1:4" x14ac:dyDescent="0.35">
      <c r="A840" s="1">
        <v>816</v>
      </c>
      <c r="B840" s="1">
        <v>0.6416350358642795</v>
      </c>
      <c r="C840" s="1">
        <v>-0.6416350358642795</v>
      </c>
      <c r="D840" s="1">
        <v>-1.4013461983201094</v>
      </c>
    </row>
    <row r="841" spans="1:4" x14ac:dyDescent="0.35">
      <c r="A841" s="1">
        <v>817</v>
      </c>
      <c r="B841" s="1">
        <v>0.24764392616432573</v>
      </c>
      <c r="C841" s="1">
        <v>-0.24764392616432573</v>
      </c>
      <c r="D841" s="1">
        <v>-0.54086023217231161</v>
      </c>
    </row>
    <row r="842" spans="1:4" x14ac:dyDescent="0.35">
      <c r="A842" s="1">
        <v>818</v>
      </c>
      <c r="B842" s="1">
        <v>0.44463948101430262</v>
      </c>
      <c r="C842" s="1">
        <v>-0.44463948101430262</v>
      </c>
      <c r="D842" s="1">
        <v>-0.97110321524621046</v>
      </c>
    </row>
    <row r="843" spans="1:4" x14ac:dyDescent="0.35">
      <c r="A843" s="1">
        <v>819</v>
      </c>
      <c r="B843" s="1">
        <v>0.24764392616432573</v>
      </c>
      <c r="C843" s="1">
        <v>-0.24764392616432573</v>
      </c>
      <c r="D843" s="1">
        <v>-0.54086023217231161</v>
      </c>
    </row>
    <row r="844" spans="1:4" x14ac:dyDescent="0.35">
      <c r="A844" s="1">
        <v>820</v>
      </c>
      <c r="B844" s="1">
        <v>0.24764392616432573</v>
      </c>
      <c r="C844" s="1">
        <v>-0.24764392616432573</v>
      </c>
      <c r="D844" s="1">
        <v>-0.54086023217231161</v>
      </c>
    </row>
    <row r="845" spans="1:4" x14ac:dyDescent="0.35">
      <c r="A845" s="1">
        <v>821</v>
      </c>
      <c r="B845" s="1">
        <v>0.6416350358642795</v>
      </c>
      <c r="C845" s="1">
        <v>0.3583649641357205</v>
      </c>
      <c r="D845" s="1">
        <v>0.78267761582916373</v>
      </c>
    </row>
    <row r="846" spans="1:4" x14ac:dyDescent="0.35">
      <c r="A846" s="1">
        <v>822</v>
      </c>
      <c r="B846" s="1">
        <v>0.24764392616432573</v>
      </c>
      <c r="C846" s="1">
        <v>0.75235607383567427</v>
      </c>
      <c r="D846" s="1">
        <v>1.6431635819769614</v>
      </c>
    </row>
    <row r="847" spans="1:4" x14ac:dyDescent="0.35">
      <c r="A847" s="1">
        <v>823</v>
      </c>
      <c r="B847" s="1">
        <v>0.6416350358642795</v>
      </c>
      <c r="C847" s="1">
        <v>-0.6416350358642795</v>
      </c>
      <c r="D847" s="1">
        <v>-1.4013461983201094</v>
      </c>
    </row>
    <row r="848" spans="1:4" x14ac:dyDescent="0.35">
      <c r="A848" s="1">
        <v>824</v>
      </c>
      <c r="B848" s="1">
        <v>0.24764392616432573</v>
      </c>
      <c r="C848" s="1">
        <v>0.75235607383567427</v>
      </c>
      <c r="D848" s="1">
        <v>1.6431635819769614</v>
      </c>
    </row>
    <row r="849" spans="1:4" x14ac:dyDescent="0.35">
      <c r="A849" s="1">
        <v>825</v>
      </c>
      <c r="B849" s="1">
        <v>0.24764392616432573</v>
      </c>
      <c r="C849" s="1">
        <v>-0.24764392616432573</v>
      </c>
      <c r="D849" s="1">
        <v>-0.54086023217231161</v>
      </c>
    </row>
    <row r="850" spans="1:4" x14ac:dyDescent="0.35">
      <c r="A850" s="1">
        <v>826</v>
      </c>
      <c r="B850" s="1">
        <v>0.24764392616432573</v>
      </c>
      <c r="C850" s="1">
        <v>-0.24764392616432573</v>
      </c>
      <c r="D850" s="1">
        <v>-0.54086023217231161</v>
      </c>
    </row>
    <row r="851" spans="1:4" x14ac:dyDescent="0.35">
      <c r="A851" s="1">
        <v>827</v>
      </c>
      <c r="B851" s="1">
        <v>0.24764392616432573</v>
      </c>
      <c r="C851" s="1">
        <v>-0.24764392616432573</v>
      </c>
      <c r="D851" s="1">
        <v>-0.54086023217231161</v>
      </c>
    </row>
    <row r="852" spans="1:4" x14ac:dyDescent="0.35">
      <c r="A852" s="1">
        <v>828</v>
      </c>
      <c r="B852" s="1">
        <v>0.44463948101430262</v>
      </c>
      <c r="C852" s="1">
        <v>0.55536051898569738</v>
      </c>
      <c r="D852" s="1">
        <v>1.2129205989030627</v>
      </c>
    </row>
    <row r="853" spans="1:4" x14ac:dyDescent="0.35">
      <c r="A853" s="1">
        <v>829</v>
      </c>
      <c r="B853" s="1">
        <v>0.24764392616432573</v>
      </c>
      <c r="C853" s="1">
        <v>0.75235607383567427</v>
      </c>
      <c r="D853" s="1">
        <v>1.6431635819769614</v>
      </c>
    </row>
    <row r="854" spans="1:4" x14ac:dyDescent="0.35">
      <c r="A854" s="1">
        <v>830</v>
      </c>
      <c r="B854" s="1">
        <v>0.6416350358642795</v>
      </c>
      <c r="C854" s="1">
        <v>0.3583649641357205</v>
      </c>
      <c r="D854" s="1">
        <v>0.78267761582916373</v>
      </c>
    </row>
    <row r="855" spans="1:4" x14ac:dyDescent="0.35">
      <c r="A855" s="1">
        <v>831</v>
      </c>
      <c r="B855" s="1">
        <v>0.24764392616432573</v>
      </c>
      <c r="C855" s="1">
        <v>0.75235607383567427</v>
      </c>
      <c r="D855" s="1">
        <v>1.6431635819769614</v>
      </c>
    </row>
    <row r="856" spans="1:4" x14ac:dyDescent="0.35">
      <c r="A856" s="1">
        <v>832</v>
      </c>
      <c r="B856" s="1">
        <v>0.44463948101430262</v>
      </c>
      <c r="C856" s="1">
        <v>0.55536051898569738</v>
      </c>
      <c r="D856" s="1">
        <v>1.2129205989030627</v>
      </c>
    </row>
    <row r="857" spans="1:4" x14ac:dyDescent="0.35">
      <c r="A857" s="1">
        <v>833</v>
      </c>
      <c r="B857" s="1">
        <v>0.24764392616432573</v>
      </c>
      <c r="C857" s="1">
        <v>-0.24764392616432573</v>
      </c>
      <c r="D857" s="1">
        <v>-0.54086023217231161</v>
      </c>
    </row>
    <row r="858" spans="1:4" x14ac:dyDescent="0.35">
      <c r="A858" s="1">
        <v>834</v>
      </c>
      <c r="B858" s="1">
        <v>0.24764392616432573</v>
      </c>
      <c r="C858" s="1">
        <v>-0.24764392616432573</v>
      </c>
      <c r="D858" s="1">
        <v>-0.54086023217231161</v>
      </c>
    </row>
    <row r="859" spans="1:4" x14ac:dyDescent="0.35">
      <c r="A859" s="1">
        <v>835</v>
      </c>
      <c r="B859" s="1">
        <v>0.24764392616432573</v>
      </c>
      <c r="C859" s="1">
        <v>-0.24764392616432573</v>
      </c>
      <c r="D859" s="1">
        <v>-0.54086023217231161</v>
      </c>
    </row>
    <row r="860" spans="1:4" x14ac:dyDescent="0.35">
      <c r="A860" s="1">
        <v>836</v>
      </c>
      <c r="B860" s="1">
        <v>0.6416350358642795</v>
      </c>
      <c r="C860" s="1">
        <v>0.3583649641357205</v>
      </c>
      <c r="D860" s="1">
        <v>0.78267761582916373</v>
      </c>
    </row>
    <row r="861" spans="1:4" x14ac:dyDescent="0.35">
      <c r="A861" s="1">
        <v>837</v>
      </c>
      <c r="B861" s="1">
        <v>0.24764392616432573</v>
      </c>
      <c r="C861" s="1">
        <v>-0.24764392616432573</v>
      </c>
      <c r="D861" s="1">
        <v>-0.54086023217231161</v>
      </c>
    </row>
    <row r="862" spans="1:4" x14ac:dyDescent="0.35">
      <c r="A862" s="1">
        <v>838</v>
      </c>
      <c r="B862" s="1">
        <v>0.24764392616432573</v>
      </c>
      <c r="C862" s="1">
        <v>-0.24764392616432573</v>
      </c>
      <c r="D862" s="1">
        <v>-0.54086023217231161</v>
      </c>
    </row>
    <row r="863" spans="1:4" x14ac:dyDescent="0.35">
      <c r="A863" s="1">
        <v>839</v>
      </c>
      <c r="B863" s="1">
        <v>0.24764392616432573</v>
      </c>
      <c r="C863" s="1">
        <v>0.75235607383567427</v>
      </c>
      <c r="D863" s="1">
        <v>1.6431635819769614</v>
      </c>
    </row>
    <row r="864" spans="1:4" x14ac:dyDescent="0.35">
      <c r="A864" s="1">
        <v>840</v>
      </c>
      <c r="B864" s="1">
        <v>0.6416350358642795</v>
      </c>
      <c r="C864" s="1">
        <v>0.3583649641357205</v>
      </c>
      <c r="D864" s="1">
        <v>0.78267761582916373</v>
      </c>
    </row>
    <row r="865" spans="1:4" x14ac:dyDescent="0.35">
      <c r="A865" s="1">
        <v>841</v>
      </c>
      <c r="B865" s="1">
        <v>0.24764392616432573</v>
      </c>
      <c r="C865" s="1">
        <v>-0.24764392616432573</v>
      </c>
      <c r="D865" s="1">
        <v>-0.54086023217231161</v>
      </c>
    </row>
    <row r="866" spans="1:4" x14ac:dyDescent="0.35">
      <c r="A866" s="1">
        <v>842</v>
      </c>
      <c r="B866" s="1">
        <v>0.44463948101430262</v>
      </c>
      <c r="C866" s="1">
        <v>-0.44463948101430262</v>
      </c>
      <c r="D866" s="1">
        <v>-0.97110321524621046</v>
      </c>
    </row>
    <row r="867" spans="1:4" x14ac:dyDescent="0.35">
      <c r="A867" s="1">
        <v>843</v>
      </c>
      <c r="B867" s="1">
        <v>0.6416350358642795</v>
      </c>
      <c r="C867" s="1">
        <v>0.3583649641357205</v>
      </c>
      <c r="D867" s="1">
        <v>0.78267761582916373</v>
      </c>
    </row>
    <row r="868" spans="1:4" x14ac:dyDescent="0.35">
      <c r="A868" s="1">
        <v>844</v>
      </c>
      <c r="B868" s="1">
        <v>0.24764392616432573</v>
      </c>
      <c r="C868" s="1">
        <v>-0.24764392616432573</v>
      </c>
      <c r="D868" s="1">
        <v>-0.54086023217231161</v>
      </c>
    </row>
    <row r="869" spans="1:4" x14ac:dyDescent="0.35">
      <c r="A869" s="1">
        <v>845</v>
      </c>
      <c r="B869" s="1">
        <v>0.24764392616432573</v>
      </c>
      <c r="C869" s="1">
        <v>-0.24764392616432573</v>
      </c>
      <c r="D869" s="1">
        <v>-0.54086023217231161</v>
      </c>
    </row>
    <row r="870" spans="1:4" x14ac:dyDescent="0.35">
      <c r="A870" s="1">
        <v>846</v>
      </c>
      <c r="B870" s="1">
        <v>0.24764392616432573</v>
      </c>
      <c r="C870" s="1">
        <v>-0.24764392616432573</v>
      </c>
      <c r="D870" s="1">
        <v>-0.54086023217231161</v>
      </c>
    </row>
    <row r="871" spans="1:4" x14ac:dyDescent="0.35">
      <c r="A871" s="1">
        <v>847</v>
      </c>
      <c r="B871" s="1">
        <v>0.24764392616432573</v>
      </c>
      <c r="C871" s="1">
        <v>-0.24764392616432573</v>
      </c>
      <c r="D871" s="1">
        <v>-0.54086023217231161</v>
      </c>
    </row>
    <row r="872" spans="1:4" x14ac:dyDescent="0.35">
      <c r="A872" s="1">
        <v>848</v>
      </c>
      <c r="B872" s="1">
        <v>0.24764392616432573</v>
      </c>
      <c r="C872" s="1">
        <v>-0.24764392616432573</v>
      </c>
      <c r="D872" s="1">
        <v>-0.54086023217231161</v>
      </c>
    </row>
    <row r="873" spans="1:4" x14ac:dyDescent="0.35">
      <c r="A873" s="1">
        <v>849</v>
      </c>
      <c r="B873" s="1">
        <v>0.44463948101430262</v>
      </c>
      <c r="C873" s="1">
        <v>-0.44463948101430262</v>
      </c>
      <c r="D873" s="1">
        <v>-0.97110321524621046</v>
      </c>
    </row>
    <row r="874" spans="1:4" x14ac:dyDescent="0.35">
      <c r="A874" s="1">
        <v>850</v>
      </c>
      <c r="B874" s="1">
        <v>0.6416350358642795</v>
      </c>
      <c r="C874" s="1">
        <v>0.3583649641357205</v>
      </c>
      <c r="D874" s="1">
        <v>0.78267761582916373</v>
      </c>
    </row>
    <row r="875" spans="1:4" x14ac:dyDescent="0.35">
      <c r="A875" s="1">
        <v>851</v>
      </c>
      <c r="B875" s="1">
        <v>0.24764392616432573</v>
      </c>
      <c r="C875" s="1">
        <v>-0.24764392616432573</v>
      </c>
      <c r="D875" s="1">
        <v>-0.54086023217231161</v>
      </c>
    </row>
    <row r="876" spans="1:4" x14ac:dyDescent="0.35">
      <c r="A876" s="1">
        <v>852</v>
      </c>
      <c r="B876" s="1">
        <v>0.24764392616432573</v>
      </c>
      <c r="C876" s="1">
        <v>-0.24764392616432573</v>
      </c>
      <c r="D876" s="1">
        <v>-0.54086023217231161</v>
      </c>
    </row>
    <row r="877" spans="1:4" x14ac:dyDescent="0.35">
      <c r="A877" s="1">
        <v>853</v>
      </c>
      <c r="B877" s="1">
        <v>0.24764392616432573</v>
      </c>
      <c r="C877" s="1">
        <v>-0.24764392616432573</v>
      </c>
      <c r="D877" s="1">
        <v>-0.54086023217231161</v>
      </c>
    </row>
    <row r="878" spans="1:4" x14ac:dyDescent="0.35">
      <c r="A878" s="1">
        <v>854</v>
      </c>
      <c r="B878" s="1">
        <v>0.6416350358642795</v>
      </c>
      <c r="C878" s="1">
        <v>0.3583649641357205</v>
      </c>
      <c r="D878" s="1">
        <v>0.78267761582916373</v>
      </c>
    </row>
    <row r="879" spans="1:4" x14ac:dyDescent="0.35">
      <c r="A879" s="1">
        <v>855</v>
      </c>
      <c r="B879" s="1">
        <v>0.44463948101430262</v>
      </c>
      <c r="C879" s="1">
        <v>-0.44463948101430262</v>
      </c>
      <c r="D879" s="1">
        <v>-0.97110321524621046</v>
      </c>
    </row>
    <row r="880" spans="1:4" x14ac:dyDescent="0.35">
      <c r="A880" s="1">
        <v>856</v>
      </c>
      <c r="B880" s="1">
        <v>0.24764392616432573</v>
      </c>
      <c r="C880" s="1">
        <v>0.75235607383567427</v>
      </c>
      <c r="D880" s="1">
        <v>1.6431635819769614</v>
      </c>
    </row>
    <row r="881" spans="1:4" x14ac:dyDescent="0.35">
      <c r="A881" s="1">
        <v>857</v>
      </c>
      <c r="B881" s="1">
        <v>0.6416350358642795</v>
      </c>
      <c r="C881" s="1">
        <v>0.3583649641357205</v>
      </c>
      <c r="D881" s="1">
        <v>0.78267761582916373</v>
      </c>
    </row>
    <row r="882" spans="1:4" x14ac:dyDescent="0.35">
      <c r="A882" s="1">
        <v>858</v>
      </c>
      <c r="B882" s="1">
        <v>0.6416350358642795</v>
      </c>
      <c r="C882" s="1">
        <v>0.3583649641357205</v>
      </c>
      <c r="D882" s="1">
        <v>0.78267761582916373</v>
      </c>
    </row>
    <row r="883" spans="1:4" x14ac:dyDescent="0.35">
      <c r="A883" s="1">
        <v>859</v>
      </c>
      <c r="B883" s="1">
        <v>0.24764392616432573</v>
      </c>
      <c r="C883" s="1">
        <v>0.75235607383567427</v>
      </c>
      <c r="D883" s="1">
        <v>1.6431635819769614</v>
      </c>
    </row>
    <row r="884" spans="1:4" x14ac:dyDescent="0.35">
      <c r="A884" s="1">
        <v>860</v>
      </c>
      <c r="B884" s="1">
        <v>0.24764392616432573</v>
      </c>
      <c r="C884" s="1">
        <v>-0.24764392616432573</v>
      </c>
      <c r="D884" s="1">
        <v>-0.54086023217231161</v>
      </c>
    </row>
    <row r="885" spans="1:4" x14ac:dyDescent="0.35">
      <c r="A885" s="1">
        <v>861</v>
      </c>
      <c r="B885" s="1">
        <v>0.24764392616432573</v>
      </c>
      <c r="C885" s="1">
        <v>-0.24764392616432573</v>
      </c>
      <c r="D885" s="1">
        <v>-0.54086023217231161</v>
      </c>
    </row>
    <row r="886" spans="1:4" x14ac:dyDescent="0.35">
      <c r="A886" s="1">
        <v>862</v>
      </c>
      <c r="B886" s="1">
        <v>0.44463948101430262</v>
      </c>
      <c r="C886" s="1">
        <v>-0.44463948101430262</v>
      </c>
      <c r="D886" s="1">
        <v>-0.97110321524621046</v>
      </c>
    </row>
    <row r="887" spans="1:4" x14ac:dyDescent="0.35">
      <c r="A887" s="1">
        <v>863</v>
      </c>
      <c r="B887" s="1">
        <v>0.6416350358642795</v>
      </c>
      <c r="C887" s="1">
        <v>0.3583649641357205</v>
      </c>
      <c r="D887" s="1">
        <v>0.78267761582916373</v>
      </c>
    </row>
    <row r="888" spans="1:4" x14ac:dyDescent="0.35">
      <c r="A888" s="1">
        <v>864</v>
      </c>
      <c r="B888" s="1">
        <v>0.24764392616432573</v>
      </c>
      <c r="C888" s="1">
        <v>-0.24764392616432573</v>
      </c>
      <c r="D888" s="1">
        <v>-0.54086023217231161</v>
      </c>
    </row>
    <row r="889" spans="1:4" x14ac:dyDescent="0.35">
      <c r="A889" s="1">
        <v>865</v>
      </c>
      <c r="B889" s="1">
        <v>0.44463948101430262</v>
      </c>
      <c r="C889" s="1">
        <v>-0.44463948101430262</v>
      </c>
      <c r="D889" s="1">
        <v>-0.97110321524621046</v>
      </c>
    </row>
    <row r="890" spans="1:4" x14ac:dyDescent="0.35">
      <c r="A890" s="1">
        <v>866</v>
      </c>
      <c r="B890" s="1">
        <v>0.44463948101430262</v>
      </c>
      <c r="C890" s="1">
        <v>0.55536051898569738</v>
      </c>
      <c r="D890" s="1">
        <v>1.2129205989030627</v>
      </c>
    </row>
    <row r="891" spans="1:4" x14ac:dyDescent="0.35">
      <c r="A891" s="1">
        <v>867</v>
      </c>
      <c r="B891" s="1">
        <v>0.44463948101430262</v>
      </c>
      <c r="C891" s="1">
        <v>0.55536051898569738</v>
      </c>
      <c r="D891" s="1">
        <v>1.2129205989030627</v>
      </c>
    </row>
    <row r="892" spans="1:4" x14ac:dyDescent="0.35">
      <c r="A892" s="1">
        <v>868</v>
      </c>
      <c r="B892" s="1">
        <v>0.6416350358642795</v>
      </c>
      <c r="C892" s="1">
        <v>-0.6416350358642795</v>
      </c>
      <c r="D892" s="1">
        <v>-1.4013461983201094</v>
      </c>
    </row>
    <row r="893" spans="1:4" x14ac:dyDescent="0.35">
      <c r="A893" s="1">
        <v>869</v>
      </c>
      <c r="B893" s="1">
        <v>0.24764392616432573</v>
      </c>
      <c r="C893" s="1">
        <v>-0.24764392616432573</v>
      </c>
      <c r="D893" s="1">
        <v>-0.54086023217231161</v>
      </c>
    </row>
    <row r="894" spans="1:4" x14ac:dyDescent="0.35">
      <c r="A894" s="1">
        <v>870</v>
      </c>
      <c r="B894" s="1">
        <v>0.24764392616432573</v>
      </c>
      <c r="C894" s="1">
        <v>0.75235607383567427</v>
      </c>
      <c r="D894" s="1">
        <v>1.6431635819769614</v>
      </c>
    </row>
    <row r="895" spans="1:4" x14ac:dyDescent="0.35">
      <c r="A895" s="1">
        <v>871</v>
      </c>
      <c r="B895" s="1">
        <v>0.24764392616432573</v>
      </c>
      <c r="C895" s="1">
        <v>-0.24764392616432573</v>
      </c>
      <c r="D895" s="1">
        <v>-0.54086023217231161</v>
      </c>
    </row>
    <row r="896" spans="1:4" x14ac:dyDescent="0.35">
      <c r="A896" s="1">
        <v>872</v>
      </c>
      <c r="B896" s="1">
        <v>0.6416350358642795</v>
      </c>
      <c r="C896" s="1">
        <v>0.3583649641357205</v>
      </c>
      <c r="D896" s="1">
        <v>0.78267761582916373</v>
      </c>
    </row>
    <row r="897" spans="1:4" x14ac:dyDescent="0.35">
      <c r="A897" s="1">
        <v>873</v>
      </c>
      <c r="B897" s="1">
        <v>0.6416350358642795</v>
      </c>
      <c r="C897" s="1">
        <v>-0.6416350358642795</v>
      </c>
      <c r="D897" s="1">
        <v>-1.4013461983201094</v>
      </c>
    </row>
    <row r="898" spans="1:4" x14ac:dyDescent="0.35">
      <c r="A898" s="1">
        <v>874</v>
      </c>
      <c r="B898" s="1">
        <v>0.24764392616432573</v>
      </c>
      <c r="C898" s="1">
        <v>-0.24764392616432573</v>
      </c>
      <c r="D898" s="1">
        <v>-0.54086023217231161</v>
      </c>
    </row>
    <row r="899" spans="1:4" x14ac:dyDescent="0.35">
      <c r="A899" s="1">
        <v>875</v>
      </c>
      <c r="B899" s="1">
        <v>0.44463948101430262</v>
      </c>
      <c r="C899" s="1">
        <v>0.55536051898569738</v>
      </c>
      <c r="D899" s="1">
        <v>1.2129205989030627</v>
      </c>
    </row>
    <row r="900" spans="1:4" x14ac:dyDescent="0.35">
      <c r="A900" s="1">
        <v>876</v>
      </c>
      <c r="B900" s="1">
        <v>0.24764392616432573</v>
      </c>
      <c r="C900" s="1">
        <v>0.75235607383567427</v>
      </c>
      <c r="D900" s="1">
        <v>1.6431635819769614</v>
      </c>
    </row>
    <row r="901" spans="1:4" x14ac:dyDescent="0.35">
      <c r="A901" s="1">
        <v>877</v>
      </c>
      <c r="B901" s="1">
        <v>0.24764392616432573</v>
      </c>
      <c r="C901" s="1">
        <v>-0.24764392616432573</v>
      </c>
      <c r="D901" s="1">
        <v>-0.54086023217231161</v>
      </c>
    </row>
    <row r="902" spans="1:4" x14ac:dyDescent="0.35">
      <c r="A902" s="1">
        <v>878</v>
      </c>
      <c r="B902" s="1">
        <v>0.24764392616432573</v>
      </c>
      <c r="C902" s="1">
        <v>-0.24764392616432573</v>
      </c>
      <c r="D902" s="1">
        <v>-0.54086023217231161</v>
      </c>
    </row>
    <row r="903" spans="1:4" x14ac:dyDescent="0.35">
      <c r="A903" s="1">
        <v>879</v>
      </c>
      <c r="B903" s="1">
        <v>0.24764392616432573</v>
      </c>
      <c r="C903" s="1">
        <v>-0.24764392616432573</v>
      </c>
      <c r="D903" s="1">
        <v>-0.54086023217231161</v>
      </c>
    </row>
    <row r="904" spans="1:4" x14ac:dyDescent="0.35">
      <c r="A904" s="1">
        <v>880</v>
      </c>
      <c r="B904" s="1">
        <v>0.6416350358642795</v>
      </c>
      <c r="C904" s="1">
        <v>0.3583649641357205</v>
      </c>
      <c r="D904" s="1">
        <v>0.78267761582916373</v>
      </c>
    </row>
    <row r="905" spans="1:4" x14ac:dyDescent="0.35">
      <c r="A905" s="1">
        <v>881</v>
      </c>
      <c r="B905" s="1">
        <v>0.44463948101430262</v>
      </c>
      <c r="C905" s="1">
        <v>0.55536051898569738</v>
      </c>
      <c r="D905" s="1">
        <v>1.2129205989030627</v>
      </c>
    </row>
    <row r="906" spans="1:4" x14ac:dyDescent="0.35">
      <c r="A906" s="1">
        <v>882</v>
      </c>
      <c r="B906" s="1">
        <v>0.24764392616432573</v>
      </c>
      <c r="C906" s="1">
        <v>-0.24764392616432573</v>
      </c>
      <c r="D906" s="1">
        <v>-0.54086023217231161</v>
      </c>
    </row>
    <row r="907" spans="1:4" x14ac:dyDescent="0.35">
      <c r="A907" s="1">
        <v>883</v>
      </c>
      <c r="B907" s="1">
        <v>0.24764392616432573</v>
      </c>
      <c r="C907" s="1">
        <v>-0.24764392616432573</v>
      </c>
      <c r="D907" s="1">
        <v>-0.54086023217231161</v>
      </c>
    </row>
    <row r="908" spans="1:4" x14ac:dyDescent="0.35">
      <c r="A908" s="1">
        <v>884</v>
      </c>
      <c r="B908" s="1">
        <v>0.44463948101430262</v>
      </c>
      <c r="C908" s="1">
        <v>-0.44463948101430262</v>
      </c>
      <c r="D908" s="1">
        <v>-0.97110321524621046</v>
      </c>
    </row>
    <row r="909" spans="1:4" x14ac:dyDescent="0.35">
      <c r="A909" s="1">
        <v>885</v>
      </c>
      <c r="B909" s="1">
        <v>0.24764392616432573</v>
      </c>
      <c r="C909" s="1">
        <v>-0.24764392616432573</v>
      </c>
      <c r="D909" s="1">
        <v>-0.54086023217231161</v>
      </c>
    </row>
    <row r="910" spans="1:4" x14ac:dyDescent="0.35">
      <c r="A910" s="1">
        <v>886</v>
      </c>
      <c r="B910" s="1">
        <v>0.24764392616432573</v>
      </c>
      <c r="C910" s="1">
        <v>-0.24764392616432573</v>
      </c>
      <c r="D910" s="1">
        <v>-0.54086023217231161</v>
      </c>
    </row>
    <row r="911" spans="1:4" x14ac:dyDescent="0.35">
      <c r="A911" s="1">
        <v>887</v>
      </c>
      <c r="B911" s="1">
        <v>0.44463948101430262</v>
      </c>
      <c r="C911" s="1">
        <v>-0.44463948101430262</v>
      </c>
      <c r="D911" s="1">
        <v>-0.97110321524621046</v>
      </c>
    </row>
    <row r="912" spans="1:4" x14ac:dyDescent="0.35">
      <c r="A912" s="1">
        <v>888</v>
      </c>
      <c r="B912" s="1">
        <v>0.6416350358642795</v>
      </c>
      <c r="C912" s="1">
        <v>0.3583649641357205</v>
      </c>
      <c r="D912" s="1">
        <v>0.78267761582916373</v>
      </c>
    </row>
    <row r="913" spans="1:4" x14ac:dyDescent="0.35">
      <c r="A913" s="1">
        <v>889</v>
      </c>
      <c r="B913" s="1">
        <v>0.24764392616432573</v>
      </c>
      <c r="C913" s="1">
        <v>-0.24764392616432573</v>
      </c>
      <c r="D913" s="1">
        <v>-0.54086023217231161</v>
      </c>
    </row>
    <row r="914" spans="1:4" x14ac:dyDescent="0.35">
      <c r="A914" s="1">
        <v>890</v>
      </c>
      <c r="B914" s="1">
        <v>0.6416350358642795</v>
      </c>
      <c r="C914" s="1">
        <v>0.3583649641357205</v>
      </c>
      <c r="D914" s="1">
        <v>0.78267761582916373</v>
      </c>
    </row>
    <row r="915" spans="1:4" ht="15" thickBot="1" x14ac:dyDescent="0.4">
      <c r="A915" s="2">
        <v>891</v>
      </c>
      <c r="B915" s="2">
        <v>0.24764392616432573</v>
      </c>
      <c r="C915" s="2">
        <v>-0.24764392616432573</v>
      </c>
      <c r="D915" s="2">
        <v>-0.54086023217231161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892"/>
  <sheetViews>
    <sheetView topLeftCell="C1" workbookViewId="0">
      <selection activeCell="H9" sqref="H9"/>
    </sheetView>
  </sheetViews>
  <sheetFormatPr defaultRowHeight="14.5" x14ac:dyDescent="0.35"/>
  <cols>
    <col min="4" max="4" width="8.7265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>
        <v>0</v>
      </c>
      <c r="C2">
        <v>3</v>
      </c>
      <c r="D2">
        <v>22</v>
      </c>
      <c r="E2">
        <v>1</v>
      </c>
      <c r="F2">
        <v>0</v>
      </c>
      <c r="G2">
        <v>7.25</v>
      </c>
    </row>
    <row r="3" spans="1:7" x14ac:dyDescent="0.35">
      <c r="A3">
        <v>2</v>
      </c>
      <c r="B3">
        <v>1</v>
      </c>
      <c r="C3">
        <v>1</v>
      </c>
      <c r="D3">
        <v>38</v>
      </c>
      <c r="E3">
        <v>1</v>
      </c>
      <c r="F3">
        <v>0</v>
      </c>
      <c r="G3">
        <v>71.283299999999997</v>
      </c>
    </row>
    <row r="4" spans="1:7" x14ac:dyDescent="0.35">
      <c r="A4">
        <v>3</v>
      </c>
      <c r="B4">
        <v>1</v>
      </c>
      <c r="C4">
        <v>3</v>
      </c>
      <c r="D4">
        <v>26</v>
      </c>
      <c r="E4">
        <v>0</v>
      </c>
      <c r="F4">
        <v>0</v>
      </c>
      <c r="G4">
        <v>7.9249999999999998</v>
      </c>
    </row>
    <row r="5" spans="1:7" x14ac:dyDescent="0.35">
      <c r="A5">
        <v>4</v>
      </c>
      <c r="B5">
        <v>1</v>
      </c>
      <c r="C5">
        <v>1</v>
      </c>
      <c r="D5">
        <v>35</v>
      </c>
      <c r="E5">
        <v>1</v>
      </c>
      <c r="F5">
        <v>0</v>
      </c>
      <c r="G5">
        <v>53.1</v>
      </c>
    </row>
    <row r="6" spans="1:7" x14ac:dyDescent="0.35">
      <c r="A6">
        <v>5</v>
      </c>
      <c r="B6">
        <v>0</v>
      </c>
      <c r="C6">
        <v>3</v>
      </c>
      <c r="D6">
        <v>35</v>
      </c>
      <c r="E6">
        <v>0</v>
      </c>
      <c r="F6">
        <v>0</v>
      </c>
      <c r="G6">
        <v>8.0500000000000007</v>
      </c>
    </row>
    <row r="7" spans="1:7" hidden="1" x14ac:dyDescent="0.35">
      <c r="A7">
        <v>6</v>
      </c>
      <c r="B7">
        <v>0</v>
      </c>
      <c r="C7">
        <v>3</v>
      </c>
      <c r="E7">
        <v>0</v>
      </c>
      <c r="F7">
        <v>0</v>
      </c>
      <c r="G7">
        <v>8.4582999999999995</v>
      </c>
    </row>
    <row r="8" spans="1:7" x14ac:dyDescent="0.35">
      <c r="A8">
        <v>7</v>
      </c>
      <c r="B8">
        <v>0</v>
      </c>
      <c r="C8">
        <v>1</v>
      </c>
      <c r="D8">
        <v>54</v>
      </c>
      <c r="E8">
        <v>0</v>
      </c>
      <c r="F8">
        <v>0</v>
      </c>
      <c r="G8">
        <v>51.862499999999997</v>
      </c>
    </row>
    <row r="9" spans="1:7" x14ac:dyDescent="0.35">
      <c r="A9">
        <v>8</v>
      </c>
      <c r="B9">
        <v>0</v>
      </c>
      <c r="C9">
        <v>3</v>
      </c>
      <c r="D9">
        <v>2</v>
      </c>
      <c r="E9">
        <v>3</v>
      </c>
      <c r="F9">
        <v>1</v>
      </c>
      <c r="G9">
        <v>21.074999999999999</v>
      </c>
    </row>
    <row r="10" spans="1:7" x14ac:dyDescent="0.35">
      <c r="A10">
        <v>9</v>
      </c>
      <c r="B10">
        <v>1</v>
      </c>
      <c r="C10">
        <v>3</v>
      </c>
      <c r="D10">
        <v>27</v>
      </c>
      <c r="E10">
        <v>0</v>
      </c>
      <c r="F10">
        <v>2</v>
      </c>
      <c r="G10">
        <v>11.1333</v>
      </c>
    </row>
    <row r="11" spans="1:7" x14ac:dyDescent="0.35">
      <c r="A11">
        <v>10</v>
      </c>
      <c r="B11">
        <v>1</v>
      </c>
      <c r="C11">
        <v>2</v>
      </c>
      <c r="D11">
        <v>14</v>
      </c>
      <c r="E11">
        <v>1</v>
      </c>
      <c r="F11">
        <v>0</v>
      </c>
      <c r="G11">
        <v>30.070799999999998</v>
      </c>
    </row>
    <row r="12" spans="1:7" x14ac:dyDescent="0.35">
      <c r="A12">
        <v>11</v>
      </c>
      <c r="B12">
        <v>1</v>
      </c>
      <c r="C12">
        <v>3</v>
      </c>
      <c r="D12">
        <v>4</v>
      </c>
      <c r="E12">
        <v>1</v>
      </c>
      <c r="F12">
        <v>1</v>
      </c>
      <c r="G12">
        <v>16.7</v>
      </c>
    </row>
    <row r="13" spans="1:7" x14ac:dyDescent="0.35">
      <c r="A13">
        <v>12</v>
      </c>
      <c r="B13">
        <v>1</v>
      </c>
      <c r="C13">
        <v>1</v>
      </c>
      <c r="D13">
        <v>58</v>
      </c>
      <c r="E13">
        <v>0</v>
      </c>
      <c r="F13">
        <v>0</v>
      </c>
      <c r="G13">
        <v>26.55</v>
      </c>
    </row>
    <row r="14" spans="1:7" x14ac:dyDescent="0.35">
      <c r="A14">
        <v>13</v>
      </c>
      <c r="B14">
        <v>0</v>
      </c>
      <c r="C14">
        <v>3</v>
      </c>
      <c r="D14">
        <v>20</v>
      </c>
      <c r="E14">
        <v>0</v>
      </c>
      <c r="F14">
        <v>0</v>
      </c>
      <c r="G14">
        <v>8.0500000000000007</v>
      </c>
    </row>
    <row r="15" spans="1:7" x14ac:dyDescent="0.35">
      <c r="A15">
        <v>14</v>
      </c>
      <c r="B15">
        <v>0</v>
      </c>
      <c r="C15">
        <v>3</v>
      </c>
      <c r="D15">
        <v>39</v>
      </c>
      <c r="E15">
        <v>1</v>
      </c>
      <c r="F15">
        <v>5</v>
      </c>
      <c r="G15">
        <v>31.274999999999999</v>
      </c>
    </row>
    <row r="16" spans="1:7" x14ac:dyDescent="0.35">
      <c r="A16">
        <v>15</v>
      </c>
      <c r="B16">
        <v>0</v>
      </c>
      <c r="C16">
        <v>3</v>
      </c>
      <c r="D16">
        <v>14</v>
      </c>
      <c r="E16">
        <v>0</v>
      </c>
      <c r="F16">
        <v>0</v>
      </c>
      <c r="G16">
        <v>7.8541999999999996</v>
      </c>
    </row>
    <row r="17" spans="1:7" x14ac:dyDescent="0.35">
      <c r="A17">
        <v>16</v>
      </c>
      <c r="B17">
        <v>1</v>
      </c>
      <c r="C17">
        <v>2</v>
      </c>
      <c r="D17">
        <v>55</v>
      </c>
      <c r="E17">
        <v>0</v>
      </c>
      <c r="F17">
        <v>0</v>
      </c>
      <c r="G17">
        <v>16</v>
      </c>
    </row>
    <row r="18" spans="1:7" x14ac:dyDescent="0.35">
      <c r="A18">
        <v>17</v>
      </c>
      <c r="B18">
        <v>0</v>
      </c>
      <c r="C18">
        <v>3</v>
      </c>
      <c r="D18">
        <v>2</v>
      </c>
      <c r="E18">
        <v>4</v>
      </c>
      <c r="F18">
        <v>1</v>
      </c>
      <c r="G18">
        <v>29.125</v>
      </c>
    </row>
    <row r="19" spans="1:7" hidden="1" x14ac:dyDescent="0.35">
      <c r="A19">
        <v>18</v>
      </c>
      <c r="B19">
        <v>1</v>
      </c>
      <c r="C19">
        <v>2</v>
      </c>
      <c r="E19">
        <v>0</v>
      </c>
      <c r="F19">
        <v>0</v>
      </c>
      <c r="G19">
        <v>13</v>
      </c>
    </row>
    <row r="20" spans="1:7" x14ac:dyDescent="0.35">
      <c r="A20">
        <v>19</v>
      </c>
      <c r="B20">
        <v>0</v>
      </c>
      <c r="C20">
        <v>3</v>
      </c>
      <c r="D20">
        <v>31</v>
      </c>
      <c r="E20">
        <v>1</v>
      </c>
      <c r="F20">
        <v>0</v>
      </c>
      <c r="G20">
        <v>18</v>
      </c>
    </row>
    <row r="21" spans="1:7" hidden="1" x14ac:dyDescent="0.35">
      <c r="A21">
        <v>20</v>
      </c>
      <c r="B21">
        <v>1</v>
      </c>
      <c r="C21">
        <v>3</v>
      </c>
      <c r="E21">
        <v>0</v>
      </c>
      <c r="F21">
        <v>0</v>
      </c>
      <c r="G21">
        <v>7.2249999999999996</v>
      </c>
    </row>
    <row r="22" spans="1:7" x14ac:dyDescent="0.35">
      <c r="A22">
        <v>21</v>
      </c>
      <c r="B22">
        <v>0</v>
      </c>
      <c r="C22">
        <v>2</v>
      </c>
      <c r="D22">
        <v>35</v>
      </c>
      <c r="E22">
        <v>0</v>
      </c>
      <c r="F22">
        <v>0</v>
      </c>
      <c r="G22">
        <v>26</v>
      </c>
    </row>
    <row r="23" spans="1:7" x14ac:dyDescent="0.35">
      <c r="A23">
        <v>22</v>
      </c>
      <c r="B23">
        <v>1</v>
      </c>
      <c r="C23">
        <v>2</v>
      </c>
      <c r="D23">
        <v>34</v>
      </c>
      <c r="E23">
        <v>0</v>
      </c>
      <c r="F23">
        <v>0</v>
      </c>
      <c r="G23">
        <v>13</v>
      </c>
    </row>
    <row r="24" spans="1:7" x14ac:dyDescent="0.35">
      <c r="A24">
        <v>23</v>
      </c>
      <c r="B24">
        <v>1</v>
      </c>
      <c r="C24">
        <v>3</v>
      </c>
      <c r="D24">
        <v>15</v>
      </c>
      <c r="E24">
        <v>0</v>
      </c>
      <c r="F24">
        <v>0</v>
      </c>
      <c r="G24">
        <v>8.0291999999999994</v>
      </c>
    </row>
    <row r="25" spans="1:7" x14ac:dyDescent="0.35">
      <c r="A25">
        <v>24</v>
      </c>
      <c r="B25">
        <v>1</v>
      </c>
      <c r="C25">
        <v>1</v>
      </c>
      <c r="D25">
        <v>28</v>
      </c>
      <c r="E25">
        <v>0</v>
      </c>
      <c r="F25">
        <v>0</v>
      </c>
      <c r="G25">
        <v>35.5</v>
      </c>
    </row>
    <row r="26" spans="1:7" x14ac:dyDescent="0.35">
      <c r="A26">
        <v>25</v>
      </c>
      <c r="B26">
        <v>0</v>
      </c>
      <c r="C26">
        <v>3</v>
      </c>
      <c r="D26">
        <v>8</v>
      </c>
      <c r="E26">
        <v>3</v>
      </c>
      <c r="F26">
        <v>1</v>
      </c>
      <c r="G26">
        <v>21.074999999999999</v>
      </c>
    </row>
    <row r="27" spans="1:7" x14ac:dyDescent="0.35">
      <c r="A27">
        <v>26</v>
      </c>
      <c r="B27">
        <v>1</v>
      </c>
      <c r="C27">
        <v>3</v>
      </c>
      <c r="D27">
        <v>38</v>
      </c>
      <c r="E27">
        <v>1</v>
      </c>
      <c r="F27">
        <v>5</v>
      </c>
      <c r="G27">
        <v>31.387499999999999</v>
      </c>
    </row>
    <row r="28" spans="1:7" hidden="1" x14ac:dyDescent="0.35">
      <c r="A28">
        <v>27</v>
      </c>
      <c r="B28">
        <v>0</v>
      </c>
      <c r="C28">
        <v>3</v>
      </c>
      <c r="E28">
        <v>0</v>
      </c>
      <c r="F28">
        <v>0</v>
      </c>
      <c r="G28">
        <v>7.2249999999999996</v>
      </c>
    </row>
    <row r="29" spans="1:7" x14ac:dyDescent="0.35">
      <c r="A29">
        <v>28</v>
      </c>
      <c r="B29">
        <v>0</v>
      </c>
      <c r="C29">
        <v>1</v>
      </c>
      <c r="D29">
        <v>19</v>
      </c>
      <c r="E29">
        <v>3</v>
      </c>
      <c r="F29">
        <v>2</v>
      </c>
      <c r="G29">
        <v>263</v>
      </c>
    </row>
    <row r="30" spans="1:7" hidden="1" x14ac:dyDescent="0.35">
      <c r="A30">
        <v>29</v>
      </c>
      <c r="B30">
        <v>1</v>
      </c>
      <c r="C30">
        <v>3</v>
      </c>
      <c r="E30">
        <v>0</v>
      </c>
      <c r="F30">
        <v>0</v>
      </c>
      <c r="G30">
        <v>7.8792</v>
      </c>
    </row>
    <row r="31" spans="1:7" hidden="1" x14ac:dyDescent="0.35">
      <c r="A31">
        <v>30</v>
      </c>
      <c r="B31">
        <v>0</v>
      </c>
      <c r="C31">
        <v>3</v>
      </c>
      <c r="E31">
        <v>0</v>
      </c>
      <c r="F31">
        <v>0</v>
      </c>
      <c r="G31">
        <v>7.8958000000000004</v>
      </c>
    </row>
    <row r="32" spans="1:7" x14ac:dyDescent="0.35">
      <c r="A32">
        <v>31</v>
      </c>
      <c r="B32">
        <v>0</v>
      </c>
      <c r="C32">
        <v>1</v>
      </c>
      <c r="D32">
        <v>40</v>
      </c>
      <c r="E32">
        <v>0</v>
      </c>
      <c r="F32">
        <v>0</v>
      </c>
      <c r="G32">
        <v>27.720800000000001</v>
      </c>
    </row>
    <row r="33" spans="1:7" hidden="1" x14ac:dyDescent="0.35">
      <c r="A33">
        <v>32</v>
      </c>
      <c r="B33">
        <v>1</v>
      </c>
      <c r="C33">
        <v>1</v>
      </c>
      <c r="E33">
        <v>1</v>
      </c>
      <c r="F33">
        <v>0</v>
      </c>
      <c r="G33">
        <v>146.52080000000001</v>
      </c>
    </row>
    <row r="34" spans="1:7" hidden="1" x14ac:dyDescent="0.35">
      <c r="A34">
        <v>33</v>
      </c>
      <c r="B34">
        <v>1</v>
      </c>
      <c r="C34">
        <v>3</v>
      </c>
      <c r="E34">
        <v>0</v>
      </c>
      <c r="F34">
        <v>0</v>
      </c>
      <c r="G34">
        <v>7.75</v>
      </c>
    </row>
    <row r="35" spans="1:7" x14ac:dyDescent="0.35">
      <c r="A35">
        <v>34</v>
      </c>
      <c r="B35">
        <v>0</v>
      </c>
      <c r="C35">
        <v>2</v>
      </c>
      <c r="D35">
        <v>66</v>
      </c>
      <c r="E35">
        <v>0</v>
      </c>
      <c r="F35">
        <v>0</v>
      </c>
      <c r="G35">
        <v>10.5</v>
      </c>
    </row>
    <row r="36" spans="1:7" x14ac:dyDescent="0.35">
      <c r="A36">
        <v>35</v>
      </c>
      <c r="B36">
        <v>0</v>
      </c>
      <c r="C36">
        <v>1</v>
      </c>
      <c r="D36">
        <v>28</v>
      </c>
      <c r="E36">
        <v>1</v>
      </c>
      <c r="F36">
        <v>0</v>
      </c>
      <c r="G36">
        <v>82.1708</v>
      </c>
    </row>
    <row r="37" spans="1:7" x14ac:dyDescent="0.35">
      <c r="A37">
        <v>36</v>
      </c>
      <c r="B37">
        <v>0</v>
      </c>
      <c r="C37">
        <v>1</v>
      </c>
      <c r="D37">
        <v>42</v>
      </c>
      <c r="E37">
        <v>1</v>
      </c>
      <c r="F37">
        <v>0</v>
      </c>
      <c r="G37">
        <v>52</v>
      </c>
    </row>
    <row r="38" spans="1:7" hidden="1" x14ac:dyDescent="0.35">
      <c r="A38">
        <v>37</v>
      </c>
      <c r="B38">
        <v>1</v>
      </c>
      <c r="C38">
        <v>3</v>
      </c>
      <c r="E38">
        <v>0</v>
      </c>
      <c r="F38">
        <v>0</v>
      </c>
      <c r="G38">
        <v>7.2291999999999996</v>
      </c>
    </row>
    <row r="39" spans="1:7" x14ac:dyDescent="0.35">
      <c r="A39">
        <v>38</v>
      </c>
      <c r="B39">
        <v>0</v>
      </c>
      <c r="C39">
        <v>3</v>
      </c>
      <c r="D39">
        <v>21</v>
      </c>
      <c r="E39">
        <v>0</v>
      </c>
      <c r="F39">
        <v>0</v>
      </c>
      <c r="G39">
        <v>8.0500000000000007</v>
      </c>
    </row>
    <row r="40" spans="1:7" x14ac:dyDescent="0.35">
      <c r="A40">
        <v>39</v>
      </c>
      <c r="B40">
        <v>0</v>
      </c>
      <c r="C40">
        <v>3</v>
      </c>
      <c r="D40">
        <v>18</v>
      </c>
      <c r="E40">
        <v>2</v>
      </c>
      <c r="F40">
        <v>0</v>
      </c>
      <c r="G40">
        <v>18</v>
      </c>
    </row>
    <row r="41" spans="1:7" x14ac:dyDescent="0.35">
      <c r="A41">
        <v>40</v>
      </c>
      <c r="B41">
        <v>1</v>
      </c>
      <c r="C41">
        <v>3</v>
      </c>
      <c r="D41">
        <v>14</v>
      </c>
      <c r="E41">
        <v>1</v>
      </c>
      <c r="F41">
        <v>0</v>
      </c>
      <c r="G41">
        <v>11.2417</v>
      </c>
    </row>
    <row r="42" spans="1:7" x14ac:dyDescent="0.35">
      <c r="A42">
        <v>41</v>
      </c>
      <c r="B42">
        <v>0</v>
      </c>
      <c r="C42">
        <v>3</v>
      </c>
      <c r="D42">
        <v>40</v>
      </c>
      <c r="E42">
        <v>1</v>
      </c>
      <c r="F42">
        <v>0</v>
      </c>
      <c r="G42">
        <v>9.4749999999999996</v>
      </c>
    </row>
    <row r="43" spans="1:7" x14ac:dyDescent="0.35">
      <c r="A43">
        <v>42</v>
      </c>
      <c r="B43">
        <v>0</v>
      </c>
      <c r="C43">
        <v>2</v>
      </c>
      <c r="D43">
        <v>27</v>
      </c>
      <c r="E43">
        <v>1</v>
      </c>
      <c r="F43">
        <v>0</v>
      </c>
      <c r="G43">
        <v>21</v>
      </c>
    </row>
    <row r="44" spans="1:7" hidden="1" x14ac:dyDescent="0.35">
      <c r="A44">
        <v>43</v>
      </c>
      <c r="B44">
        <v>0</v>
      </c>
      <c r="C44">
        <v>3</v>
      </c>
      <c r="E44">
        <v>0</v>
      </c>
      <c r="F44">
        <v>0</v>
      </c>
      <c r="G44">
        <v>7.8958000000000004</v>
      </c>
    </row>
    <row r="45" spans="1:7" x14ac:dyDescent="0.35">
      <c r="A45">
        <v>44</v>
      </c>
      <c r="B45">
        <v>1</v>
      </c>
      <c r="C45">
        <v>2</v>
      </c>
      <c r="D45">
        <v>3</v>
      </c>
      <c r="E45">
        <v>1</v>
      </c>
      <c r="F45">
        <v>2</v>
      </c>
      <c r="G45">
        <v>41.5792</v>
      </c>
    </row>
    <row r="46" spans="1:7" x14ac:dyDescent="0.35">
      <c r="A46">
        <v>45</v>
      </c>
      <c r="B46">
        <v>1</v>
      </c>
      <c r="C46">
        <v>3</v>
      </c>
      <c r="D46">
        <v>19</v>
      </c>
      <c r="E46">
        <v>0</v>
      </c>
      <c r="F46">
        <v>0</v>
      </c>
      <c r="G46">
        <v>7.8792</v>
      </c>
    </row>
    <row r="47" spans="1:7" hidden="1" x14ac:dyDescent="0.35">
      <c r="A47">
        <v>46</v>
      </c>
      <c r="B47">
        <v>0</v>
      </c>
      <c r="C47">
        <v>3</v>
      </c>
      <c r="E47">
        <v>0</v>
      </c>
      <c r="F47">
        <v>0</v>
      </c>
      <c r="G47">
        <v>8.0500000000000007</v>
      </c>
    </row>
    <row r="48" spans="1:7" hidden="1" x14ac:dyDescent="0.35">
      <c r="A48">
        <v>47</v>
      </c>
      <c r="B48">
        <v>0</v>
      </c>
      <c r="C48">
        <v>3</v>
      </c>
      <c r="E48">
        <v>1</v>
      </c>
      <c r="F48">
        <v>0</v>
      </c>
      <c r="G48">
        <v>15.5</v>
      </c>
    </row>
    <row r="49" spans="1:7" hidden="1" x14ac:dyDescent="0.35">
      <c r="A49">
        <v>48</v>
      </c>
      <c r="B49">
        <v>1</v>
      </c>
      <c r="C49">
        <v>3</v>
      </c>
      <c r="E49">
        <v>0</v>
      </c>
      <c r="F49">
        <v>0</v>
      </c>
      <c r="G49">
        <v>7.75</v>
      </c>
    </row>
    <row r="50" spans="1:7" hidden="1" x14ac:dyDescent="0.35">
      <c r="A50">
        <v>49</v>
      </c>
      <c r="B50">
        <v>0</v>
      </c>
      <c r="C50">
        <v>3</v>
      </c>
      <c r="E50">
        <v>2</v>
      </c>
      <c r="F50">
        <v>0</v>
      </c>
      <c r="G50">
        <v>21.679200000000002</v>
      </c>
    </row>
    <row r="51" spans="1:7" x14ac:dyDescent="0.35">
      <c r="A51">
        <v>50</v>
      </c>
      <c r="B51">
        <v>0</v>
      </c>
      <c r="C51">
        <v>3</v>
      </c>
      <c r="D51">
        <v>18</v>
      </c>
      <c r="E51">
        <v>1</v>
      </c>
      <c r="F51">
        <v>0</v>
      </c>
      <c r="G51">
        <v>17.8</v>
      </c>
    </row>
    <row r="52" spans="1:7" x14ac:dyDescent="0.35">
      <c r="A52">
        <v>51</v>
      </c>
      <c r="B52">
        <v>0</v>
      </c>
      <c r="C52">
        <v>3</v>
      </c>
      <c r="D52">
        <v>7</v>
      </c>
      <c r="E52">
        <v>4</v>
      </c>
      <c r="F52">
        <v>1</v>
      </c>
      <c r="G52">
        <v>39.6875</v>
      </c>
    </row>
    <row r="53" spans="1:7" x14ac:dyDescent="0.35">
      <c r="A53">
        <v>52</v>
      </c>
      <c r="B53">
        <v>0</v>
      </c>
      <c r="C53">
        <v>3</v>
      </c>
      <c r="D53">
        <v>21</v>
      </c>
      <c r="E53">
        <v>0</v>
      </c>
      <c r="F53">
        <v>0</v>
      </c>
      <c r="G53">
        <v>7.8</v>
      </c>
    </row>
    <row r="54" spans="1:7" x14ac:dyDescent="0.35">
      <c r="A54">
        <v>53</v>
      </c>
      <c r="B54">
        <v>1</v>
      </c>
      <c r="C54">
        <v>1</v>
      </c>
      <c r="D54">
        <v>49</v>
      </c>
      <c r="E54">
        <v>1</v>
      </c>
      <c r="F54">
        <v>0</v>
      </c>
      <c r="G54">
        <v>76.729200000000006</v>
      </c>
    </row>
    <row r="55" spans="1:7" x14ac:dyDescent="0.35">
      <c r="A55">
        <v>54</v>
      </c>
      <c r="B55">
        <v>1</v>
      </c>
      <c r="C55">
        <v>2</v>
      </c>
      <c r="D55">
        <v>29</v>
      </c>
      <c r="E55">
        <v>1</v>
      </c>
      <c r="F55">
        <v>0</v>
      </c>
      <c r="G55">
        <v>26</v>
      </c>
    </row>
    <row r="56" spans="1:7" x14ac:dyDescent="0.35">
      <c r="A56">
        <v>55</v>
      </c>
      <c r="B56">
        <v>0</v>
      </c>
      <c r="C56">
        <v>1</v>
      </c>
      <c r="D56">
        <v>65</v>
      </c>
      <c r="E56">
        <v>0</v>
      </c>
      <c r="F56">
        <v>1</v>
      </c>
      <c r="G56">
        <v>61.979199999999999</v>
      </c>
    </row>
    <row r="57" spans="1:7" hidden="1" x14ac:dyDescent="0.35">
      <c r="A57">
        <v>56</v>
      </c>
      <c r="B57">
        <v>1</v>
      </c>
      <c r="C57">
        <v>1</v>
      </c>
      <c r="E57">
        <v>0</v>
      </c>
      <c r="F57">
        <v>0</v>
      </c>
      <c r="G57">
        <v>35.5</v>
      </c>
    </row>
    <row r="58" spans="1:7" x14ac:dyDescent="0.35">
      <c r="A58">
        <v>57</v>
      </c>
      <c r="B58">
        <v>1</v>
      </c>
      <c r="C58">
        <v>2</v>
      </c>
      <c r="D58">
        <v>21</v>
      </c>
      <c r="E58">
        <v>0</v>
      </c>
      <c r="F58">
        <v>0</v>
      </c>
      <c r="G58">
        <v>10.5</v>
      </c>
    </row>
    <row r="59" spans="1:7" x14ac:dyDescent="0.35">
      <c r="A59">
        <v>58</v>
      </c>
      <c r="B59">
        <v>0</v>
      </c>
      <c r="C59">
        <v>3</v>
      </c>
      <c r="D59">
        <v>28.5</v>
      </c>
      <c r="E59">
        <v>0</v>
      </c>
      <c r="F59">
        <v>0</v>
      </c>
      <c r="G59">
        <v>7.2291999999999996</v>
      </c>
    </row>
    <row r="60" spans="1:7" x14ac:dyDescent="0.35">
      <c r="A60">
        <v>59</v>
      </c>
      <c r="B60">
        <v>1</v>
      </c>
      <c r="C60">
        <v>2</v>
      </c>
      <c r="D60">
        <v>5</v>
      </c>
      <c r="E60">
        <v>1</v>
      </c>
      <c r="F60">
        <v>2</v>
      </c>
      <c r="G60">
        <v>27.75</v>
      </c>
    </row>
    <row r="61" spans="1:7" x14ac:dyDescent="0.35">
      <c r="A61">
        <v>60</v>
      </c>
      <c r="B61">
        <v>0</v>
      </c>
      <c r="C61">
        <v>3</v>
      </c>
      <c r="D61">
        <v>11</v>
      </c>
      <c r="E61">
        <v>5</v>
      </c>
      <c r="F61">
        <v>2</v>
      </c>
      <c r="G61">
        <v>46.9</v>
      </c>
    </row>
    <row r="62" spans="1:7" x14ac:dyDescent="0.35">
      <c r="A62">
        <v>61</v>
      </c>
      <c r="B62">
        <v>0</v>
      </c>
      <c r="C62">
        <v>3</v>
      </c>
      <c r="D62">
        <v>22</v>
      </c>
      <c r="E62">
        <v>0</v>
      </c>
      <c r="F62">
        <v>0</v>
      </c>
      <c r="G62">
        <v>7.2291999999999996</v>
      </c>
    </row>
    <row r="63" spans="1:7" x14ac:dyDescent="0.35">
      <c r="A63">
        <v>62</v>
      </c>
      <c r="B63">
        <v>1</v>
      </c>
      <c r="C63">
        <v>1</v>
      </c>
      <c r="D63">
        <v>38</v>
      </c>
      <c r="E63">
        <v>0</v>
      </c>
      <c r="F63">
        <v>0</v>
      </c>
      <c r="G63">
        <v>80</v>
      </c>
    </row>
    <row r="64" spans="1:7" x14ac:dyDescent="0.35">
      <c r="A64">
        <v>63</v>
      </c>
      <c r="B64">
        <v>0</v>
      </c>
      <c r="C64">
        <v>1</v>
      </c>
      <c r="D64">
        <v>45</v>
      </c>
      <c r="E64">
        <v>1</v>
      </c>
      <c r="F64">
        <v>0</v>
      </c>
      <c r="G64">
        <v>83.474999999999994</v>
      </c>
    </row>
    <row r="65" spans="1:7" x14ac:dyDescent="0.35">
      <c r="A65">
        <v>64</v>
      </c>
      <c r="B65">
        <v>0</v>
      </c>
      <c r="C65">
        <v>3</v>
      </c>
      <c r="D65">
        <v>4</v>
      </c>
      <c r="E65">
        <v>3</v>
      </c>
      <c r="F65">
        <v>2</v>
      </c>
      <c r="G65">
        <v>27.9</v>
      </c>
    </row>
    <row r="66" spans="1:7" hidden="1" x14ac:dyDescent="0.35">
      <c r="A66">
        <v>65</v>
      </c>
      <c r="B66">
        <v>0</v>
      </c>
      <c r="C66">
        <v>1</v>
      </c>
      <c r="E66">
        <v>0</v>
      </c>
      <c r="F66">
        <v>0</v>
      </c>
      <c r="G66">
        <v>27.720800000000001</v>
      </c>
    </row>
    <row r="67" spans="1:7" hidden="1" x14ac:dyDescent="0.35">
      <c r="A67">
        <v>66</v>
      </c>
      <c r="B67">
        <v>1</v>
      </c>
      <c r="C67">
        <v>3</v>
      </c>
      <c r="E67">
        <v>1</v>
      </c>
      <c r="F67">
        <v>1</v>
      </c>
      <c r="G67">
        <v>15.245799999999999</v>
      </c>
    </row>
    <row r="68" spans="1:7" x14ac:dyDescent="0.35">
      <c r="A68">
        <v>67</v>
      </c>
      <c r="B68">
        <v>1</v>
      </c>
      <c r="C68">
        <v>2</v>
      </c>
      <c r="D68">
        <v>29</v>
      </c>
      <c r="E68">
        <v>0</v>
      </c>
      <c r="F68">
        <v>0</v>
      </c>
      <c r="G68">
        <v>10.5</v>
      </c>
    </row>
    <row r="69" spans="1:7" x14ac:dyDescent="0.35">
      <c r="A69">
        <v>68</v>
      </c>
      <c r="B69">
        <v>0</v>
      </c>
      <c r="C69">
        <v>3</v>
      </c>
      <c r="D69">
        <v>19</v>
      </c>
      <c r="E69">
        <v>0</v>
      </c>
      <c r="F69">
        <v>0</v>
      </c>
      <c r="G69">
        <v>8.1583000000000006</v>
      </c>
    </row>
    <row r="70" spans="1:7" x14ac:dyDescent="0.35">
      <c r="A70">
        <v>69</v>
      </c>
      <c r="B70">
        <v>1</v>
      </c>
      <c r="C70">
        <v>3</v>
      </c>
      <c r="D70">
        <v>17</v>
      </c>
      <c r="E70">
        <v>4</v>
      </c>
      <c r="F70">
        <v>2</v>
      </c>
      <c r="G70">
        <v>7.9249999999999998</v>
      </c>
    </row>
    <row r="71" spans="1:7" x14ac:dyDescent="0.35">
      <c r="A71">
        <v>70</v>
      </c>
      <c r="B71">
        <v>0</v>
      </c>
      <c r="C71">
        <v>3</v>
      </c>
      <c r="D71">
        <v>26</v>
      </c>
      <c r="E71">
        <v>2</v>
      </c>
      <c r="F71">
        <v>0</v>
      </c>
      <c r="G71">
        <v>8.6624999999999996</v>
      </c>
    </row>
    <row r="72" spans="1:7" x14ac:dyDescent="0.35">
      <c r="A72">
        <v>71</v>
      </c>
      <c r="B72">
        <v>0</v>
      </c>
      <c r="C72">
        <v>2</v>
      </c>
      <c r="D72">
        <v>32</v>
      </c>
      <c r="E72">
        <v>0</v>
      </c>
      <c r="F72">
        <v>0</v>
      </c>
      <c r="G72">
        <v>10.5</v>
      </c>
    </row>
    <row r="73" spans="1:7" x14ac:dyDescent="0.35">
      <c r="A73">
        <v>72</v>
      </c>
      <c r="B73">
        <v>0</v>
      </c>
      <c r="C73">
        <v>3</v>
      </c>
      <c r="D73">
        <v>16</v>
      </c>
      <c r="E73">
        <v>5</v>
      </c>
      <c r="F73">
        <v>2</v>
      </c>
      <c r="G73">
        <v>46.9</v>
      </c>
    </row>
    <row r="74" spans="1:7" x14ac:dyDescent="0.35">
      <c r="A74">
        <v>73</v>
      </c>
      <c r="B74">
        <v>0</v>
      </c>
      <c r="C74">
        <v>2</v>
      </c>
      <c r="D74">
        <v>21</v>
      </c>
      <c r="E74">
        <v>0</v>
      </c>
      <c r="F74">
        <v>0</v>
      </c>
      <c r="G74">
        <v>73.5</v>
      </c>
    </row>
    <row r="75" spans="1:7" x14ac:dyDescent="0.35">
      <c r="A75">
        <v>74</v>
      </c>
      <c r="B75">
        <v>0</v>
      </c>
      <c r="C75">
        <v>3</v>
      </c>
      <c r="D75">
        <v>26</v>
      </c>
      <c r="E75">
        <v>1</v>
      </c>
      <c r="F75">
        <v>0</v>
      </c>
      <c r="G75">
        <v>14.4542</v>
      </c>
    </row>
    <row r="76" spans="1:7" x14ac:dyDescent="0.35">
      <c r="A76">
        <v>75</v>
      </c>
      <c r="B76">
        <v>1</v>
      </c>
      <c r="C76">
        <v>3</v>
      </c>
      <c r="D76">
        <v>32</v>
      </c>
      <c r="E76">
        <v>0</v>
      </c>
      <c r="F76">
        <v>0</v>
      </c>
      <c r="G76">
        <v>56.495800000000003</v>
      </c>
    </row>
    <row r="77" spans="1:7" x14ac:dyDescent="0.35">
      <c r="A77">
        <v>76</v>
      </c>
      <c r="B77">
        <v>0</v>
      </c>
      <c r="C77">
        <v>3</v>
      </c>
      <c r="D77">
        <v>25</v>
      </c>
      <c r="E77">
        <v>0</v>
      </c>
      <c r="F77">
        <v>0</v>
      </c>
      <c r="G77">
        <v>7.65</v>
      </c>
    </row>
    <row r="78" spans="1:7" hidden="1" x14ac:dyDescent="0.35">
      <c r="A78">
        <v>77</v>
      </c>
      <c r="B78">
        <v>0</v>
      </c>
      <c r="C78">
        <v>3</v>
      </c>
      <c r="E78">
        <v>0</v>
      </c>
      <c r="F78">
        <v>0</v>
      </c>
      <c r="G78">
        <v>7.8958000000000004</v>
      </c>
    </row>
    <row r="79" spans="1:7" hidden="1" x14ac:dyDescent="0.35">
      <c r="A79">
        <v>78</v>
      </c>
      <c r="B79">
        <v>0</v>
      </c>
      <c r="C79">
        <v>3</v>
      </c>
      <c r="E79">
        <v>0</v>
      </c>
      <c r="F79">
        <v>0</v>
      </c>
      <c r="G79">
        <v>8.0500000000000007</v>
      </c>
    </row>
    <row r="80" spans="1:7" x14ac:dyDescent="0.35">
      <c r="A80">
        <v>79</v>
      </c>
      <c r="B80">
        <v>1</v>
      </c>
      <c r="C80">
        <v>2</v>
      </c>
      <c r="D80">
        <v>0.83</v>
      </c>
      <c r="E80">
        <v>0</v>
      </c>
      <c r="F80">
        <v>2</v>
      </c>
      <c r="G80">
        <v>29</v>
      </c>
    </row>
    <row r="81" spans="1:7" x14ac:dyDescent="0.35">
      <c r="A81">
        <v>80</v>
      </c>
      <c r="B81">
        <v>1</v>
      </c>
      <c r="C81">
        <v>3</v>
      </c>
      <c r="D81">
        <v>30</v>
      </c>
      <c r="E81">
        <v>0</v>
      </c>
      <c r="F81">
        <v>0</v>
      </c>
      <c r="G81">
        <v>12.475</v>
      </c>
    </row>
    <row r="82" spans="1:7" x14ac:dyDescent="0.35">
      <c r="A82">
        <v>81</v>
      </c>
      <c r="B82">
        <v>0</v>
      </c>
      <c r="C82">
        <v>3</v>
      </c>
      <c r="D82">
        <v>22</v>
      </c>
      <c r="E82">
        <v>0</v>
      </c>
      <c r="F82">
        <v>0</v>
      </c>
      <c r="G82">
        <v>9</v>
      </c>
    </row>
    <row r="83" spans="1:7" x14ac:dyDescent="0.35">
      <c r="A83">
        <v>82</v>
      </c>
      <c r="B83">
        <v>1</v>
      </c>
      <c r="C83">
        <v>3</v>
      </c>
      <c r="D83">
        <v>29</v>
      </c>
      <c r="E83">
        <v>0</v>
      </c>
      <c r="F83">
        <v>0</v>
      </c>
      <c r="G83">
        <v>9.5</v>
      </c>
    </row>
    <row r="84" spans="1:7" hidden="1" x14ac:dyDescent="0.35">
      <c r="A84">
        <v>83</v>
      </c>
      <c r="B84">
        <v>1</v>
      </c>
      <c r="C84">
        <v>3</v>
      </c>
      <c r="E84">
        <v>0</v>
      </c>
      <c r="F84">
        <v>0</v>
      </c>
      <c r="G84">
        <v>7.7874999999999996</v>
      </c>
    </row>
    <row r="85" spans="1:7" x14ac:dyDescent="0.35">
      <c r="A85">
        <v>84</v>
      </c>
      <c r="B85">
        <v>0</v>
      </c>
      <c r="C85">
        <v>1</v>
      </c>
      <c r="D85">
        <v>28</v>
      </c>
      <c r="E85">
        <v>0</v>
      </c>
      <c r="F85">
        <v>0</v>
      </c>
      <c r="G85">
        <v>47.1</v>
      </c>
    </row>
    <row r="86" spans="1:7" x14ac:dyDescent="0.35">
      <c r="A86">
        <v>85</v>
      </c>
      <c r="B86">
        <v>1</v>
      </c>
      <c r="C86">
        <v>2</v>
      </c>
      <c r="D86">
        <v>17</v>
      </c>
      <c r="E86">
        <v>0</v>
      </c>
      <c r="F86">
        <v>0</v>
      </c>
      <c r="G86">
        <v>10.5</v>
      </c>
    </row>
    <row r="87" spans="1:7" x14ac:dyDescent="0.35">
      <c r="A87">
        <v>86</v>
      </c>
      <c r="B87">
        <v>1</v>
      </c>
      <c r="C87">
        <v>3</v>
      </c>
      <c r="D87">
        <v>33</v>
      </c>
      <c r="E87">
        <v>3</v>
      </c>
      <c r="F87">
        <v>0</v>
      </c>
      <c r="G87">
        <v>15.85</v>
      </c>
    </row>
    <row r="88" spans="1:7" x14ac:dyDescent="0.35">
      <c r="A88">
        <v>87</v>
      </c>
      <c r="B88">
        <v>0</v>
      </c>
      <c r="C88">
        <v>3</v>
      </c>
      <c r="D88">
        <v>16</v>
      </c>
      <c r="E88">
        <v>1</v>
      </c>
      <c r="F88">
        <v>3</v>
      </c>
      <c r="G88">
        <v>34.375</v>
      </c>
    </row>
    <row r="89" spans="1:7" hidden="1" x14ac:dyDescent="0.35">
      <c r="A89">
        <v>88</v>
      </c>
      <c r="B89">
        <v>0</v>
      </c>
      <c r="C89">
        <v>3</v>
      </c>
      <c r="E89">
        <v>0</v>
      </c>
      <c r="F89">
        <v>0</v>
      </c>
      <c r="G89">
        <v>8.0500000000000007</v>
      </c>
    </row>
    <row r="90" spans="1:7" x14ac:dyDescent="0.35">
      <c r="A90">
        <v>89</v>
      </c>
      <c r="B90">
        <v>1</v>
      </c>
      <c r="C90">
        <v>1</v>
      </c>
      <c r="D90">
        <v>23</v>
      </c>
      <c r="E90">
        <v>3</v>
      </c>
      <c r="F90">
        <v>2</v>
      </c>
      <c r="G90">
        <v>263</v>
      </c>
    </row>
    <row r="91" spans="1:7" x14ac:dyDescent="0.35">
      <c r="A91">
        <v>90</v>
      </c>
      <c r="B91">
        <v>0</v>
      </c>
      <c r="C91">
        <v>3</v>
      </c>
      <c r="D91">
        <v>24</v>
      </c>
      <c r="E91">
        <v>0</v>
      </c>
      <c r="F91">
        <v>0</v>
      </c>
      <c r="G91">
        <v>8.0500000000000007</v>
      </c>
    </row>
    <row r="92" spans="1:7" x14ac:dyDescent="0.35">
      <c r="A92">
        <v>91</v>
      </c>
      <c r="B92">
        <v>0</v>
      </c>
      <c r="C92">
        <v>3</v>
      </c>
      <c r="D92">
        <v>29</v>
      </c>
      <c r="E92">
        <v>0</v>
      </c>
      <c r="F92">
        <v>0</v>
      </c>
      <c r="G92">
        <v>8.0500000000000007</v>
      </c>
    </row>
    <row r="93" spans="1:7" x14ac:dyDescent="0.35">
      <c r="A93">
        <v>92</v>
      </c>
      <c r="B93">
        <v>0</v>
      </c>
      <c r="C93">
        <v>3</v>
      </c>
      <c r="D93">
        <v>20</v>
      </c>
      <c r="E93">
        <v>0</v>
      </c>
      <c r="F93">
        <v>0</v>
      </c>
      <c r="G93">
        <v>7.8541999999999996</v>
      </c>
    </row>
    <row r="94" spans="1:7" x14ac:dyDescent="0.35">
      <c r="A94">
        <v>93</v>
      </c>
      <c r="B94">
        <v>0</v>
      </c>
      <c r="C94">
        <v>1</v>
      </c>
      <c r="D94">
        <v>46</v>
      </c>
      <c r="E94">
        <v>1</v>
      </c>
      <c r="F94">
        <v>0</v>
      </c>
      <c r="G94">
        <v>61.174999999999997</v>
      </c>
    </row>
    <row r="95" spans="1:7" x14ac:dyDescent="0.35">
      <c r="A95">
        <v>94</v>
      </c>
      <c r="B95">
        <v>0</v>
      </c>
      <c r="C95">
        <v>3</v>
      </c>
      <c r="D95">
        <v>26</v>
      </c>
      <c r="E95">
        <v>1</v>
      </c>
      <c r="F95">
        <v>2</v>
      </c>
      <c r="G95">
        <v>20.574999999999999</v>
      </c>
    </row>
    <row r="96" spans="1:7" x14ac:dyDescent="0.35">
      <c r="A96">
        <v>95</v>
      </c>
      <c r="B96">
        <v>0</v>
      </c>
      <c r="C96">
        <v>3</v>
      </c>
      <c r="D96">
        <v>59</v>
      </c>
      <c r="E96">
        <v>0</v>
      </c>
      <c r="F96">
        <v>0</v>
      </c>
      <c r="G96">
        <v>7.25</v>
      </c>
    </row>
    <row r="97" spans="1:7" hidden="1" x14ac:dyDescent="0.35">
      <c r="A97">
        <v>96</v>
      </c>
      <c r="B97">
        <v>0</v>
      </c>
      <c r="C97">
        <v>3</v>
      </c>
      <c r="E97">
        <v>0</v>
      </c>
      <c r="F97">
        <v>0</v>
      </c>
      <c r="G97">
        <v>8.0500000000000007</v>
      </c>
    </row>
    <row r="98" spans="1:7" x14ac:dyDescent="0.35">
      <c r="A98">
        <v>97</v>
      </c>
      <c r="B98">
        <v>0</v>
      </c>
      <c r="C98">
        <v>1</v>
      </c>
      <c r="D98">
        <v>71</v>
      </c>
      <c r="E98">
        <v>0</v>
      </c>
      <c r="F98">
        <v>0</v>
      </c>
      <c r="G98">
        <v>34.654200000000003</v>
      </c>
    </row>
    <row r="99" spans="1:7" x14ac:dyDescent="0.35">
      <c r="A99">
        <v>98</v>
      </c>
      <c r="B99">
        <v>1</v>
      </c>
      <c r="C99">
        <v>1</v>
      </c>
      <c r="D99">
        <v>23</v>
      </c>
      <c r="E99">
        <v>0</v>
      </c>
      <c r="F99">
        <v>1</v>
      </c>
      <c r="G99">
        <v>63.3583</v>
      </c>
    </row>
    <row r="100" spans="1:7" x14ac:dyDescent="0.35">
      <c r="A100">
        <v>99</v>
      </c>
      <c r="B100">
        <v>1</v>
      </c>
      <c r="C100">
        <v>2</v>
      </c>
      <c r="D100">
        <v>34</v>
      </c>
      <c r="E100">
        <v>0</v>
      </c>
      <c r="F100">
        <v>1</v>
      </c>
      <c r="G100">
        <v>23</v>
      </c>
    </row>
    <row r="101" spans="1:7" x14ac:dyDescent="0.35">
      <c r="A101">
        <v>100</v>
      </c>
      <c r="B101">
        <v>0</v>
      </c>
      <c r="C101">
        <v>2</v>
      </c>
      <c r="D101">
        <v>34</v>
      </c>
      <c r="E101">
        <v>1</v>
      </c>
      <c r="F101">
        <v>0</v>
      </c>
      <c r="G101">
        <v>26</v>
      </c>
    </row>
    <row r="102" spans="1:7" x14ac:dyDescent="0.35">
      <c r="A102">
        <v>101</v>
      </c>
      <c r="B102">
        <v>0</v>
      </c>
      <c r="C102">
        <v>3</v>
      </c>
      <c r="D102">
        <v>28</v>
      </c>
      <c r="E102">
        <v>0</v>
      </c>
      <c r="F102">
        <v>0</v>
      </c>
      <c r="G102">
        <v>7.8958000000000004</v>
      </c>
    </row>
    <row r="103" spans="1:7" hidden="1" x14ac:dyDescent="0.35">
      <c r="A103">
        <v>102</v>
      </c>
      <c r="B103">
        <v>0</v>
      </c>
      <c r="C103">
        <v>3</v>
      </c>
      <c r="E103">
        <v>0</v>
      </c>
      <c r="F103">
        <v>0</v>
      </c>
      <c r="G103">
        <v>7.8958000000000004</v>
      </c>
    </row>
    <row r="104" spans="1:7" x14ac:dyDescent="0.35">
      <c r="A104">
        <v>103</v>
      </c>
      <c r="B104">
        <v>0</v>
      </c>
      <c r="C104">
        <v>1</v>
      </c>
      <c r="D104">
        <v>21</v>
      </c>
      <c r="E104">
        <v>0</v>
      </c>
      <c r="F104">
        <v>1</v>
      </c>
      <c r="G104">
        <v>77.287499999999994</v>
      </c>
    </row>
    <row r="105" spans="1:7" x14ac:dyDescent="0.35">
      <c r="A105">
        <v>104</v>
      </c>
      <c r="B105">
        <v>0</v>
      </c>
      <c r="C105">
        <v>3</v>
      </c>
      <c r="D105">
        <v>33</v>
      </c>
      <c r="E105">
        <v>0</v>
      </c>
      <c r="F105">
        <v>0</v>
      </c>
      <c r="G105">
        <v>8.6541999999999994</v>
      </c>
    </row>
    <row r="106" spans="1:7" x14ac:dyDescent="0.35">
      <c r="A106">
        <v>105</v>
      </c>
      <c r="B106">
        <v>0</v>
      </c>
      <c r="C106">
        <v>3</v>
      </c>
      <c r="D106">
        <v>37</v>
      </c>
      <c r="E106">
        <v>2</v>
      </c>
      <c r="F106">
        <v>0</v>
      </c>
      <c r="G106">
        <v>7.9249999999999998</v>
      </c>
    </row>
    <row r="107" spans="1:7" x14ac:dyDescent="0.35">
      <c r="A107">
        <v>106</v>
      </c>
      <c r="B107">
        <v>0</v>
      </c>
      <c r="C107">
        <v>3</v>
      </c>
      <c r="D107">
        <v>28</v>
      </c>
      <c r="E107">
        <v>0</v>
      </c>
      <c r="F107">
        <v>0</v>
      </c>
      <c r="G107">
        <v>7.8958000000000004</v>
      </c>
    </row>
    <row r="108" spans="1:7" x14ac:dyDescent="0.35">
      <c r="A108">
        <v>107</v>
      </c>
      <c r="B108">
        <v>1</v>
      </c>
      <c r="C108">
        <v>3</v>
      </c>
      <c r="D108">
        <v>21</v>
      </c>
      <c r="E108">
        <v>0</v>
      </c>
      <c r="F108">
        <v>0</v>
      </c>
      <c r="G108">
        <v>7.65</v>
      </c>
    </row>
    <row r="109" spans="1:7" hidden="1" x14ac:dyDescent="0.35">
      <c r="A109">
        <v>108</v>
      </c>
      <c r="B109">
        <v>1</v>
      </c>
      <c r="C109">
        <v>3</v>
      </c>
      <c r="E109">
        <v>0</v>
      </c>
      <c r="F109">
        <v>0</v>
      </c>
      <c r="G109">
        <v>7.7750000000000004</v>
      </c>
    </row>
    <row r="110" spans="1:7" x14ac:dyDescent="0.35">
      <c r="A110">
        <v>109</v>
      </c>
      <c r="B110">
        <v>0</v>
      </c>
      <c r="C110">
        <v>3</v>
      </c>
      <c r="D110">
        <v>38</v>
      </c>
      <c r="E110">
        <v>0</v>
      </c>
      <c r="F110">
        <v>0</v>
      </c>
      <c r="G110">
        <v>7.8958000000000004</v>
      </c>
    </row>
    <row r="111" spans="1:7" hidden="1" x14ac:dyDescent="0.35">
      <c r="A111">
        <v>110</v>
      </c>
      <c r="B111">
        <v>1</v>
      </c>
      <c r="C111">
        <v>3</v>
      </c>
      <c r="E111">
        <v>1</v>
      </c>
      <c r="F111">
        <v>0</v>
      </c>
      <c r="G111">
        <v>24.15</v>
      </c>
    </row>
    <row r="112" spans="1:7" x14ac:dyDescent="0.35">
      <c r="A112">
        <v>111</v>
      </c>
      <c r="B112">
        <v>0</v>
      </c>
      <c r="C112">
        <v>1</v>
      </c>
      <c r="D112">
        <v>47</v>
      </c>
      <c r="E112">
        <v>0</v>
      </c>
      <c r="F112">
        <v>0</v>
      </c>
      <c r="G112">
        <v>52</v>
      </c>
    </row>
    <row r="113" spans="1:7" x14ac:dyDescent="0.35">
      <c r="A113">
        <v>112</v>
      </c>
      <c r="B113">
        <v>0</v>
      </c>
      <c r="C113">
        <v>3</v>
      </c>
      <c r="D113">
        <v>14.5</v>
      </c>
      <c r="E113">
        <v>1</v>
      </c>
      <c r="F113">
        <v>0</v>
      </c>
      <c r="G113">
        <v>14.4542</v>
      </c>
    </row>
    <row r="114" spans="1:7" x14ac:dyDescent="0.35">
      <c r="A114">
        <v>113</v>
      </c>
      <c r="B114">
        <v>0</v>
      </c>
      <c r="C114">
        <v>3</v>
      </c>
      <c r="D114">
        <v>22</v>
      </c>
      <c r="E114">
        <v>0</v>
      </c>
      <c r="F114">
        <v>0</v>
      </c>
      <c r="G114">
        <v>8.0500000000000007</v>
      </c>
    </row>
    <row r="115" spans="1:7" x14ac:dyDescent="0.35">
      <c r="A115">
        <v>114</v>
      </c>
      <c r="B115">
        <v>0</v>
      </c>
      <c r="C115">
        <v>3</v>
      </c>
      <c r="D115">
        <v>20</v>
      </c>
      <c r="E115">
        <v>1</v>
      </c>
      <c r="F115">
        <v>0</v>
      </c>
      <c r="G115">
        <v>9.8249999999999993</v>
      </c>
    </row>
    <row r="116" spans="1:7" x14ac:dyDescent="0.35">
      <c r="A116">
        <v>115</v>
      </c>
      <c r="B116">
        <v>0</v>
      </c>
      <c r="C116">
        <v>3</v>
      </c>
      <c r="D116">
        <v>17</v>
      </c>
      <c r="E116">
        <v>0</v>
      </c>
      <c r="F116">
        <v>0</v>
      </c>
      <c r="G116">
        <v>14.458299999999999</v>
      </c>
    </row>
    <row r="117" spans="1:7" x14ac:dyDescent="0.35">
      <c r="A117">
        <v>116</v>
      </c>
      <c r="B117">
        <v>0</v>
      </c>
      <c r="C117">
        <v>3</v>
      </c>
      <c r="D117">
        <v>21</v>
      </c>
      <c r="E117">
        <v>0</v>
      </c>
      <c r="F117">
        <v>0</v>
      </c>
      <c r="G117">
        <v>7.9249999999999998</v>
      </c>
    </row>
    <row r="118" spans="1:7" x14ac:dyDescent="0.35">
      <c r="A118">
        <v>117</v>
      </c>
      <c r="B118">
        <v>0</v>
      </c>
      <c r="C118">
        <v>3</v>
      </c>
      <c r="D118">
        <v>70.5</v>
      </c>
      <c r="E118">
        <v>0</v>
      </c>
      <c r="F118">
        <v>0</v>
      </c>
      <c r="G118">
        <v>7.75</v>
      </c>
    </row>
    <row r="119" spans="1:7" x14ac:dyDescent="0.35">
      <c r="A119">
        <v>118</v>
      </c>
      <c r="B119">
        <v>0</v>
      </c>
      <c r="C119">
        <v>2</v>
      </c>
      <c r="D119">
        <v>29</v>
      </c>
      <c r="E119">
        <v>1</v>
      </c>
      <c r="F119">
        <v>0</v>
      </c>
      <c r="G119">
        <v>21</v>
      </c>
    </row>
    <row r="120" spans="1:7" x14ac:dyDescent="0.35">
      <c r="A120">
        <v>119</v>
      </c>
      <c r="B120">
        <v>0</v>
      </c>
      <c r="C120">
        <v>1</v>
      </c>
      <c r="D120">
        <v>24</v>
      </c>
      <c r="E120">
        <v>0</v>
      </c>
      <c r="F120">
        <v>1</v>
      </c>
      <c r="G120">
        <v>247.52080000000001</v>
      </c>
    </row>
    <row r="121" spans="1:7" x14ac:dyDescent="0.35">
      <c r="A121">
        <v>120</v>
      </c>
      <c r="B121">
        <v>0</v>
      </c>
      <c r="C121">
        <v>3</v>
      </c>
      <c r="D121">
        <v>2</v>
      </c>
      <c r="E121">
        <v>4</v>
      </c>
      <c r="F121">
        <v>2</v>
      </c>
      <c r="G121">
        <v>31.274999999999999</v>
      </c>
    </row>
    <row r="122" spans="1:7" x14ac:dyDescent="0.35">
      <c r="A122">
        <v>121</v>
      </c>
      <c r="B122">
        <v>0</v>
      </c>
      <c r="C122">
        <v>2</v>
      </c>
      <c r="D122">
        <v>21</v>
      </c>
      <c r="E122">
        <v>2</v>
      </c>
      <c r="F122">
        <v>0</v>
      </c>
      <c r="G122">
        <v>73.5</v>
      </c>
    </row>
    <row r="123" spans="1:7" hidden="1" x14ac:dyDescent="0.35">
      <c r="A123">
        <v>122</v>
      </c>
      <c r="B123">
        <v>0</v>
      </c>
      <c r="C123">
        <v>3</v>
      </c>
      <c r="E123">
        <v>0</v>
      </c>
      <c r="F123">
        <v>0</v>
      </c>
      <c r="G123">
        <v>8.0500000000000007</v>
      </c>
    </row>
    <row r="124" spans="1:7" x14ac:dyDescent="0.35">
      <c r="A124">
        <v>123</v>
      </c>
      <c r="B124">
        <v>0</v>
      </c>
      <c r="C124">
        <v>2</v>
      </c>
      <c r="D124">
        <v>32.5</v>
      </c>
      <c r="E124">
        <v>1</v>
      </c>
      <c r="F124">
        <v>0</v>
      </c>
      <c r="G124">
        <v>30.070799999999998</v>
      </c>
    </row>
    <row r="125" spans="1:7" x14ac:dyDescent="0.35">
      <c r="A125">
        <v>124</v>
      </c>
      <c r="B125">
        <v>1</v>
      </c>
      <c r="C125">
        <v>2</v>
      </c>
      <c r="D125">
        <v>32.5</v>
      </c>
      <c r="E125">
        <v>0</v>
      </c>
      <c r="F125">
        <v>0</v>
      </c>
      <c r="G125">
        <v>13</v>
      </c>
    </row>
    <row r="126" spans="1:7" x14ac:dyDescent="0.35">
      <c r="A126">
        <v>125</v>
      </c>
      <c r="B126">
        <v>0</v>
      </c>
      <c r="C126">
        <v>1</v>
      </c>
      <c r="D126">
        <v>54</v>
      </c>
      <c r="E126">
        <v>0</v>
      </c>
      <c r="F126">
        <v>1</v>
      </c>
      <c r="G126">
        <v>77.287499999999994</v>
      </c>
    </row>
    <row r="127" spans="1:7" x14ac:dyDescent="0.35">
      <c r="A127">
        <v>126</v>
      </c>
      <c r="B127">
        <v>1</v>
      </c>
      <c r="C127">
        <v>3</v>
      </c>
      <c r="D127">
        <v>12</v>
      </c>
      <c r="E127">
        <v>1</v>
      </c>
      <c r="F127">
        <v>0</v>
      </c>
      <c r="G127">
        <v>11.2417</v>
      </c>
    </row>
    <row r="128" spans="1:7" hidden="1" x14ac:dyDescent="0.35">
      <c r="A128">
        <v>127</v>
      </c>
      <c r="B128">
        <v>0</v>
      </c>
      <c r="C128">
        <v>3</v>
      </c>
      <c r="E128">
        <v>0</v>
      </c>
      <c r="F128">
        <v>0</v>
      </c>
      <c r="G128">
        <v>7.75</v>
      </c>
    </row>
    <row r="129" spans="1:7" x14ac:dyDescent="0.35">
      <c r="A129">
        <v>128</v>
      </c>
      <c r="B129">
        <v>1</v>
      </c>
      <c r="C129">
        <v>3</v>
      </c>
      <c r="D129">
        <v>24</v>
      </c>
      <c r="E129">
        <v>0</v>
      </c>
      <c r="F129">
        <v>0</v>
      </c>
      <c r="G129">
        <v>7.1417000000000002</v>
      </c>
    </row>
    <row r="130" spans="1:7" hidden="1" x14ac:dyDescent="0.35">
      <c r="A130">
        <v>129</v>
      </c>
      <c r="B130">
        <v>1</v>
      </c>
      <c r="C130">
        <v>3</v>
      </c>
      <c r="E130">
        <v>1</v>
      </c>
      <c r="F130">
        <v>1</v>
      </c>
      <c r="G130">
        <v>22.3583</v>
      </c>
    </row>
    <row r="131" spans="1:7" x14ac:dyDescent="0.35">
      <c r="A131">
        <v>130</v>
      </c>
      <c r="B131">
        <v>0</v>
      </c>
      <c r="C131">
        <v>3</v>
      </c>
      <c r="D131">
        <v>45</v>
      </c>
      <c r="E131">
        <v>0</v>
      </c>
      <c r="F131">
        <v>0</v>
      </c>
      <c r="G131">
        <v>6.9749999999999996</v>
      </c>
    </row>
    <row r="132" spans="1:7" x14ac:dyDescent="0.35">
      <c r="A132">
        <v>131</v>
      </c>
      <c r="B132">
        <v>0</v>
      </c>
      <c r="C132">
        <v>3</v>
      </c>
      <c r="D132">
        <v>33</v>
      </c>
      <c r="E132">
        <v>0</v>
      </c>
      <c r="F132">
        <v>0</v>
      </c>
      <c r="G132">
        <v>7.8958000000000004</v>
      </c>
    </row>
    <row r="133" spans="1:7" x14ac:dyDescent="0.35">
      <c r="A133">
        <v>132</v>
      </c>
      <c r="B133">
        <v>0</v>
      </c>
      <c r="C133">
        <v>3</v>
      </c>
      <c r="D133">
        <v>20</v>
      </c>
      <c r="E133">
        <v>0</v>
      </c>
      <c r="F133">
        <v>0</v>
      </c>
      <c r="G133">
        <v>7.05</v>
      </c>
    </row>
    <row r="134" spans="1:7" x14ac:dyDescent="0.35">
      <c r="A134">
        <v>133</v>
      </c>
      <c r="B134">
        <v>0</v>
      </c>
      <c r="C134">
        <v>3</v>
      </c>
      <c r="D134">
        <v>47</v>
      </c>
      <c r="E134">
        <v>1</v>
      </c>
      <c r="F134">
        <v>0</v>
      </c>
      <c r="G134">
        <v>14.5</v>
      </c>
    </row>
    <row r="135" spans="1:7" x14ac:dyDescent="0.35">
      <c r="A135">
        <v>134</v>
      </c>
      <c r="B135">
        <v>1</v>
      </c>
      <c r="C135">
        <v>2</v>
      </c>
      <c r="D135">
        <v>29</v>
      </c>
      <c r="E135">
        <v>1</v>
      </c>
      <c r="F135">
        <v>0</v>
      </c>
      <c r="G135">
        <v>26</v>
      </c>
    </row>
    <row r="136" spans="1:7" x14ac:dyDescent="0.35">
      <c r="A136">
        <v>135</v>
      </c>
      <c r="B136">
        <v>0</v>
      </c>
      <c r="C136">
        <v>2</v>
      </c>
      <c r="D136">
        <v>25</v>
      </c>
      <c r="E136">
        <v>0</v>
      </c>
      <c r="F136">
        <v>0</v>
      </c>
      <c r="G136">
        <v>13</v>
      </c>
    </row>
    <row r="137" spans="1:7" x14ac:dyDescent="0.35">
      <c r="A137">
        <v>136</v>
      </c>
      <c r="B137">
        <v>0</v>
      </c>
      <c r="C137">
        <v>2</v>
      </c>
      <c r="D137">
        <v>23</v>
      </c>
      <c r="E137">
        <v>0</v>
      </c>
      <c r="F137">
        <v>0</v>
      </c>
      <c r="G137">
        <v>15.0458</v>
      </c>
    </row>
    <row r="138" spans="1:7" x14ac:dyDescent="0.35">
      <c r="A138">
        <v>137</v>
      </c>
      <c r="B138">
        <v>1</v>
      </c>
      <c r="C138">
        <v>1</v>
      </c>
      <c r="D138">
        <v>19</v>
      </c>
      <c r="E138">
        <v>0</v>
      </c>
      <c r="F138">
        <v>2</v>
      </c>
      <c r="G138">
        <v>26.283300000000001</v>
      </c>
    </row>
    <row r="139" spans="1:7" x14ac:dyDescent="0.35">
      <c r="A139">
        <v>138</v>
      </c>
      <c r="B139">
        <v>0</v>
      </c>
      <c r="C139">
        <v>1</v>
      </c>
      <c r="D139">
        <v>37</v>
      </c>
      <c r="E139">
        <v>1</v>
      </c>
      <c r="F139">
        <v>0</v>
      </c>
      <c r="G139">
        <v>53.1</v>
      </c>
    </row>
    <row r="140" spans="1:7" x14ac:dyDescent="0.35">
      <c r="A140">
        <v>139</v>
      </c>
      <c r="B140">
        <v>0</v>
      </c>
      <c r="C140">
        <v>3</v>
      </c>
      <c r="D140">
        <v>16</v>
      </c>
      <c r="E140">
        <v>0</v>
      </c>
      <c r="F140">
        <v>0</v>
      </c>
      <c r="G140">
        <v>9.2166999999999994</v>
      </c>
    </row>
    <row r="141" spans="1:7" x14ac:dyDescent="0.35">
      <c r="A141">
        <v>140</v>
      </c>
      <c r="B141">
        <v>0</v>
      </c>
      <c r="C141">
        <v>1</v>
      </c>
      <c r="D141">
        <v>24</v>
      </c>
      <c r="E141">
        <v>0</v>
      </c>
      <c r="F141">
        <v>0</v>
      </c>
      <c r="G141">
        <v>79.2</v>
      </c>
    </row>
    <row r="142" spans="1:7" hidden="1" x14ac:dyDescent="0.35">
      <c r="A142">
        <v>141</v>
      </c>
      <c r="B142">
        <v>0</v>
      </c>
      <c r="C142">
        <v>3</v>
      </c>
      <c r="E142">
        <v>0</v>
      </c>
      <c r="F142">
        <v>2</v>
      </c>
      <c r="G142">
        <v>15.245799999999999</v>
      </c>
    </row>
    <row r="143" spans="1:7" x14ac:dyDescent="0.35">
      <c r="A143">
        <v>142</v>
      </c>
      <c r="B143">
        <v>1</v>
      </c>
      <c r="C143">
        <v>3</v>
      </c>
      <c r="D143">
        <v>22</v>
      </c>
      <c r="E143">
        <v>0</v>
      </c>
      <c r="F143">
        <v>0</v>
      </c>
      <c r="G143">
        <v>7.75</v>
      </c>
    </row>
    <row r="144" spans="1:7" x14ac:dyDescent="0.35">
      <c r="A144">
        <v>143</v>
      </c>
      <c r="B144">
        <v>1</v>
      </c>
      <c r="C144">
        <v>3</v>
      </c>
      <c r="D144">
        <v>24</v>
      </c>
      <c r="E144">
        <v>1</v>
      </c>
      <c r="F144">
        <v>0</v>
      </c>
      <c r="G144">
        <v>15.85</v>
      </c>
    </row>
    <row r="145" spans="1:7" x14ac:dyDescent="0.35">
      <c r="A145">
        <v>144</v>
      </c>
      <c r="B145">
        <v>0</v>
      </c>
      <c r="C145">
        <v>3</v>
      </c>
      <c r="D145">
        <v>19</v>
      </c>
      <c r="E145">
        <v>0</v>
      </c>
      <c r="F145">
        <v>0</v>
      </c>
      <c r="G145">
        <v>6.75</v>
      </c>
    </row>
    <row r="146" spans="1:7" x14ac:dyDescent="0.35">
      <c r="A146">
        <v>145</v>
      </c>
      <c r="B146">
        <v>0</v>
      </c>
      <c r="C146">
        <v>2</v>
      </c>
      <c r="D146">
        <v>18</v>
      </c>
      <c r="E146">
        <v>0</v>
      </c>
      <c r="F146">
        <v>0</v>
      </c>
      <c r="G146">
        <v>11.5</v>
      </c>
    </row>
    <row r="147" spans="1:7" x14ac:dyDescent="0.35">
      <c r="A147">
        <v>146</v>
      </c>
      <c r="B147">
        <v>0</v>
      </c>
      <c r="C147">
        <v>2</v>
      </c>
      <c r="D147">
        <v>19</v>
      </c>
      <c r="E147">
        <v>1</v>
      </c>
      <c r="F147">
        <v>1</v>
      </c>
      <c r="G147">
        <v>36.75</v>
      </c>
    </row>
    <row r="148" spans="1:7" x14ac:dyDescent="0.35">
      <c r="A148">
        <v>147</v>
      </c>
      <c r="B148">
        <v>1</v>
      </c>
      <c r="C148">
        <v>3</v>
      </c>
      <c r="D148">
        <v>27</v>
      </c>
      <c r="E148">
        <v>0</v>
      </c>
      <c r="F148">
        <v>0</v>
      </c>
      <c r="G148">
        <v>7.7957999999999998</v>
      </c>
    </row>
    <row r="149" spans="1:7" x14ac:dyDescent="0.35">
      <c r="A149">
        <v>148</v>
      </c>
      <c r="B149">
        <v>0</v>
      </c>
      <c r="C149">
        <v>3</v>
      </c>
      <c r="D149">
        <v>9</v>
      </c>
      <c r="E149">
        <v>2</v>
      </c>
      <c r="F149">
        <v>2</v>
      </c>
      <c r="G149">
        <v>34.375</v>
      </c>
    </row>
    <row r="150" spans="1:7" x14ac:dyDescent="0.35">
      <c r="A150">
        <v>149</v>
      </c>
      <c r="B150">
        <v>0</v>
      </c>
      <c r="C150">
        <v>2</v>
      </c>
      <c r="D150">
        <v>36.5</v>
      </c>
      <c r="E150">
        <v>0</v>
      </c>
      <c r="F150">
        <v>2</v>
      </c>
      <c r="G150">
        <v>26</v>
      </c>
    </row>
    <row r="151" spans="1:7" x14ac:dyDescent="0.35">
      <c r="A151">
        <v>150</v>
      </c>
      <c r="B151">
        <v>0</v>
      </c>
      <c r="C151">
        <v>2</v>
      </c>
      <c r="D151">
        <v>42</v>
      </c>
      <c r="E151">
        <v>0</v>
      </c>
      <c r="F151">
        <v>0</v>
      </c>
      <c r="G151">
        <v>13</v>
      </c>
    </row>
    <row r="152" spans="1:7" x14ac:dyDescent="0.35">
      <c r="A152">
        <v>151</v>
      </c>
      <c r="B152">
        <v>0</v>
      </c>
      <c r="C152">
        <v>2</v>
      </c>
      <c r="D152">
        <v>51</v>
      </c>
      <c r="E152">
        <v>0</v>
      </c>
      <c r="F152">
        <v>0</v>
      </c>
      <c r="G152">
        <v>12.525</v>
      </c>
    </row>
    <row r="153" spans="1:7" x14ac:dyDescent="0.35">
      <c r="A153">
        <v>152</v>
      </c>
      <c r="B153">
        <v>1</v>
      </c>
      <c r="C153">
        <v>1</v>
      </c>
      <c r="D153">
        <v>22</v>
      </c>
      <c r="E153">
        <v>1</v>
      </c>
      <c r="F153">
        <v>0</v>
      </c>
      <c r="G153">
        <v>66.599999999999994</v>
      </c>
    </row>
    <row r="154" spans="1:7" x14ac:dyDescent="0.35">
      <c r="A154">
        <v>153</v>
      </c>
      <c r="B154">
        <v>0</v>
      </c>
      <c r="C154">
        <v>3</v>
      </c>
      <c r="D154">
        <v>55.5</v>
      </c>
      <c r="E154">
        <v>0</v>
      </c>
      <c r="F154">
        <v>0</v>
      </c>
      <c r="G154">
        <v>8.0500000000000007</v>
      </c>
    </row>
    <row r="155" spans="1:7" x14ac:dyDescent="0.35">
      <c r="A155">
        <v>154</v>
      </c>
      <c r="B155">
        <v>0</v>
      </c>
      <c r="C155">
        <v>3</v>
      </c>
      <c r="D155">
        <v>40.5</v>
      </c>
      <c r="E155">
        <v>0</v>
      </c>
      <c r="F155">
        <v>2</v>
      </c>
      <c r="G155">
        <v>14.5</v>
      </c>
    </row>
    <row r="156" spans="1:7" hidden="1" x14ac:dyDescent="0.35">
      <c r="A156">
        <v>155</v>
      </c>
      <c r="B156">
        <v>0</v>
      </c>
      <c r="C156">
        <v>3</v>
      </c>
      <c r="E156">
        <v>0</v>
      </c>
      <c r="F156">
        <v>0</v>
      </c>
      <c r="G156">
        <v>7.3125</v>
      </c>
    </row>
    <row r="157" spans="1:7" x14ac:dyDescent="0.35">
      <c r="A157">
        <v>156</v>
      </c>
      <c r="B157">
        <v>0</v>
      </c>
      <c r="C157">
        <v>1</v>
      </c>
      <c r="D157">
        <v>51</v>
      </c>
      <c r="E157">
        <v>0</v>
      </c>
      <c r="F157">
        <v>1</v>
      </c>
      <c r="G157">
        <v>61.379199999999997</v>
      </c>
    </row>
    <row r="158" spans="1:7" x14ac:dyDescent="0.35">
      <c r="A158">
        <v>157</v>
      </c>
      <c r="B158">
        <v>1</v>
      </c>
      <c r="C158">
        <v>3</v>
      </c>
      <c r="D158">
        <v>16</v>
      </c>
      <c r="E158">
        <v>0</v>
      </c>
      <c r="F158">
        <v>0</v>
      </c>
      <c r="G158">
        <v>7.7332999999999998</v>
      </c>
    </row>
    <row r="159" spans="1:7" x14ac:dyDescent="0.35">
      <c r="A159">
        <v>158</v>
      </c>
      <c r="B159">
        <v>0</v>
      </c>
      <c r="C159">
        <v>3</v>
      </c>
      <c r="D159">
        <v>30</v>
      </c>
      <c r="E159">
        <v>0</v>
      </c>
      <c r="F159">
        <v>0</v>
      </c>
      <c r="G159">
        <v>8.0500000000000007</v>
      </c>
    </row>
    <row r="160" spans="1:7" hidden="1" x14ac:dyDescent="0.35">
      <c r="A160">
        <v>159</v>
      </c>
      <c r="B160">
        <v>0</v>
      </c>
      <c r="C160">
        <v>3</v>
      </c>
      <c r="E160">
        <v>0</v>
      </c>
      <c r="F160">
        <v>0</v>
      </c>
      <c r="G160">
        <v>8.6624999999999996</v>
      </c>
    </row>
    <row r="161" spans="1:7" hidden="1" x14ac:dyDescent="0.35">
      <c r="A161">
        <v>160</v>
      </c>
      <c r="B161">
        <v>0</v>
      </c>
      <c r="C161">
        <v>3</v>
      </c>
      <c r="E161">
        <v>8</v>
      </c>
      <c r="F161">
        <v>2</v>
      </c>
      <c r="G161">
        <v>69.55</v>
      </c>
    </row>
    <row r="162" spans="1:7" x14ac:dyDescent="0.35">
      <c r="A162">
        <v>161</v>
      </c>
      <c r="B162">
        <v>0</v>
      </c>
      <c r="C162">
        <v>3</v>
      </c>
      <c r="D162">
        <v>44</v>
      </c>
      <c r="E162">
        <v>0</v>
      </c>
      <c r="F162">
        <v>1</v>
      </c>
      <c r="G162">
        <v>16.100000000000001</v>
      </c>
    </row>
    <row r="163" spans="1:7" x14ac:dyDescent="0.35">
      <c r="A163">
        <v>162</v>
      </c>
      <c r="B163">
        <v>1</v>
      </c>
      <c r="C163">
        <v>2</v>
      </c>
      <c r="D163">
        <v>40</v>
      </c>
      <c r="E163">
        <v>0</v>
      </c>
      <c r="F163">
        <v>0</v>
      </c>
      <c r="G163">
        <v>15.75</v>
      </c>
    </row>
    <row r="164" spans="1:7" x14ac:dyDescent="0.35">
      <c r="A164">
        <v>163</v>
      </c>
      <c r="B164">
        <v>0</v>
      </c>
      <c r="C164">
        <v>3</v>
      </c>
      <c r="D164">
        <v>26</v>
      </c>
      <c r="E164">
        <v>0</v>
      </c>
      <c r="F164">
        <v>0</v>
      </c>
      <c r="G164">
        <v>7.7750000000000004</v>
      </c>
    </row>
    <row r="165" spans="1:7" x14ac:dyDescent="0.35">
      <c r="A165">
        <v>164</v>
      </c>
      <c r="B165">
        <v>0</v>
      </c>
      <c r="C165">
        <v>3</v>
      </c>
      <c r="D165">
        <v>17</v>
      </c>
      <c r="E165">
        <v>0</v>
      </c>
      <c r="F165">
        <v>0</v>
      </c>
      <c r="G165">
        <v>8.6624999999999996</v>
      </c>
    </row>
    <row r="166" spans="1:7" x14ac:dyDescent="0.35">
      <c r="A166">
        <v>165</v>
      </c>
      <c r="B166">
        <v>0</v>
      </c>
      <c r="C166">
        <v>3</v>
      </c>
      <c r="D166">
        <v>1</v>
      </c>
      <c r="E166">
        <v>4</v>
      </c>
      <c r="F166">
        <v>1</v>
      </c>
      <c r="G166">
        <v>39.6875</v>
      </c>
    </row>
    <row r="167" spans="1:7" x14ac:dyDescent="0.35">
      <c r="A167">
        <v>166</v>
      </c>
      <c r="B167">
        <v>1</v>
      </c>
      <c r="C167">
        <v>3</v>
      </c>
      <c r="D167">
        <v>9</v>
      </c>
      <c r="E167">
        <v>0</v>
      </c>
      <c r="F167">
        <v>2</v>
      </c>
      <c r="G167">
        <v>20.524999999999999</v>
      </c>
    </row>
    <row r="168" spans="1:7" hidden="1" x14ac:dyDescent="0.35">
      <c r="A168">
        <v>167</v>
      </c>
      <c r="B168">
        <v>1</v>
      </c>
      <c r="C168">
        <v>1</v>
      </c>
      <c r="E168">
        <v>0</v>
      </c>
      <c r="F168">
        <v>1</v>
      </c>
      <c r="G168">
        <v>55</v>
      </c>
    </row>
    <row r="169" spans="1:7" x14ac:dyDescent="0.35">
      <c r="A169">
        <v>168</v>
      </c>
      <c r="B169">
        <v>0</v>
      </c>
      <c r="C169">
        <v>3</v>
      </c>
      <c r="D169">
        <v>45</v>
      </c>
      <c r="E169">
        <v>1</v>
      </c>
      <c r="F169">
        <v>4</v>
      </c>
      <c r="G169">
        <v>27.9</v>
      </c>
    </row>
    <row r="170" spans="1:7" hidden="1" x14ac:dyDescent="0.35">
      <c r="A170">
        <v>169</v>
      </c>
      <c r="B170">
        <v>0</v>
      </c>
      <c r="C170">
        <v>1</v>
      </c>
      <c r="E170">
        <v>0</v>
      </c>
      <c r="F170">
        <v>0</v>
      </c>
      <c r="G170">
        <v>25.925000000000001</v>
      </c>
    </row>
    <row r="171" spans="1:7" x14ac:dyDescent="0.35">
      <c r="A171">
        <v>170</v>
      </c>
      <c r="B171">
        <v>0</v>
      </c>
      <c r="C171">
        <v>3</v>
      </c>
      <c r="D171">
        <v>28</v>
      </c>
      <c r="E171">
        <v>0</v>
      </c>
      <c r="F171">
        <v>0</v>
      </c>
      <c r="G171">
        <v>56.495800000000003</v>
      </c>
    </row>
    <row r="172" spans="1:7" x14ac:dyDescent="0.35">
      <c r="A172">
        <v>171</v>
      </c>
      <c r="B172">
        <v>0</v>
      </c>
      <c r="C172">
        <v>1</v>
      </c>
      <c r="D172">
        <v>61</v>
      </c>
      <c r="E172">
        <v>0</v>
      </c>
      <c r="F172">
        <v>0</v>
      </c>
      <c r="G172">
        <v>33.5</v>
      </c>
    </row>
    <row r="173" spans="1:7" x14ac:dyDescent="0.35">
      <c r="A173">
        <v>172</v>
      </c>
      <c r="B173">
        <v>0</v>
      </c>
      <c r="C173">
        <v>3</v>
      </c>
      <c r="D173">
        <v>4</v>
      </c>
      <c r="E173">
        <v>4</v>
      </c>
      <c r="F173">
        <v>1</v>
      </c>
      <c r="G173">
        <v>29.125</v>
      </c>
    </row>
    <row r="174" spans="1:7" x14ac:dyDescent="0.35">
      <c r="A174">
        <v>173</v>
      </c>
      <c r="B174">
        <v>1</v>
      </c>
      <c r="C174">
        <v>3</v>
      </c>
      <c r="D174">
        <v>1</v>
      </c>
      <c r="E174">
        <v>1</v>
      </c>
      <c r="F174">
        <v>1</v>
      </c>
      <c r="G174">
        <v>11.1333</v>
      </c>
    </row>
    <row r="175" spans="1:7" x14ac:dyDescent="0.35">
      <c r="A175">
        <v>174</v>
      </c>
      <c r="B175">
        <v>0</v>
      </c>
      <c r="C175">
        <v>3</v>
      </c>
      <c r="D175">
        <v>21</v>
      </c>
      <c r="E175">
        <v>0</v>
      </c>
      <c r="F175">
        <v>0</v>
      </c>
      <c r="G175">
        <v>7.9249999999999998</v>
      </c>
    </row>
    <row r="176" spans="1:7" x14ac:dyDescent="0.35">
      <c r="A176">
        <v>175</v>
      </c>
      <c r="B176">
        <v>0</v>
      </c>
      <c r="C176">
        <v>1</v>
      </c>
      <c r="D176">
        <v>56</v>
      </c>
      <c r="E176">
        <v>0</v>
      </c>
      <c r="F176">
        <v>0</v>
      </c>
      <c r="G176">
        <v>30.695799999999998</v>
      </c>
    </row>
    <row r="177" spans="1:7" x14ac:dyDescent="0.35">
      <c r="A177">
        <v>176</v>
      </c>
      <c r="B177">
        <v>0</v>
      </c>
      <c r="C177">
        <v>3</v>
      </c>
      <c r="D177">
        <v>18</v>
      </c>
      <c r="E177">
        <v>1</v>
      </c>
      <c r="F177">
        <v>1</v>
      </c>
      <c r="G177">
        <v>7.8541999999999996</v>
      </c>
    </row>
    <row r="178" spans="1:7" hidden="1" x14ac:dyDescent="0.35">
      <c r="A178">
        <v>177</v>
      </c>
      <c r="B178">
        <v>0</v>
      </c>
      <c r="C178">
        <v>3</v>
      </c>
      <c r="E178">
        <v>3</v>
      </c>
      <c r="F178">
        <v>1</v>
      </c>
      <c r="G178">
        <v>25.466699999999999</v>
      </c>
    </row>
    <row r="179" spans="1:7" x14ac:dyDescent="0.35">
      <c r="A179">
        <v>178</v>
      </c>
      <c r="B179">
        <v>0</v>
      </c>
      <c r="C179">
        <v>1</v>
      </c>
      <c r="D179">
        <v>50</v>
      </c>
      <c r="E179">
        <v>0</v>
      </c>
      <c r="F179">
        <v>0</v>
      </c>
      <c r="G179">
        <v>28.712499999999999</v>
      </c>
    </row>
    <row r="180" spans="1:7" x14ac:dyDescent="0.35">
      <c r="A180">
        <v>179</v>
      </c>
      <c r="B180">
        <v>0</v>
      </c>
      <c r="C180">
        <v>2</v>
      </c>
      <c r="D180">
        <v>30</v>
      </c>
      <c r="E180">
        <v>0</v>
      </c>
      <c r="F180">
        <v>0</v>
      </c>
      <c r="G180">
        <v>13</v>
      </c>
    </row>
    <row r="181" spans="1:7" x14ac:dyDescent="0.35">
      <c r="A181">
        <v>180</v>
      </c>
      <c r="B181">
        <v>0</v>
      </c>
      <c r="C181">
        <v>3</v>
      </c>
      <c r="D181">
        <v>36</v>
      </c>
      <c r="E181">
        <v>0</v>
      </c>
      <c r="F181">
        <v>0</v>
      </c>
      <c r="G181">
        <v>0</v>
      </c>
    </row>
    <row r="182" spans="1:7" hidden="1" x14ac:dyDescent="0.35">
      <c r="A182">
        <v>181</v>
      </c>
      <c r="B182">
        <v>0</v>
      </c>
      <c r="C182">
        <v>3</v>
      </c>
      <c r="E182">
        <v>8</v>
      </c>
      <c r="F182">
        <v>2</v>
      </c>
      <c r="G182">
        <v>69.55</v>
      </c>
    </row>
    <row r="183" spans="1:7" hidden="1" x14ac:dyDescent="0.35">
      <c r="A183">
        <v>182</v>
      </c>
      <c r="B183">
        <v>0</v>
      </c>
      <c r="C183">
        <v>2</v>
      </c>
      <c r="E183">
        <v>0</v>
      </c>
      <c r="F183">
        <v>0</v>
      </c>
      <c r="G183">
        <v>15.05</v>
      </c>
    </row>
    <row r="184" spans="1:7" x14ac:dyDescent="0.35">
      <c r="A184">
        <v>183</v>
      </c>
      <c r="B184">
        <v>0</v>
      </c>
      <c r="C184">
        <v>3</v>
      </c>
      <c r="D184">
        <v>9</v>
      </c>
      <c r="E184">
        <v>4</v>
      </c>
      <c r="F184">
        <v>2</v>
      </c>
      <c r="G184">
        <v>31.387499999999999</v>
      </c>
    </row>
    <row r="185" spans="1:7" x14ac:dyDescent="0.35">
      <c r="A185">
        <v>184</v>
      </c>
      <c r="B185">
        <v>1</v>
      </c>
      <c r="C185">
        <v>2</v>
      </c>
      <c r="D185">
        <v>1</v>
      </c>
      <c r="E185">
        <v>2</v>
      </c>
      <c r="F185">
        <v>1</v>
      </c>
      <c r="G185">
        <v>39</v>
      </c>
    </row>
    <row r="186" spans="1:7" x14ac:dyDescent="0.35">
      <c r="A186">
        <v>185</v>
      </c>
      <c r="B186">
        <v>1</v>
      </c>
      <c r="C186">
        <v>3</v>
      </c>
      <c r="D186">
        <v>4</v>
      </c>
      <c r="E186">
        <v>0</v>
      </c>
      <c r="F186">
        <v>2</v>
      </c>
      <c r="G186">
        <v>22.024999999999999</v>
      </c>
    </row>
    <row r="187" spans="1:7" hidden="1" x14ac:dyDescent="0.35">
      <c r="A187">
        <v>186</v>
      </c>
      <c r="B187">
        <v>0</v>
      </c>
      <c r="C187">
        <v>1</v>
      </c>
      <c r="E187">
        <v>0</v>
      </c>
      <c r="F187">
        <v>0</v>
      </c>
      <c r="G187">
        <v>50</v>
      </c>
    </row>
    <row r="188" spans="1:7" hidden="1" x14ac:dyDescent="0.35">
      <c r="A188">
        <v>187</v>
      </c>
      <c r="B188">
        <v>1</v>
      </c>
      <c r="C188">
        <v>3</v>
      </c>
      <c r="E188">
        <v>1</v>
      </c>
      <c r="F188">
        <v>0</v>
      </c>
      <c r="G188">
        <v>15.5</v>
      </c>
    </row>
    <row r="189" spans="1:7" x14ac:dyDescent="0.35">
      <c r="A189">
        <v>188</v>
      </c>
      <c r="B189">
        <v>1</v>
      </c>
      <c r="C189">
        <v>1</v>
      </c>
      <c r="D189">
        <v>45</v>
      </c>
      <c r="E189">
        <v>0</v>
      </c>
      <c r="F189">
        <v>0</v>
      </c>
      <c r="G189">
        <v>26.55</v>
      </c>
    </row>
    <row r="190" spans="1:7" x14ac:dyDescent="0.35">
      <c r="A190">
        <v>189</v>
      </c>
      <c r="B190">
        <v>0</v>
      </c>
      <c r="C190">
        <v>3</v>
      </c>
      <c r="D190">
        <v>40</v>
      </c>
      <c r="E190">
        <v>1</v>
      </c>
      <c r="F190">
        <v>1</v>
      </c>
      <c r="G190">
        <v>15.5</v>
      </c>
    </row>
    <row r="191" spans="1:7" x14ac:dyDescent="0.35">
      <c r="A191">
        <v>190</v>
      </c>
      <c r="B191">
        <v>0</v>
      </c>
      <c r="C191">
        <v>3</v>
      </c>
      <c r="D191">
        <v>36</v>
      </c>
      <c r="E191">
        <v>0</v>
      </c>
      <c r="F191">
        <v>0</v>
      </c>
      <c r="G191">
        <v>7.8958000000000004</v>
      </c>
    </row>
    <row r="192" spans="1:7" x14ac:dyDescent="0.35">
      <c r="A192">
        <v>191</v>
      </c>
      <c r="B192">
        <v>1</v>
      </c>
      <c r="C192">
        <v>2</v>
      </c>
      <c r="D192">
        <v>32</v>
      </c>
      <c r="E192">
        <v>0</v>
      </c>
      <c r="F192">
        <v>0</v>
      </c>
      <c r="G192">
        <v>13</v>
      </c>
    </row>
    <row r="193" spans="1:7" x14ac:dyDescent="0.35">
      <c r="A193">
        <v>192</v>
      </c>
      <c r="B193">
        <v>0</v>
      </c>
      <c r="C193">
        <v>2</v>
      </c>
      <c r="D193">
        <v>19</v>
      </c>
      <c r="E193">
        <v>0</v>
      </c>
      <c r="F193">
        <v>0</v>
      </c>
      <c r="G193">
        <v>13</v>
      </c>
    </row>
    <row r="194" spans="1:7" x14ac:dyDescent="0.35">
      <c r="A194">
        <v>193</v>
      </c>
      <c r="B194">
        <v>1</v>
      </c>
      <c r="C194">
        <v>3</v>
      </c>
      <c r="D194">
        <v>19</v>
      </c>
      <c r="E194">
        <v>1</v>
      </c>
      <c r="F194">
        <v>0</v>
      </c>
      <c r="G194">
        <v>7.8541999999999996</v>
      </c>
    </row>
    <row r="195" spans="1:7" x14ac:dyDescent="0.35">
      <c r="A195">
        <v>194</v>
      </c>
      <c r="B195">
        <v>1</v>
      </c>
      <c r="C195">
        <v>2</v>
      </c>
      <c r="D195">
        <v>3</v>
      </c>
      <c r="E195">
        <v>1</v>
      </c>
      <c r="F195">
        <v>1</v>
      </c>
      <c r="G195">
        <v>26</v>
      </c>
    </row>
    <row r="196" spans="1:7" x14ac:dyDescent="0.35">
      <c r="A196">
        <v>195</v>
      </c>
      <c r="B196">
        <v>1</v>
      </c>
      <c r="C196">
        <v>1</v>
      </c>
      <c r="D196">
        <v>44</v>
      </c>
      <c r="E196">
        <v>0</v>
      </c>
      <c r="F196">
        <v>0</v>
      </c>
      <c r="G196">
        <v>27.720800000000001</v>
      </c>
    </row>
    <row r="197" spans="1:7" x14ac:dyDescent="0.35">
      <c r="A197">
        <v>196</v>
      </c>
      <c r="B197">
        <v>1</v>
      </c>
      <c r="C197">
        <v>1</v>
      </c>
      <c r="D197">
        <v>58</v>
      </c>
      <c r="E197">
        <v>0</v>
      </c>
      <c r="F197">
        <v>0</v>
      </c>
      <c r="G197">
        <v>146.52080000000001</v>
      </c>
    </row>
    <row r="198" spans="1:7" hidden="1" x14ac:dyDescent="0.35">
      <c r="A198">
        <v>197</v>
      </c>
      <c r="B198">
        <v>0</v>
      </c>
      <c r="C198">
        <v>3</v>
      </c>
      <c r="E198">
        <v>0</v>
      </c>
      <c r="F198">
        <v>0</v>
      </c>
      <c r="G198">
        <v>7.75</v>
      </c>
    </row>
    <row r="199" spans="1:7" x14ac:dyDescent="0.35">
      <c r="A199">
        <v>198</v>
      </c>
      <c r="B199">
        <v>0</v>
      </c>
      <c r="C199">
        <v>3</v>
      </c>
      <c r="D199">
        <v>42</v>
      </c>
      <c r="E199">
        <v>0</v>
      </c>
      <c r="F199">
        <v>1</v>
      </c>
      <c r="G199">
        <v>8.4041999999999994</v>
      </c>
    </row>
    <row r="200" spans="1:7" hidden="1" x14ac:dyDescent="0.35">
      <c r="A200">
        <v>199</v>
      </c>
      <c r="B200">
        <v>1</v>
      </c>
      <c r="C200">
        <v>3</v>
      </c>
      <c r="E200">
        <v>0</v>
      </c>
      <c r="F200">
        <v>0</v>
      </c>
      <c r="G200">
        <v>7.75</v>
      </c>
    </row>
    <row r="201" spans="1:7" x14ac:dyDescent="0.35">
      <c r="A201">
        <v>200</v>
      </c>
      <c r="B201">
        <v>0</v>
      </c>
      <c r="C201">
        <v>2</v>
      </c>
      <c r="D201">
        <v>24</v>
      </c>
      <c r="E201">
        <v>0</v>
      </c>
      <c r="F201">
        <v>0</v>
      </c>
      <c r="G201">
        <v>13</v>
      </c>
    </row>
    <row r="202" spans="1:7" x14ac:dyDescent="0.35">
      <c r="A202">
        <v>201</v>
      </c>
      <c r="B202">
        <v>0</v>
      </c>
      <c r="C202">
        <v>3</v>
      </c>
      <c r="D202">
        <v>28</v>
      </c>
      <c r="E202">
        <v>0</v>
      </c>
      <c r="F202">
        <v>0</v>
      </c>
      <c r="G202">
        <v>9.5</v>
      </c>
    </row>
    <row r="203" spans="1:7" hidden="1" x14ac:dyDescent="0.35">
      <c r="A203">
        <v>202</v>
      </c>
      <c r="B203">
        <v>0</v>
      </c>
      <c r="C203">
        <v>3</v>
      </c>
      <c r="E203">
        <v>8</v>
      </c>
      <c r="F203">
        <v>2</v>
      </c>
      <c r="G203">
        <v>69.55</v>
      </c>
    </row>
    <row r="204" spans="1:7" x14ac:dyDescent="0.35">
      <c r="A204">
        <v>203</v>
      </c>
      <c r="B204">
        <v>0</v>
      </c>
      <c r="C204">
        <v>3</v>
      </c>
      <c r="D204">
        <v>34</v>
      </c>
      <c r="E204">
        <v>0</v>
      </c>
      <c r="F204">
        <v>0</v>
      </c>
      <c r="G204">
        <v>6.4958</v>
      </c>
    </row>
    <row r="205" spans="1:7" x14ac:dyDescent="0.35">
      <c r="A205">
        <v>204</v>
      </c>
      <c r="B205">
        <v>0</v>
      </c>
      <c r="C205">
        <v>3</v>
      </c>
      <c r="D205">
        <v>45.5</v>
      </c>
      <c r="E205">
        <v>0</v>
      </c>
      <c r="F205">
        <v>0</v>
      </c>
      <c r="G205">
        <v>7.2249999999999996</v>
      </c>
    </row>
    <row r="206" spans="1:7" x14ac:dyDescent="0.35">
      <c r="A206">
        <v>205</v>
      </c>
      <c r="B206">
        <v>1</v>
      </c>
      <c r="C206">
        <v>3</v>
      </c>
      <c r="D206">
        <v>18</v>
      </c>
      <c r="E206">
        <v>0</v>
      </c>
      <c r="F206">
        <v>0</v>
      </c>
      <c r="G206">
        <v>8.0500000000000007</v>
      </c>
    </row>
    <row r="207" spans="1:7" x14ac:dyDescent="0.35">
      <c r="A207">
        <v>206</v>
      </c>
      <c r="B207">
        <v>0</v>
      </c>
      <c r="C207">
        <v>3</v>
      </c>
      <c r="D207">
        <v>2</v>
      </c>
      <c r="E207">
        <v>0</v>
      </c>
      <c r="F207">
        <v>1</v>
      </c>
      <c r="G207">
        <v>10.4625</v>
      </c>
    </row>
    <row r="208" spans="1:7" x14ac:dyDescent="0.35">
      <c r="A208">
        <v>207</v>
      </c>
      <c r="B208">
        <v>0</v>
      </c>
      <c r="C208">
        <v>3</v>
      </c>
      <c r="D208">
        <v>32</v>
      </c>
      <c r="E208">
        <v>1</v>
      </c>
      <c r="F208">
        <v>0</v>
      </c>
      <c r="G208">
        <v>15.85</v>
      </c>
    </row>
    <row r="209" spans="1:7" x14ac:dyDescent="0.35">
      <c r="A209">
        <v>208</v>
      </c>
      <c r="B209">
        <v>1</v>
      </c>
      <c r="C209">
        <v>3</v>
      </c>
      <c r="D209">
        <v>26</v>
      </c>
      <c r="E209">
        <v>0</v>
      </c>
      <c r="F209">
        <v>0</v>
      </c>
      <c r="G209">
        <v>18.787500000000001</v>
      </c>
    </row>
    <row r="210" spans="1:7" x14ac:dyDescent="0.35">
      <c r="A210">
        <v>209</v>
      </c>
      <c r="B210">
        <v>1</v>
      </c>
      <c r="C210">
        <v>3</v>
      </c>
      <c r="D210">
        <v>16</v>
      </c>
      <c r="E210">
        <v>0</v>
      </c>
      <c r="F210">
        <v>0</v>
      </c>
      <c r="G210">
        <v>7.75</v>
      </c>
    </row>
    <row r="211" spans="1:7" x14ac:dyDescent="0.35">
      <c r="A211">
        <v>210</v>
      </c>
      <c r="B211">
        <v>1</v>
      </c>
      <c r="C211">
        <v>1</v>
      </c>
      <c r="D211">
        <v>40</v>
      </c>
      <c r="E211">
        <v>0</v>
      </c>
      <c r="F211">
        <v>0</v>
      </c>
      <c r="G211">
        <v>31</v>
      </c>
    </row>
    <row r="212" spans="1:7" x14ac:dyDescent="0.35">
      <c r="A212">
        <v>211</v>
      </c>
      <c r="B212">
        <v>0</v>
      </c>
      <c r="C212">
        <v>3</v>
      </c>
      <c r="D212">
        <v>24</v>
      </c>
      <c r="E212">
        <v>0</v>
      </c>
      <c r="F212">
        <v>0</v>
      </c>
      <c r="G212">
        <v>7.05</v>
      </c>
    </row>
    <row r="213" spans="1:7" x14ac:dyDescent="0.35">
      <c r="A213">
        <v>212</v>
      </c>
      <c r="B213">
        <v>1</v>
      </c>
      <c r="C213">
        <v>2</v>
      </c>
      <c r="D213">
        <v>35</v>
      </c>
      <c r="E213">
        <v>0</v>
      </c>
      <c r="F213">
        <v>0</v>
      </c>
      <c r="G213">
        <v>21</v>
      </c>
    </row>
    <row r="214" spans="1:7" x14ac:dyDescent="0.35">
      <c r="A214">
        <v>213</v>
      </c>
      <c r="B214">
        <v>0</v>
      </c>
      <c r="C214">
        <v>3</v>
      </c>
      <c r="D214">
        <v>22</v>
      </c>
      <c r="E214">
        <v>0</v>
      </c>
      <c r="F214">
        <v>0</v>
      </c>
      <c r="G214">
        <v>7.25</v>
      </c>
    </row>
    <row r="215" spans="1:7" x14ac:dyDescent="0.35">
      <c r="A215">
        <v>214</v>
      </c>
      <c r="B215">
        <v>0</v>
      </c>
      <c r="C215">
        <v>2</v>
      </c>
      <c r="D215">
        <v>30</v>
      </c>
      <c r="E215">
        <v>0</v>
      </c>
      <c r="F215">
        <v>0</v>
      </c>
      <c r="G215">
        <v>13</v>
      </c>
    </row>
    <row r="216" spans="1:7" hidden="1" x14ac:dyDescent="0.35">
      <c r="A216">
        <v>215</v>
      </c>
      <c r="B216">
        <v>0</v>
      </c>
      <c r="C216">
        <v>3</v>
      </c>
      <c r="E216">
        <v>1</v>
      </c>
      <c r="F216">
        <v>0</v>
      </c>
      <c r="G216">
        <v>7.75</v>
      </c>
    </row>
    <row r="217" spans="1:7" x14ac:dyDescent="0.35">
      <c r="A217">
        <v>216</v>
      </c>
      <c r="B217">
        <v>1</v>
      </c>
      <c r="C217">
        <v>1</v>
      </c>
      <c r="D217">
        <v>31</v>
      </c>
      <c r="E217">
        <v>1</v>
      </c>
      <c r="F217">
        <v>0</v>
      </c>
      <c r="G217">
        <v>113.27500000000001</v>
      </c>
    </row>
    <row r="218" spans="1:7" x14ac:dyDescent="0.35">
      <c r="A218">
        <v>217</v>
      </c>
      <c r="B218">
        <v>1</v>
      </c>
      <c r="C218">
        <v>3</v>
      </c>
      <c r="D218">
        <v>27</v>
      </c>
      <c r="E218">
        <v>0</v>
      </c>
      <c r="F218">
        <v>0</v>
      </c>
      <c r="G218">
        <v>7.9249999999999998</v>
      </c>
    </row>
    <row r="219" spans="1:7" x14ac:dyDescent="0.35">
      <c r="A219">
        <v>218</v>
      </c>
      <c r="B219">
        <v>0</v>
      </c>
      <c r="C219">
        <v>2</v>
      </c>
      <c r="D219">
        <v>42</v>
      </c>
      <c r="E219">
        <v>1</v>
      </c>
      <c r="F219">
        <v>0</v>
      </c>
      <c r="G219">
        <v>27</v>
      </c>
    </row>
    <row r="220" spans="1:7" x14ac:dyDescent="0.35">
      <c r="A220">
        <v>219</v>
      </c>
      <c r="B220">
        <v>1</v>
      </c>
      <c r="C220">
        <v>1</v>
      </c>
      <c r="D220">
        <v>32</v>
      </c>
      <c r="E220">
        <v>0</v>
      </c>
      <c r="F220">
        <v>0</v>
      </c>
      <c r="G220">
        <v>76.291700000000006</v>
      </c>
    </row>
    <row r="221" spans="1:7" x14ac:dyDescent="0.35">
      <c r="A221">
        <v>220</v>
      </c>
      <c r="B221">
        <v>0</v>
      </c>
      <c r="C221">
        <v>2</v>
      </c>
      <c r="D221">
        <v>30</v>
      </c>
      <c r="E221">
        <v>0</v>
      </c>
      <c r="F221">
        <v>0</v>
      </c>
      <c r="G221">
        <v>10.5</v>
      </c>
    </row>
    <row r="222" spans="1:7" x14ac:dyDescent="0.35">
      <c r="A222">
        <v>221</v>
      </c>
      <c r="B222">
        <v>1</v>
      </c>
      <c r="C222">
        <v>3</v>
      </c>
      <c r="D222">
        <v>16</v>
      </c>
      <c r="E222">
        <v>0</v>
      </c>
      <c r="F222">
        <v>0</v>
      </c>
      <c r="G222">
        <v>8.0500000000000007</v>
      </c>
    </row>
    <row r="223" spans="1:7" x14ac:dyDescent="0.35">
      <c r="A223">
        <v>222</v>
      </c>
      <c r="B223">
        <v>0</v>
      </c>
      <c r="C223">
        <v>2</v>
      </c>
      <c r="D223">
        <v>27</v>
      </c>
      <c r="E223">
        <v>0</v>
      </c>
      <c r="F223">
        <v>0</v>
      </c>
      <c r="G223">
        <v>13</v>
      </c>
    </row>
    <row r="224" spans="1:7" x14ac:dyDescent="0.35">
      <c r="A224">
        <v>223</v>
      </c>
      <c r="B224">
        <v>0</v>
      </c>
      <c r="C224">
        <v>3</v>
      </c>
      <c r="D224">
        <v>51</v>
      </c>
      <c r="E224">
        <v>0</v>
      </c>
      <c r="F224">
        <v>0</v>
      </c>
      <c r="G224">
        <v>8.0500000000000007</v>
      </c>
    </row>
    <row r="225" spans="1:7" hidden="1" x14ac:dyDescent="0.35">
      <c r="A225">
        <v>224</v>
      </c>
      <c r="B225">
        <v>0</v>
      </c>
      <c r="C225">
        <v>3</v>
      </c>
      <c r="E225">
        <v>0</v>
      </c>
      <c r="F225">
        <v>0</v>
      </c>
      <c r="G225">
        <v>7.8958000000000004</v>
      </c>
    </row>
    <row r="226" spans="1:7" x14ac:dyDescent="0.35">
      <c r="A226">
        <v>225</v>
      </c>
      <c r="B226">
        <v>1</v>
      </c>
      <c r="C226">
        <v>1</v>
      </c>
      <c r="D226">
        <v>38</v>
      </c>
      <c r="E226">
        <v>1</v>
      </c>
      <c r="F226">
        <v>0</v>
      </c>
      <c r="G226">
        <v>90</v>
      </c>
    </row>
    <row r="227" spans="1:7" x14ac:dyDescent="0.35">
      <c r="A227">
        <v>226</v>
      </c>
      <c r="B227">
        <v>0</v>
      </c>
      <c r="C227">
        <v>3</v>
      </c>
      <c r="D227">
        <v>22</v>
      </c>
      <c r="E227">
        <v>0</v>
      </c>
      <c r="F227">
        <v>0</v>
      </c>
      <c r="G227">
        <v>9.35</v>
      </c>
    </row>
    <row r="228" spans="1:7" x14ac:dyDescent="0.35">
      <c r="A228">
        <v>227</v>
      </c>
      <c r="B228">
        <v>1</v>
      </c>
      <c r="C228">
        <v>2</v>
      </c>
      <c r="D228">
        <v>19</v>
      </c>
      <c r="E228">
        <v>0</v>
      </c>
      <c r="F228">
        <v>0</v>
      </c>
      <c r="G228">
        <v>10.5</v>
      </c>
    </row>
    <row r="229" spans="1:7" x14ac:dyDescent="0.35">
      <c r="A229">
        <v>228</v>
      </c>
      <c r="B229">
        <v>0</v>
      </c>
      <c r="C229">
        <v>3</v>
      </c>
      <c r="D229">
        <v>20.5</v>
      </c>
      <c r="E229">
        <v>0</v>
      </c>
      <c r="F229">
        <v>0</v>
      </c>
      <c r="G229">
        <v>7.25</v>
      </c>
    </row>
    <row r="230" spans="1:7" x14ac:dyDescent="0.35">
      <c r="A230">
        <v>229</v>
      </c>
      <c r="B230">
        <v>0</v>
      </c>
      <c r="C230">
        <v>2</v>
      </c>
      <c r="D230">
        <v>18</v>
      </c>
      <c r="E230">
        <v>0</v>
      </c>
      <c r="F230">
        <v>0</v>
      </c>
      <c r="G230">
        <v>13</v>
      </c>
    </row>
    <row r="231" spans="1:7" hidden="1" x14ac:dyDescent="0.35">
      <c r="A231">
        <v>230</v>
      </c>
      <c r="B231">
        <v>0</v>
      </c>
      <c r="C231">
        <v>3</v>
      </c>
      <c r="E231">
        <v>3</v>
      </c>
      <c r="F231">
        <v>1</v>
      </c>
      <c r="G231">
        <v>25.466699999999999</v>
      </c>
    </row>
    <row r="232" spans="1:7" x14ac:dyDescent="0.35">
      <c r="A232">
        <v>231</v>
      </c>
      <c r="B232">
        <v>1</v>
      </c>
      <c r="C232">
        <v>1</v>
      </c>
      <c r="D232">
        <v>35</v>
      </c>
      <c r="E232">
        <v>1</v>
      </c>
      <c r="F232">
        <v>0</v>
      </c>
      <c r="G232">
        <v>83.474999999999994</v>
      </c>
    </row>
    <row r="233" spans="1:7" x14ac:dyDescent="0.35">
      <c r="A233">
        <v>232</v>
      </c>
      <c r="B233">
        <v>0</v>
      </c>
      <c r="C233">
        <v>3</v>
      </c>
      <c r="D233">
        <v>29</v>
      </c>
      <c r="E233">
        <v>0</v>
      </c>
      <c r="F233">
        <v>0</v>
      </c>
      <c r="G233">
        <v>7.7750000000000004</v>
      </c>
    </row>
    <row r="234" spans="1:7" x14ac:dyDescent="0.35">
      <c r="A234">
        <v>233</v>
      </c>
      <c r="B234">
        <v>0</v>
      </c>
      <c r="C234">
        <v>2</v>
      </c>
      <c r="D234">
        <v>59</v>
      </c>
      <c r="E234">
        <v>0</v>
      </c>
      <c r="F234">
        <v>0</v>
      </c>
      <c r="G234">
        <v>13.5</v>
      </c>
    </row>
    <row r="235" spans="1:7" x14ac:dyDescent="0.35">
      <c r="A235">
        <v>234</v>
      </c>
      <c r="B235">
        <v>1</v>
      </c>
      <c r="C235">
        <v>3</v>
      </c>
      <c r="D235">
        <v>5</v>
      </c>
      <c r="E235">
        <v>4</v>
      </c>
      <c r="F235">
        <v>2</v>
      </c>
      <c r="G235">
        <v>31.387499999999999</v>
      </c>
    </row>
    <row r="236" spans="1:7" x14ac:dyDescent="0.35">
      <c r="A236">
        <v>235</v>
      </c>
      <c r="B236">
        <v>0</v>
      </c>
      <c r="C236">
        <v>2</v>
      </c>
      <c r="D236">
        <v>24</v>
      </c>
      <c r="E236">
        <v>0</v>
      </c>
      <c r="F236">
        <v>0</v>
      </c>
      <c r="G236">
        <v>10.5</v>
      </c>
    </row>
    <row r="237" spans="1:7" hidden="1" x14ac:dyDescent="0.35">
      <c r="A237">
        <v>236</v>
      </c>
      <c r="B237">
        <v>0</v>
      </c>
      <c r="C237">
        <v>3</v>
      </c>
      <c r="E237">
        <v>0</v>
      </c>
      <c r="F237">
        <v>0</v>
      </c>
      <c r="G237">
        <v>7.55</v>
      </c>
    </row>
    <row r="238" spans="1:7" x14ac:dyDescent="0.35">
      <c r="A238">
        <v>237</v>
      </c>
      <c r="B238">
        <v>0</v>
      </c>
      <c r="C238">
        <v>2</v>
      </c>
      <c r="D238">
        <v>44</v>
      </c>
      <c r="E238">
        <v>1</v>
      </c>
      <c r="F238">
        <v>0</v>
      </c>
      <c r="G238">
        <v>26</v>
      </c>
    </row>
    <row r="239" spans="1:7" x14ac:dyDescent="0.35">
      <c r="A239">
        <v>238</v>
      </c>
      <c r="B239">
        <v>1</v>
      </c>
      <c r="C239">
        <v>2</v>
      </c>
      <c r="D239">
        <v>8</v>
      </c>
      <c r="E239">
        <v>0</v>
      </c>
      <c r="F239">
        <v>2</v>
      </c>
      <c r="G239">
        <v>26.25</v>
      </c>
    </row>
    <row r="240" spans="1:7" x14ac:dyDescent="0.35">
      <c r="A240">
        <v>239</v>
      </c>
      <c r="B240">
        <v>0</v>
      </c>
      <c r="C240">
        <v>2</v>
      </c>
      <c r="D240">
        <v>19</v>
      </c>
      <c r="E240">
        <v>0</v>
      </c>
      <c r="F240">
        <v>0</v>
      </c>
      <c r="G240">
        <v>10.5</v>
      </c>
    </row>
    <row r="241" spans="1:7" x14ac:dyDescent="0.35">
      <c r="A241">
        <v>240</v>
      </c>
      <c r="B241">
        <v>0</v>
      </c>
      <c r="C241">
        <v>2</v>
      </c>
      <c r="D241">
        <v>33</v>
      </c>
      <c r="E241">
        <v>0</v>
      </c>
      <c r="F241">
        <v>0</v>
      </c>
      <c r="G241">
        <v>12.275</v>
      </c>
    </row>
    <row r="242" spans="1:7" hidden="1" x14ac:dyDescent="0.35">
      <c r="A242">
        <v>241</v>
      </c>
      <c r="B242">
        <v>0</v>
      </c>
      <c r="C242">
        <v>3</v>
      </c>
      <c r="E242">
        <v>1</v>
      </c>
      <c r="F242">
        <v>0</v>
      </c>
      <c r="G242">
        <v>14.4542</v>
      </c>
    </row>
    <row r="243" spans="1:7" hidden="1" x14ac:dyDescent="0.35">
      <c r="A243">
        <v>242</v>
      </c>
      <c r="B243">
        <v>1</v>
      </c>
      <c r="C243">
        <v>3</v>
      </c>
      <c r="E243">
        <v>1</v>
      </c>
      <c r="F243">
        <v>0</v>
      </c>
      <c r="G243">
        <v>15.5</v>
      </c>
    </row>
    <row r="244" spans="1:7" x14ac:dyDescent="0.35">
      <c r="A244">
        <v>243</v>
      </c>
      <c r="B244">
        <v>0</v>
      </c>
      <c r="C244">
        <v>2</v>
      </c>
      <c r="D244">
        <v>29</v>
      </c>
      <c r="E244">
        <v>0</v>
      </c>
      <c r="F244">
        <v>0</v>
      </c>
      <c r="G244">
        <v>10.5</v>
      </c>
    </row>
    <row r="245" spans="1:7" x14ac:dyDescent="0.35">
      <c r="A245">
        <v>244</v>
      </c>
      <c r="B245">
        <v>0</v>
      </c>
      <c r="C245">
        <v>3</v>
      </c>
      <c r="D245">
        <v>22</v>
      </c>
      <c r="E245">
        <v>0</v>
      </c>
      <c r="F245">
        <v>0</v>
      </c>
      <c r="G245">
        <v>7.125</v>
      </c>
    </row>
    <row r="246" spans="1:7" x14ac:dyDescent="0.35">
      <c r="A246">
        <v>245</v>
      </c>
      <c r="B246">
        <v>0</v>
      </c>
      <c r="C246">
        <v>3</v>
      </c>
      <c r="D246">
        <v>30</v>
      </c>
      <c r="E246">
        <v>0</v>
      </c>
      <c r="F246">
        <v>0</v>
      </c>
      <c r="G246">
        <v>7.2249999999999996</v>
      </c>
    </row>
    <row r="247" spans="1:7" x14ac:dyDescent="0.35">
      <c r="A247">
        <v>246</v>
      </c>
      <c r="B247">
        <v>0</v>
      </c>
      <c r="C247">
        <v>1</v>
      </c>
      <c r="D247">
        <v>44</v>
      </c>
      <c r="E247">
        <v>2</v>
      </c>
      <c r="F247">
        <v>0</v>
      </c>
      <c r="G247">
        <v>90</v>
      </c>
    </row>
    <row r="248" spans="1:7" x14ac:dyDescent="0.35">
      <c r="A248">
        <v>247</v>
      </c>
      <c r="B248">
        <v>0</v>
      </c>
      <c r="C248">
        <v>3</v>
      </c>
      <c r="D248">
        <v>25</v>
      </c>
      <c r="E248">
        <v>0</v>
      </c>
      <c r="F248">
        <v>0</v>
      </c>
      <c r="G248">
        <v>7.7750000000000004</v>
      </c>
    </row>
    <row r="249" spans="1:7" x14ac:dyDescent="0.35">
      <c r="A249">
        <v>248</v>
      </c>
      <c r="B249">
        <v>1</v>
      </c>
      <c r="C249">
        <v>2</v>
      </c>
      <c r="D249">
        <v>24</v>
      </c>
      <c r="E249">
        <v>0</v>
      </c>
      <c r="F249">
        <v>2</v>
      </c>
      <c r="G249">
        <v>14.5</v>
      </c>
    </row>
    <row r="250" spans="1:7" x14ac:dyDescent="0.35">
      <c r="A250">
        <v>249</v>
      </c>
      <c r="B250">
        <v>1</v>
      </c>
      <c r="C250">
        <v>1</v>
      </c>
      <c r="D250">
        <v>37</v>
      </c>
      <c r="E250">
        <v>1</v>
      </c>
      <c r="F250">
        <v>1</v>
      </c>
      <c r="G250">
        <v>52.554200000000002</v>
      </c>
    </row>
    <row r="251" spans="1:7" x14ac:dyDescent="0.35">
      <c r="A251">
        <v>250</v>
      </c>
      <c r="B251">
        <v>0</v>
      </c>
      <c r="C251">
        <v>2</v>
      </c>
      <c r="D251">
        <v>54</v>
      </c>
      <c r="E251">
        <v>1</v>
      </c>
      <c r="F251">
        <v>0</v>
      </c>
      <c r="G251">
        <v>26</v>
      </c>
    </row>
    <row r="252" spans="1:7" hidden="1" x14ac:dyDescent="0.35">
      <c r="A252">
        <v>251</v>
      </c>
      <c r="B252">
        <v>0</v>
      </c>
      <c r="C252">
        <v>3</v>
      </c>
      <c r="E252">
        <v>0</v>
      </c>
      <c r="F252">
        <v>0</v>
      </c>
      <c r="G252">
        <v>7.25</v>
      </c>
    </row>
    <row r="253" spans="1:7" x14ac:dyDescent="0.35">
      <c r="A253">
        <v>252</v>
      </c>
      <c r="B253">
        <v>0</v>
      </c>
      <c r="C253">
        <v>3</v>
      </c>
      <c r="D253">
        <v>29</v>
      </c>
      <c r="E253">
        <v>1</v>
      </c>
      <c r="F253">
        <v>1</v>
      </c>
      <c r="G253">
        <v>10.4625</v>
      </c>
    </row>
    <row r="254" spans="1:7" x14ac:dyDescent="0.35">
      <c r="A254">
        <v>253</v>
      </c>
      <c r="B254">
        <v>0</v>
      </c>
      <c r="C254">
        <v>1</v>
      </c>
      <c r="D254">
        <v>62</v>
      </c>
      <c r="E254">
        <v>0</v>
      </c>
      <c r="F254">
        <v>0</v>
      </c>
      <c r="G254">
        <v>26.55</v>
      </c>
    </row>
    <row r="255" spans="1:7" x14ac:dyDescent="0.35">
      <c r="A255">
        <v>254</v>
      </c>
      <c r="B255">
        <v>0</v>
      </c>
      <c r="C255">
        <v>3</v>
      </c>
      <c r="D255">
        <v>30</v>
      </c>
      <c r="E255">
        <v>1</v>
      </c>
      <c r="F255">
        <v>0</v>
      </c>
      <c r="G255">
        <v>16.100000000000001</v>
      </c>
    </row>
    <row r="256" spans="1:7" x14ac:dyDescent="0.35">
      <c r="A256">
        <v>255</v>
      </c>
      <c r="B256">
        <v>0</v>
      </c>
      <c r="C256">
        <v>3</v>
      </c>
      <c r="D256">
        <v>41</v>
      </c>
      <c r="E256">
        <v>0</v>
      </c>
      <c r="F256">
        <v>2</v>
      </c>
      <c r="G256">
        <v>20.212499999999999</v>
      </c>
    </row>
    <row r="257" spans="1:7" x14ac:dyDescent="0.35">
      <c r="A257">
        <v>256</v>
      </c>
      <c r="B257">
        <v>1</v>
      </c>
      <c r="C257">
        <v>3</v>
      </c>
      <c r="D257">
        <v>29</v>
      </c>
      <c r="E257">
        <v>0</v>
      </c>
      <c r="F257">
        <v>2</v>
      </c>
      <c r="G257">
        <v>15.245799999999999</v>
      </c>
    </row>
    <row r="258" spans="1:7" hidden="1" x14ac:dyDescent="0.35">
      <c r="A258">
        <v>257</v>
      </c>
      <c r="B258">
        <v>1</v>
      </c>
      <c r="C258">
        <v>1</v>
      </c>
      <c r="E258">
        <v>0</v>
      </c>
      <c r="F258">
        <v>0</v>
      </c>
      <c r="G258">
        <v>79.2</v>
      </c>
    </row>
    <row r="259" spans="1:7" x14ac:dyDescent="0.35">
      <c r="A259">
        <v>258</v>
      </c>
      <c r="B259">
        <v>1</v>
      </c>
      <c r="C259">
        <v>1</v>
      </c>
      <c r="D259">
        <v>30</v>
      </c>
      <c r="E259">
        <v>0</v>
      </c>
      <c r="F259">
        <v>0</v>
      </c>
      <c r="G259">
        <v>86.5</v>
      </c>
    </row>
    <row r="260" spans="1:7" x14ac:dyDescent="0.35">
      <c r="A260">
        <v>259</v>
      </c>
      <c r="B260">
        <v>1</v>
      </c>
      <c r="C260">
        <v>1</v>
      </c>
      <c r="D260">
        <v>35</v>
      </c>
      <c r="E260">
        <v>0</v>
      </c>
      <c r="F260">
        <v>0</v>
      </c>
      <c r="G260">
        <v>512.32920000000001</v>
      </c>
    </row>
    <row r="261" spans="1:7" x14ac:dyDescent="0.35">
      <c r="A261">
        <v>260</v>
      </c>
      <c r="B261">
        <v>1</v>
      </c>
      <c r="C261">
        <v>2</v>
      </c>
      <c r="D261">
        <v>50</v>
      </c>
      <c r="E261">
        <v>0</v>
      </c>
      <c r="F261">
        <v>1</v>
      </c>
      <c r="G261">
        <v>26</v>
      </c>
    </row>
    <row r="262" spans="1:7" hidden="1" x14ac:dyDescent="0.35">
      <c r="A262">
        <v>261</v>
      </c>
      <c r="B262">
        <v>0</v>
      </c>
      <c r="C262">
        <v>3</v>
      </c>
      <c r="E262">
        <v>0</v>
      </c>
      <c r="F262">
        <v>0</v>
      </c>
      <c r="G262">
        <v>7.75</v>
      </c>
    </row>
    <row r="263" spans="1:7" x14ac:dyDescent="0.35">
      <c r="A263">
        <v>262</v>
      </c>
      <c r="B263">
        <v>1</v>
      </c>
      <c r="C263">
        <v>3</v>
      </c>
      <c r="D263">
        <v>3</v>
      </c>
      <c r="E263">
        <v>4</v>
      </c>
      <c r="F263">
        <v>2</v>
      </c>
      <c r="G263">
        <v>31.387499999999999</v>
      </c>
    </row>
    <row r="264" spans="1:7" x14ac:dyDescent="0.35">
      <c r="A264">
        <v>263</v>
      </c>
      <c r="B264">
        <v>0</v>
      </c>
      <c r="C264">
        <v>1</v>
      </c>
      <c r="D264">
        <v>52</v>
      </c>
      <c r="E264">
        <v>1</v>
      </c>
      <c r="F264">
        <v>1</v>
      </c>
      <c r="G264">
        <v>79.650000000000006</v>
      </c>
    </row>
    <row r="265" spans="1:7" x14ac:dyDescent="0.35">
      <c r="A265">
        <v>264</v>
      </c>
      <c r="B265">
        <v>0</v>
      </c>
      <c r="C265">
        <v>1</v>
      </c>
      <c r="D265">
        <v>40</v>
      </c>
      <c r="E265">
        <v>0</v>
      </c>
      <c r="F265">
        <v>0</v>
      </c>
      <c r="G265">
        <v>0</v>
      </c>
    </row>
    <row r="266" spans="1:7" hidden="1" x14ac:dyDescent="0.35">
      <c r="A266">
        <v>265</v>
      </c>
      <c r="B266">
        <v>0</v>
      </c>
      <c r="C266">
        <v>3</v>
      </c>
      <c r="E266">
        <v>0</v>
      </c>
      <c r="F266">
        <v>0</v>
      </c>
      <c r="G266">
        <v>7.75</v>
      </c>
    </row>
    <row r="267" spans="1:7" x14ac:dyDescent="0.35">
      <c r="A267">
        <v>266</v>
      </c>
      <c r="B267">
        <v>0</v>
      </c>
      <c r="C267">
        <v>2</v>
      </c>
      <c r="D267">
        <v>36</v>
      </c>
      <c r="E267">
        <v>0</v>
      </c>
      <c r="F267">
        <v>0</v>
      </c>
      <c r="G267">
        <v>10.5</v>
      </c>
    </row>
    <row r="268" spans="1:7" x14ac:dyDescent="0.35">
      <c r="A268">
        <v>267</v>
      </c>
      <c r="B268">
        <v>0</v>
      </c>
      <c r="C268">
        <v>3</v>
      </c>
      <c r="D268">
        <v>16</v>
      </c>
      <c r="E268">
        <v>4</v>
      </c>
      <c r="F268">
        <v>1</v>
      </c>
      <c r="G268">
        <v>39.6875</v>
      </c>
    </row>
    <row r="269" spans="1:7" x14ac:dyDescent="0.35">
      <c r="A269">
        <v>268</v>
      </c>
      <c r="B269">
        <v>1</v>
      </c>
      <c r="C269">
        <v>3</v>
      </c>
      <c r="D269">
        <v>25</v>
      </c>
      <c r="E269">
        <v>1</v>
      </c>
      <c r="F269">
        <v>0</v>
      </c>
      <c r="G269">
        <v>7.7750000000000004</v>
      </c>
    </row>
    <row r="270" spans="1:7" x14ac:dyDescent="0.35">
      <c r="A270">
        <v>269</v>
      </c>
      <c r="B270">
        <v>1</v>
      </c>
      <c r="C270">
        <v>1</v>
      </c>
      <c r="D270">
        <v>58</v>
      </c>
      <c r="E270">
        <v>0</v>
      </c>
      <c r="F270">
        <v>1</v>
      </c>
      <c r="G270">
        <v>153.46250000000001</v>
      </c>
    </row>
    <row r="271" spans="1:7" x14ac:dyDescent="0.35">
      <c r="A271">
        <v>270</v>
      </c>
      <c r="B271">
        <v>1</v>
      </c>
      <c r="C271">
        <v>1</v>
      </c>
      <c r="D271">
        <v>35</v>
      </c>
      <c r="E271">
        <v>0</v>
      </c>
      <c r="F271">
        <v>0</v>
      </c>
      <c r="G271">
        <v>135.63329999999999</v>
      </c>
    </row>
    <row r="272" spans="1:7" hidden="1" x14ac:dyDescent="0.35">
      <c r="A272">
        <v>271</v>
      </c>
      <c r="B272">
        <v>0</v>
      </c>
      <c r="C272">
        <v>1</v>
      </c>
      <c r="E272">
        <v>0</v>
      </c>
      <c r="F272">
        <v>0</v>
      </c>
      <c r="G272">
        <v>31</v>
      </c>
    </row>
    <row r="273" spans="1:7" x14ac:dyDescent="0.35">
      <c r="A273">
        <v>272</v>
      </c>
      <c r="B273">
        <v>1</v>
      </c>
      <c r="C273">
        <v>3</v>
      </c>
      <c r="D273">
        <v>25</v>
      </c>
      <c r="E273">
        <v>0</v>
      </c>
      <c r="F273">
        <v>0</v>
      </c>
      <c r="G273">
        <v>0</v>
      </c>
    </row>
    <row r="274" spans="1:7" x14ac:dyDescent="0.35">
      <c r="A274">
        <v>273</v>
      </c>
      <c r="B274">
        <v>1</v>
      </c>
      <c r="C274">
        <v>2</v>
      </c>
      <c r="D274">
        <v>41</v>
      </c>
      <c r="E274">
        <v>0</v>
      </c>
      <c r="F274">
        <v>1</v>
      </c>
      <c r="G274">
        <v>19.5</v>
      </c>
    </row>
    <row r="275" spans="1:7" x14ac:dyDescent="0.35">
      <c r="A275">
        <v>274</v>
      </c>
      <c r="B275">
        <v>0</v>
      </c>
      <c r="C275">
        <v>1</v>
      </c>
      <c r="D275">
        <v>37</v>
      </c>
      <c r="E275">
        <v>0</v>
      </c>
      <c r="F275">
        <v>1</v>
      </c>
      <c r="G275">
        <v>29.7</v>
      </c>
    </row>
    <row r="276" spans="1:7" hidden="1" x14ac:dyDescent="0.35">
      <c r="A276">
        <v>275</v>
      </c>
      <c r="B276">
        <v>1</v>
      </c>
      <c r="C276">
        <v>3</v>
      </c>
      <c r="E276">
        <v>0</v>
      </c>
      <c r="F276">
        <v>0</v>
      </c>
      <c r="G276">
        <v>7.75</v>
      </c>
    </row>
    <row r="277" spans="1:7" x14ac:dyDescent="0.35">
      <c r="A277">
        <v>276</v>
      </c>
      <c r="B277">
        <v>1</v>
      </c>
      <c r="C277">
        <v>1</v>
      </c>
      <c r="D277">
        <v>63</v>
      </c>
      <c r="E277">
        <v>1</v>
      </c>
      <c r="F277">
        <v>0</v>
      </c>
      <c r="G277">
        <v>77.958299999999994</v>
      </c>
    </row>
    <row r="278" spans="1:7" x14ac:dyDescent="0.35">
      <c r="A278">
        <v>277</v>
      </c>
      <c r="B278">
        <v>0</v>
      </c>
      <c r="C278">
        <v>3</v>
      </c>
      <c r="D278">
        <v>45</v>
      </c>
      <c r="E278">
        <v>0</v>
      </c>
      <c r="F278">
        <v>0</v>
      </c>
      <c r="G278">
        <v>7.75</v>
      </c>
    </row>
    <row r="279" spans="1:7" hidden="1" x14ac:dyDescent="0.35">
      <c r="A279">
        <v>278</v>
      </c>
      <c r="B279">
        <v>0</v>
      </c>
      <c r="C279">
        <v>2</v>
      </c>
      <c r="E279">
        <v>0</v>
      </c>
      <c r="F279">
        <v>0</v>
      </c>
      <c r="G279">
        <v>0</v>
      </c>
    </row>
    <row r="280" spans="1:7" x14ac:dyDescent="0.35">
      <c r="A280">
        <v>279</v>
      </c>
      <c r="B280">
        <v>0</v>
      </c>
      <c r="C280">
        <v>3</v>
      </c>
      <c r="D280">
        <v>7</v>
      </c>
      <c r="E280">
        <v>4</v>
      </c>
      <c r="F280">
        <v>1</v>
      </c>
      <c r="G280">
        <v>29.125</v>
      </c>
    </row>
    <row r="281" spans="1:7" x14ac:dyDescent="0.35">
      <c r="A281">
        <v>280</v>
      </c>
      <c r="B281">
        <v>1</v>
      </c>
      <c r="C281">
        <v>3</v>
      </c>
      <c r="D281">
        <v>35</v>
      </c>
      <c r="E281">
        <v>1</v>
      </c>
      <c r="F281">
        <v>1</v>
      </c>
      <c r="G281">
        <v>20.25</v>
      </c>
    </row>
    <row r="282" spans="1:7" x14ac:dyDescent="0.35">
      <c r="A282">
        <v>281</v>
      </c>
      <c r="B282">
        <v>0</v>
      </c>
      <c r="C282">
        <v>3</v>
      </c>
      <c r="D282">
        <v>65</v>
      </c>
      <c r="E282">
        <v>0</v>
      </c>
      <c r="F282">
        <v>0</v>
      </c>
      <c r="G282">
        <v>7.75</v>
      </c>
    </row>
    <row r="283" spans="1:7" x14ac:dyDescent="0.35">
      <c r="A283">
        <v>282</v>
      </c>
      <c r="B283">
        <v>0</v>
      </c>
      <c r="C283">
        <v>3</v>
      </c>
      <c r="D283">
        <v>28</v>
      </c>
      <c r="E283">
        <v>0</v>
      </c>
      <c r="F283">
        <v>0</v>
      </c>
      <c r="G283">
        <v>7.8541999999999996</v>
      </c>
    </row>
    <row r="284" spans="1:7" x14ac:dyDescent="0.35">
      <c r="A284">
        <v>283</v>
      </c>
      <c r="B284">
        <v>0</v>
      </c>
      <c r="C284">
        <v>3</v>
      </c>
      <c r="D284">
        <v>16</v>
      </c>
      <c r="E284">
        <v>0</v>
      </c>
      <c r="F284">
        <v>0</v>
      </c>
      <c r="G284">
        <v>9.5</v>
      </c>
    </row>
    <row r="285" spans="1:7" x14ac:dyDescent="0.35">
      <c r="A285">
        <v>284</v>
      </c>
      <c r="B285">
        <v>1</v>
      </c>
      <c r="C285">
        <v>3</v>
      </c>
      <c r="D285">
        <v>19</v>
      </c>
      <c r="E285">
        <v>0</v>
      </c>
      <c r="F285">
        <v>0</v>
      </c>
      <c r="G285">
        <v>8.0500000000000007</v>
      </c>
    </row>
    <row r="286" spans="1:7" hidden="1" x14ac:dyDescent="0.35">
      <c r="A286">
        <v>285</v>
      </c>
      <c r="B286">
        <v>0</v>
      </c>
      <c r="C286">
        <v>1</v>
      </c>
      <c r="E286">
        <v>0</v>
      </c>
      <c r="F286">
        <v>0</v>
      </c>
      <c r="G286">
        <v>26</v>
      </c>
    </row>
    <row r="287" spans="1:7" x14ac:dyDescent="0.35">
      <c r="A287">
        <v>286</v>
      </c>
      <c r="B287">
        <v>0</v>
      </c>
      <c r="C287">
        <v>3</v>
      </c>
      <c r="D287">
        <v>33</v>
      </c>
      <c r="E287">
        <v>0</v>
      </c>
      <c r="F287">
        <v>0</v>
      </c>
      <c r="G287">
        <v>8.6624999999999996</v>
      </c>
    </row>
    <row r="288" spans="1:7" x14ac:dyDescent="0.35">
      <c r="A288">
        <v>287</v>
      </c>
      <c r="B288">
        <v>1</v>
      </c>
      <c r="C288">
        <v>3</v>
      </c>
      <c r="D288">
        <v>30</v>
      </c>
      <c r="E288">
        <v>0</v>
      </c>
      <c r="F288">
        <v>0</v>
      </c>
      <c r="G288">
        <v>9.5</v>
      </c>
    </row>
    <row r="289" spans="1:7" x14ac:dyDescent="0.35">
      <c r="A289">
        <v>288</v>
      </c>
      <c r="B289">
        <v>0</v>
      </c>
      <c r="C289">
        <v>3</v>
      </c>
      <c r="D289">
        <v>22</v>
      </c>
      <c r="E289">
        <v>0</v>
      </c>
      <c r="F289">
        <v>0</v>
      </c>
      <c r="G289">
        <v>7.8958000000000004</v>
      </c>
    </row>
    <row r="290" spans="1:7" x14ac:dyDescent="0.35">
      <c r="A290">
        <v>289</v>
      </c>
      <c r="B290">
        <v>1</v>
      </c>
      <c r="C290">
        <v>2</v>
      </c>
      <c r="D290">
        <v>42</v>
      </c>
      <c r="E290">
        <v>0</v>
      </c>
      <c r="F290">
        <v>0</v>
      </c>
      <c r="G290">
        <v>13</v>
      </c>
    </row>
    <row r="291" spans="1:7" x14ac:dyDescent="0.35">
      <c r="A291">
        <v>290</v>
      </c>
      <c r="B291">
        <v>1</v>
      </c>
      <c r="C291">
        <v>3</v>
      </c>
      <c r="D291">
        <v>22</v>
      </c>
      <c r="E291">
        <v>0</v>
      </c>
      <c r="F291">
        <v>0</v>
      </c>
      <c r="G291">
        <v>7.75</v>
      </c>
    </row>
    <row r="292" spans="1:7" x14ac:dyDescent="0.35">
      <c r="A292">
        <v>291</v>
      </c>
      <c r="B292">
        <v>1</v>
      </c>
      <c r="C292">
        <v>1</v>
      </c>
      <c r="D292">
        <v>26</v>
      </c>
      <c r="E292">
        <v>0</v>
      </c>
      <c r="F292">
        <v>0</v>
      </c>
      <c r="G292">
        <v>78.849999999999994</v>
      </c>
    </row>
    <row r="293" spans="1:7" x14ac:dyDescent="0.35">
      <c r="A293">
        <v>292</v>
      </c>
      <c r="B293">
        <v>1</v>
      </c>
      <c r="C293">
        <v>1</v>
      </c>
      <c r="D293">
        <v>19</v>
      </c>
      <c r="E293">
        <v>1</v>
      </c>
      <c r="F293">
        <v>0</v>
      </c>
      <c r="G293">
        <v>91.0792</v>
      </c>
    </row>
    <row r="294" spans="1:7" x14ac:dyDescent="0.35">
      <c r="A294">
        <v>293</v>
      </c>
      <c r="B294">
        <v>0</v>
      </c>
      <c r="C294">
        <v>2</v>
      </c>
      <c r="D294">
        <v>36</v>
      </c>
      <c r="E294">
        <v>0</v>
      </c>
      <c r="F294">
        <v>0</v>
      </c>
      <c r="G294">
        <v>12.875</v>
      </c>
    </row>
    <row r="295" spans="1:7" x14ac:dyDescent="0.35">
      <c r="A295">
        <v>294</v>
      </c>
      <c r="B295">
        <v>0</v>
      </c>
      <c r="C295">
        <v>3</v>
      </c>
      <c r="D295">
        <v>24</v>
      </c>
      <c r="E295">
        <v>0</v>
      </c>
      <c r="F295">
        <v>0</v>
      </c>
      <c r="G295">
        <v>8.85</v>
      </c>
    </row>
    <row r="296" spans="1:7" x14ac:dyDescent="0.35">
      <c r="A296">
        <v>295</v>
      </c>
      <c r="B296">
        <v>0</v>
      </c>
      <c r="C296">
        <v>3</v>
      </c>
      <c r="D296">
        <v>24</v>
      </c>
      <c r="E296">
        <v>0</v>
      </c>
      <c r="F296">
        <v>0</v>
      </c>
      <c r="G296">
        <v>7.8958000000000004</v>
      </c>
    </row>
    <row r="297" spans="1:7" hidden="1" x14ac:dyDescent="0.35">
      <c r="A297">
        <v>296</v>
      </c>
      <c r="B297">
        <v>0</v>
      </c>
      <c r="C297">
        <v>1</v>
      </c>
      <c r="E297">
        <v>0</v>
      </c>
      <c r="F297">
        <v>0</v>
      </c>
      <c r="G297">
        <v>27.720800000000001</v>
      </c>
    </row>
    <row r="298" spans="1:7" x14ac:dyDescent="0.35">
      <c r="A298">
        <v>297</v>
      </c>
      <c r="B298">
        <v>0</v>
      </c>
      <c r="C298">
        <v>3</v>
      </c>
      <c r="D298">
        <v>23.5</v>
      </c>
      <c r="E298">
        <v>0</v>
      </c>
      <c r="F298">
        <v>0</v>
      </c>
      <c r="G298">
        <v>7.2291999999999996</v>
      </c>
    </row>
    <row r="299" spans="1:7" x14ac:dyDescent="0.35">
      <c r="A299">
        <v>298</v>
      </c>
      <c r="B299">
        <v>0</v>
      </c>
      <c r="C299">
        <v>1</v>
      </c>
      <c r="D299">
        <v>2</v>
      </c>
      <c r="E299">
        <v>1</v>
      </c>
      <c r="F299">
        <v>2</v>
      </c>
      <c r="G299">
        <v>151.55000000000001</v>
      </c>
    </row>
    <row r="300" spans="1:7" hidden="1" x14ac:dyDescent="0.35">
      <c r="A300">
        <v>299</v>
      </c>
      <c r="B300">
        <v>1</v>
      </c>
      <c r="C300">
        <v>1</v>
      </c>
      <c r="E300">
        <v>0</v>
      </c>
      <c r="F300">
        <v>0</v>
      </c>
      <c r="G300">
        <v>30.5</v>
      </c>
    </row>
    <row r="301" spans="1:7" x14ac:dyDescent="0.35">
      <c r="A301">
        <v>300</v>
      </c>
      <c r="B301">
        <v>1</v>
      </c>
      <c r="C301">
        <v>1</v>
      </c>
      <c r="D301">
        <v>50</v>
      </c>
      <c r="E301">
        <v>0</v>
      </c>
      <c r="F301">
        <v>1</v>
      </c>
      <c r="G301">
        <v>247.52080000000001</v>
      </c>
    </row>
    <row r="302" spans="1:7" hidden="1" x14ac:dyDescent="0.35">
      <c r="A302">
        <v>301</v>
      </c>
      <c r="B302">
        <v>1</v>
      </c>
      <c r="C302">
        <v>3</v>
      </c>
      <c r="E302">
        <v>0</v>
      </c>
      <c r="F302">
        <v>0</v>
      </c>
      <c r="G302">
        <v>7.75</v>
      </c>
    </row>
    <row r="303" spans="1:7" hidden="1" x14ac:dyDescent="0.35">
      <c r="A303">
        <v>302</v>
      </c>
      <c r="B303">
        <v>1</v>
      </c>
      <c r="C303">
        <v>3</v>
      </c>
      <c r="E303">
        <v>2</v>
      </c>
      <c r="F303">
        <v>0</v>
      </c>
      <c r="G303">
        <v>23.25</v>
      </c>
    </row>
    <row r="304" spans="1:7" x14ac:dyDescent="0.35">
      <c r="A304">
        <v>303</v>
      </c>
      <c r="B304">
        <v>0</v>
      </c>
      <c r="C304">
        <v>3</v>
      </c>
      <c r="D304">
        <v>19</v>
      </c>
      <c r="E304">
        <v>0</v>
      </c>
      <c r="F304">
        <v>0</v>
      </c>
      <c r="G304">
        <v>0</v>
      </c>
    </row>
    <row r="305" spans="1:7" hidden="1" x14ac:dyDescent="0.35">
      <c r="A305">
        <v>304</v>
      </c>
      <c r="B305">
        <v>1</v>
      </c>
      <c r="C305">
        <v>2</v>
      </c>
      <c r="E305">
        <v>0</v>
      </c>
      <c r="F305">
        <v>0</v>
      </c>
      <c r="G305">
        <v>12.35</v>
      </c>
    </row>
    <row r="306" spans="1:7" hidden="1" x14ac:dyDescent="0.35">
      <c r="A306">
        <v>305</v>
      </c>
      <c r="B306">
        <v>0</v>
      </c>
      <c r="C306">
        <v>3</v>
      </c>
      <c r="E306">
        <v>0</v>
      </c>
      <c r="F306">
        <v>0</v>
      </c>
      <c r="G306">
        <v>8.0500000000000007</v>
      </c>
    </row>
    <row r="307" spans="1:7" x14ac:dyDescent="0.35">
      <c r="A307">
        <v>306</v>
      </c>
      <c r="B307">
        <v>1</v>
      </c>
      <c r="C307">
        <v>1</v>
      </c>
      <c r="D307">
        <v>0.92</v>
      </c>
      <c r="E307">
        <v>1</v>
      </c>
      <c r="F307">
        <v>2</v>
      </c>
      <c r="G307">
        <v>151.55000000000001</v>
      </c>
    </row>
    <row r="308" spans="1:7" hidden="1" x14ac:dyDescent="0.35">
      <c r="A308">
        <v>307</v>
      </c>
      <c r="B308">
        <v>1</v>
      </c>
      <c r="C308">
        <v>1</v>
      </c>
      <c r="E308">
        <v>0</v>
      </c>
      <c r="F308">
        <v>0</v>
      </c>
      <c r="G308">
        <v>110.88330000000001</v>
      </c>
    </row>
    <row r="309" spans="1:7" x14ac:dyDescent="0.35">
      <c r="A309">
        <v>308</v>
      </c>
      <c r="B309">
        <v>1</v>
      </c>
      <c r="C309">
        <v>1</v>
      </c>
      <c r="D309">
        <v>17</v>
      </c>
      <c r="E309">
        <v>1</v>
      </c>
      <c r="F309">
        <v>0</v>
      </c>
      <c r="G309">
        <v>108.9</v>
      </c>
    </row>
    <row r="310" spans="1:7" x14ac:dyDescent="0.35">
      <c r="A310">
        <v>309</v>
      </c>
      <c r="B310">
        <v>0</v>
      </c>
      <c r="C310">
        <v>2</v>
      </c>
      <c r="D310">
        <v>30</v>
      </c>
      <c r="E310">
        <v>1</v>
      </c>
      <c r="F310">
        <v>0</v>
      </c>
      <c r="G310">
        <v>24</v>
      </c>
    </row>
    <row r="311" spans="1:7" x14ac:dyDescent="0.35">
      <c r="A311">
        <v>310</v>
      </c>
      <c r="B311">
        <v>1</v>
      </c>
      <c r="C311">
        <v>1</v>
      </c>
      <c r="D311">
        <v>30</v>
      </c>
      <c r="E311">
        <v>0</v>
      </c>
      <c r="F311">
        <v>0</v>
      </c>
      <c r="G311">
        <v>56.929200000000002</v>
      </c>
    </row>
    <row r="312" spans="1:7" x14ac:dyDescent="0.35">
      <c r="A312">
        <v>311</v>
      </c>
      <c r="B312">
        <v>1</v>
      </c>
      <c r="C312">
        <v>1</v>
      </c>
      <c r="D312">
        <v>24</v>
      </c>
      <c r="E312">
        <v>0</v>
      </c>
      <c r="F312">
        <v>0</v>
      </c>
      <c r="G312">
        <v>83.158299999999997</v>
      </c>
    </row>
    <row r="313" spans="1:7" x14ac:dyDescent="0.35">
      <c r="A313">
        <v>312</v>
      </c>
      <c r="B313">
        <v>1</v>
      </c>
      <c r="C313">
        <v>1</v>
      </c>
      <c r="D313">
        <v>18</v>
      </c>
      <c r="E313">
        <v>2</v>
      </c>
      <c r="F313">
        <v>2</v>
      </c>
      <c r="G313">
        <v>262.375</v>
      </c>
    </row>
    <row r="314" spans="1:7" x14ac:dyDescent="0.35">
      <c r="A314">
        <v>313</v>
      </c>
      <c r="B314">
        <v>0</v>
      </c>
      <c r="C314">
        <v>2</v>
      </c>
      <c r="D314">
        <v>26</v>
      </c>
      <c r="E314">
        <v>1</v>
      </c>
      <c r="F314">
        <v>1</v>
      </c>
      <c r="G314">
        <v>26</v>
      </c>
    </row>
    <row r="315" spans="1:7" x14ac:dyDescent="0.35">
      <c r="A315">
        <v>314</v>
      </c>
      <c r="B315">
        <v>0</v>
      </c>
      <c r="C315">
        <v>3</v>
      </c>
      <c r="D315">
        <v>28</v>
      </c>
      <c r="E315">
        <v>0</v>
      </c>
      <c r="F315">
        <v>0</v>
      </c>
      <c r="G315">
        <v>7.8958000000000004</v>
      </c>
    </row>
    <row r="316" spans="1:7" x14ac:dyDescent="0.35">
      <c r="A316">
        <v>315</v>
      </c>
      <c r="B316">
        <v>0</v>
      </c>
      <c r="C316">
        <v>2</v>
      </c>
      <c r="D316">
        <v>43</v>
      </c>
      <c r="E316">
        <v>1</v>
      </c>
      <c r="F316">
        <v>1</v>
      </c>
      <c r="G316">
        <v>26.25</v>
      </c>
    </row>
    <row r="317" spans="1:7" x14ac:dyDescent="0.35">
      <c r="A317">
        <v>316</v>
      </c>
      <c r="B317">
        <v>1</v>
      </c>
      <c r="C317">
        <v>3</v>
      </c>
      <c r="D317">
        <v>26</v>
      </c>
      <c r="E317">
        <v>0</v>
      </c>
      <c r="F317">
        <v>0</v>
      </c>
      <c r="G317">
        <v>7.8541999999999996</v>
      </c>
    </row>
    <row r="318" spans="1:7" x14ac:dyDescent="0.35">
      <c r="A318">
        <v>317</v>
      </c>
      <c r="B318">
        <v>1</v>
      </c>
      <c r="C318">
        <v>2</v>
      </c>
      <c r="D318">
        <v>24</v>
      </c>
      <c r="E318">
        <v>1</v>
      </c>
      <c r="F318">
        <v>0</v>
      </c>
      <c r="G318">
        <v>26</v>
      </c>
    </row>
    <row r="319" spans="1:7" x14ac:dyDescent="0.35">
      <c r="A319">
        <v>318</v>
      </c>
      <c r="B319">
        <v>0</v>
      </c>
      <c r="C319">
        <v>2</v>
      </c>
      <c r="D319">
        <v>54</v>
      </c>
      <c r="E319">
        <v>0</v>
      </c>
      <c r="F319">
        <v>0</v>
      </c>
      <c r="G319">
        <v>14</v>
      </c>
    </row>
    <row r="320" spans="1:7" x14ac:dyDescent="0.35">
      <c r="A320">
        <v>319</v>
      </c>
      <c r="B320">
        <v>1</v>
      </c>
      <c r="C320">
        <v>1</v>
      </c>
      <c r="D320">
        <v>31</v>
      </c>
      <c r="E320">
        <v>0</v>
      </c>
      <c r="F320">
        <v>2</v>
      </c>
      <c r="G320">
        <v>164.86670000000001</v>
      </c>
    </row>
    <row r="321" spans="1:7" x14ac:dyDescent="0.35">
      <c r="A321">
        <v>320</v>
      </c>
      <c r="B321">
        <v>1</v>
      </c>
      <c r="C321">
        <v>1</v>
      </c>
      <c r="D321">
        <v>40</v>
      </c>
      <c r="E321">
        <v>1</v>
      </c>
      <c r="F321">
        <v>1</v>
      </c>
      <c r="G321">
        <v>134.5</v>
      </c>
    </row>
    <row r="322" spans="1:7" x14ac:dyDescent="0.35">
      <c r="A322">
        <v>321</v>
      </c>
      <c r="B322">
        <v>0</v>
      </c>
      <c r="C322">
        <v>3</v>
      </c>
      <c r="D322">
        <v>22</v>
      </c>
      <c r="E322">
        <v>0</v>
      </c>
      <c r="F322">
        <v>0</v>
      </c>
      <c r="G322">
        <v>7.25</v>
      </c>
    </row>
    <row r="323" spans="1:7" x14ac:dyDescent="0.35">
      <c r="A323">
        <v>322</v>
      </c>
      <c r="B323">
        <v>0</v>
      </c>
      <c r="C323">
        <v>3</v>
      </c>
      <c r="D323">
        <v>27</v>
      </c>
      <c r="E323">
        <v>0</v>
      </c>
      <c r="F323">
        <v>0</v>
      </c>
      <c r="G323">
        <v>7.8958000000000004</v>
      </c>
    </row>
    <row r="324" spans="1:7" x14ac:dyDescent="0.35">
      <c r="A324">
        <v>323</v>
      </c>
      <c r="B324">
        <v>1</v>
      </c>
      <c r="C324">
        <v>2</v>
      </c>
      <c r="D324">
        <v>30</v>
      </c>
      <c r="E324">
        <v>0</v>
      </c>
      <c r="F324">
        <v>0</v>
      </c>
      <c r="G324">
        <v>12.35</v>
      </c>
    </row>
    <row r="325" spans="1:7" x14ac:dyDescent="0.35">
      <c r="A325">
        <v>324</v>
      </c>
      <c r="B325">
        <v>1</v>
      </c>
      <c r="C325">
        <v>2</v>
      </c>
      <c r="D325">
        <v>22</v>
      </c>
      <c r="E325">
        <v>1</v>
      </c>
      <c r="F325">
        <v>1</v>
      </c>
      <c r="G325">
        <v>29</v>
      </c>
    </row>
    <row r="326" spans="1:7" hidden="1" x14ac:dyDescent="0.35">
      <c r="A326">
        <v>325</v>
      </c>
      <c r="B326">
        <v>0</v>
      </c>
      <c r="C326">
        <v>3</v>
      </c>
      <c r="E326">
        <v>8</v>
      </c>
      <c r="F326">
        <v>2</v>
      </c>
      <c r="G326">
        <v>69.55</v>
      </c>
    </row>
    <row r="327" spans="1:7" x14ac:dyDescent="0.35">
      <c r="A327">
        <v>326</v>
      </c>
      <c r="B327">
        <v>1</v>
      </c>
      <c r="C327">
        <v>1</v>
      </c>
      <c r="D327">
        <v>36</v>
      </c>
      <c r="E327">
        <v>0</v>
      </c>
      <c r="F327">
        <v>0</v>
      </c>
      <c r="G327">
        <v>135.63329999999999</v>
      </c>
    </row>
    <row r="328" spans="1:7" x14ac:dyDescent="0.35">
      <c r="A328">
        <v>327</v>
      </c>
      <c r="B328">
        <v>0</v>
      </c>
      <c r="C328">
        <v>3</v>
      </c>
      <c r="D328">
        <v>61</v>
      </c>
      <c r="E328">
        <v>0</v>
      </c>
      <c r="F328">
        <v>0</v>
      </c>
      <c r="G328">
        <v>6.2374999999999998</v>
      </c>
    </row>
    <row r="329" spans="1:7" x14ac:dyDescent="0.35">
      <c r="A329">
        <v>328</v>
      </c>
      <c r="B329">
        <v>1</v>
      </c>
      <c r="C329">
        <v>2</v>
      </c>
      <c r="D329">
        <v>36</v>
      </c>
      <c r="E329">
        <v>0</v>
      </c>
      <c r="F329">
        <v>0</v>
      </c>
      <c r="G329">
        <v>13</v>
      </c>
    </row>
    <row r="330" spans="1:7" x14ac:dyDescent="0.35">
      <c r="A330">
        <v>329</v>
      </c>
      <c r="B330">
        <v>1</v>
      </c>
      <c r="C330">
        <v>3</v>
      </c>
      <c r="D330">
        <v>31</v>
      </c>
      <c r="E330">
        <v>1</v>
      </c>
      <c r="F330">
        <v>1</v>
      </c>
      <c r="G330">
        <v>20.524999999999999</v>
      </c>
    </row>
    <row r="331" spans="1:7" x14ac:dyDescent="0.35">
      <c r="A331">
        <v>330</v>
      </c>
      <c r="B331">
        <v>1</v>
      </c>
      <c r="C331">
        <v>1</v>
      </c>
      <c r="D331">
        <v>16</v>
      </c>
      <c r="E331">
        <v>0</v>
      </c>
      <c r="F331">
        <v>1</v>
      </c>
      <c r="G331">
        <v>57.979199999999999</v>
      </c>
    </row>
    <row r="332" spans="1:7" hidden="1" x14ac:dyDescent="0.35">
      <c r="A332">
        <v>331</v>
      </c>
      <c r="B332">
        <v>1</v>
      </c>
      <c r="C332">
        <v>3</v>
      </c>
      <c r="E332">
        <v>2</v>
      </c>
      <c r="F332">
        <v>0</v>
      </c>
      <c r="G332">
        <v>23.25</v>
      </c>
    </row>
    <row r="333" spans="1:7" x14ac:dyDescent="0.35">
      <c r="A333">
        <v>332</v>
      </c>
      <c r="B333">
        <v>0</v>
      </c>
      <c r="C333">
        <v>1</v>
      </c>
      <c r="D333">
        <v>45.5</v>
      </c>
      <c r="E333">
        <v>0</v>
      </c>
      <c r="F333">
        <v>0</v>
      </c>
      <c r="G333">
        <v>28.5</v>
      </c>
    </row>
    <row r="334" spans="1:7" x14ac:dyDescent="0.35">
      <c r="A334">
        <v>333</v>
      </c>
      <c r="B334">
        <v>0</v>
      </c>
      <c r="C334">
        <v>1</v>
      </c>
      <c r="D334">
        <v>38</v>
      </c>
      <c r="E334">
        <v>0</v>
      </c>
      <c r="F334">
        <v>1</v>
      </c>
      <c r="G334">
        <v>153.46250000000001</v>
      </c>
    </row>
    <row r="335" spans="1:7" x14ac:dyDescent="0.35">
      <c r="A335">
        <v>334</v>
      </c>
      <c r="B335">
        <v>0</v>
      </c>
      <c r="C335">
        <v>3</v>
      </c>
      <c r="D335">
        <v>16</v>
      </c>
      <c r="E335">
        <v>2</v>
      </c>
      <c r="F335">
        <v>0</v>
      </c>
      <c r="G335">
        <v>18</v>
      </c>
    </row>
    <row r="336" spans="1:7" hidden="1" x14ac:dyDescent="0.35">
      <c r="A336">
        <v>335</v>
      </c>
      <c r="B336">
        <v>1</v>
      </c>
      <c r="C336">
        <v>1</v>
      </c>
      <c r="E336">
        <v>1</v>
      </c>
      <c r="F336">
        <v>0</v>
      </c>
      <c r="G336">
        <v>133.65</v>
      </c>
    </row>
    <row r="337" spans="1:7" hidden="1" x14ac:dyDescent="0.35">
      <c r="A337">
        <v>336</v>
      </c>
      <c r="B337">
        <v>0</v>
      </c>
      <c r="C337">
        <v>3</v>
      </c>
      <c r="E337">
        <v>0</v>
      </c>
      <c r="F337">
        <v>0</v>
      </c>
      <c r="G337">
        <v>7.8958000000000004</v>
      </c>
    </row>
    <row r="338" spans="1:7" x14ac:dyDescent="0.35">
      <c r="A338">
        <v>337</v>
      </c>
      <c r="B338">
        <v>0</v>
      </c>
      <c r="C338">
        <v>1</v>
      </c>
      <c r="D338">
        <v>29</v>
      </c>
      <c r="E338">
        <v>1</v>
      </c>
      <c r="F338">
        <v>0</v>
      </c>
      <c r="G338">
        <v>66.599999999999994</v>
      </c>
    </row>
    <row r="339" spans="1:7" x14ac:dyDescent="0.35">
      <c r="A339">
        <v>338</v>
      </c>
      <c r="B339">
        <v>1</v>
      </c>
      <c r="C339">
        <v>1</v>
      </c>
      <c r="D339">
        <v>41</v>
      </c>
      <c r="E339">
        <v>0</v>
      </c>
      <c r="F339">
        <v>0</v>
      </c>
      <c r="G339">
        <v>134.5</v>
      </c>
    </row>
    <row r="340" spans="1:7" x14ac:dyDescent="0.35">
      <c r="A340">
        <v>339</v>
      </c>
      <c r="B340">
        <v>1</v>
      </c>
      <c r="C340">
        <v>3</v>
      </c>
      <c r="D340">
        <v>45</v>
      </c>
      <c r="E340">
        <v>0</v>
      </c>
      <c r="F340">
        <v>0</v>
      </c>
      <c r="G340">
        <v>8.0500000000000007</v>
      </c>
    </row>
    <row r="341" spans="1:7" x14ac:dyDescent="0.35">
      <c r="A341">
        <v>340</v>
      </c>
      <c r="B341">
        <v>0</v>
      </c>
      <c r="C341">
        <v>1</v>
      </c>
      <c r="D341">
        <v>45</v>
      </c>
      <c r="E341">
        <v>0</v>
      </c>
      <c r="F341">
        <v>0</v>
      </c>
      <c r="G341">
        <v>35.5</v>
      </c>
    </row>
    <row r="342" spans="1:7" x14ac:dyDescent="0.35">
      <c r="A342">
        <v>341</v>
      </c>
      <c r="B342">
        <v>1</v>
      </c>
      <c r="C342">
        <v>2</v>
      </c>
      <c r="D342">
        <v>2</v>
      </c>
      <c r="E342">
        <v>1</v>
      </c>
      <c r="F342">
        <v>1</v>
      </c>
      <c r="G342">
        <v>26</v>
      </c>
    </row>
    <row r="343" spans="1:7" x14ac:dyDescent="0.35">
      <c r="A343">
        <v>342</v>
      </c>
      <c r="B343">
        <v>1</v>
      </c>
      <c r="C343">
        <v>1</v>
      </c>
      <c r="D343">
        <v>24</v>
      </c>
      <c r="E343">
        <v>3</v>
      </c>
      <c r="F343">
        <v>2</v>
      </c>
      <c r="G343">
        <v>263</v>
      </c>
    </row>
    <row r="344" spans="1:7" x14ac:dyDescent="0.35">
      <c r="A344">
        <v>343</v>
      </c>
      <c r="B344">
        <v>0</v>
      </c>
      <c r="C344">
        <v>2</v>
      </c>
      <c r="D344">
        <v>28</v>
      </c>
      <c r="E344">
        <v>0</v>
      </c>
      <c r="F344">
        <v>0</v>
      </c>
      <c r="G344">
        <v>13</v>
      </c>
    </row>
    <row r="345" spans="1:7" x14ac:dyDescent="0.35">
      <c r="A345">
        <v>344</v>
      </c>
      <c r="B345">
        <v>0</v>
      </c>
      <c r="C345">
        <v>2</v>
      </c>
      <c r="D345">
        <v>25</v>
      </c>
      <c r="E345">
        <v>0</v>
      </c>
      <c r="F345">
        <v>0</v>
      </c>
      <c r="G345">
        <v>13</v>
      </c>
    </row>
    <row r="346" spans="1:7" x14ac:dyDescent="0.35">
      <c r="A346">
        <v>345</v>
      </c>
      <c r="B346">
        <v>0</v>
      </c>
      <c r="C346">
        <v>2</v>
      </c>
      <c r="D346">
        <v>36</v>
      </c>
      <c r="E346">
        <v>0</v>
      </c>
      <c r="F346">
        <v>0</v>
      </c>
      <c r="G346">
        <v>13</v>
      </c>
    </row>
    <row r="347" spans="1:7" x14ac:dyDescent="0.35">
      <c r="A347">
        <v>346</v>
      </c>
      <c r="B347">
        <v>1</v>
      </c>
      <c r="C347">
        <v>2</v>
      </c>
      <c r="D347">
        <v>24</v>
      </c>
      <c r="E347">
        <v>0</v>
      </c>
      <c r="F347">
        <v>0</v>
      </c>
      <c r="G347">
        <v>13</v>
      </c>
    </row>
    <row r="348" spans="1:7" x14ac:dyDescent="0.35">
      <c r="A348">
        <v>347</v>
      </c>
      <c r="B348">
        <v>1</v>
      </c>
      <c r="C348">
        <v>2</v>
      </c>
      <c r="D348">
        <v>40</v>
      </c>
      <c r="E348">
        <v>0</v>
      </c>
      <c r="F348">
        <v>0</v>
      </c>
      <c r="G348">
        <v>13</v>
      </c>
    </row>
    <row r="349" spans="1:7" hidden="1" x14ac:dyDescent="0.35">
      <c r="A349">
        <v>348</v>
      </c>
      <c r="B349">
        <v>1</v>
      </c>
      <c r="C349">
        <v>3</v>
      </c>
      <c r="E349">
        <v>1</v>
      </c>
      <c r="F349">
        <v>0</v>
      </c>
      <c r="G349">
        <v>16.100000000000001</v>
      </c>
    </row>
    <row r="350" spans="1:7" x14ac:dyDescent="0.35">
      <c r="A350">
        <v>349</v>
      </c>
      <c r="B350">
        <v>1</v>
      </c>
      <c r="C350">
        <v>3</v>
      </c>
      <c r="D350">
        <v>3</v>
      </c>
      <c r="E350">
        <v>1</v>
      </c>
      <c r="F350">
        <v>1</v>
      </c>
      <c r="G350">
        <v>15.9</v>
      </c>
    </row>
    <row r="351" spans="1:7" x14ac:dyDescent="0.35">
      <c r="A351">
        <v>350</v>
      </c>
      <c r="B351">
        <v>0</v>
      </c>
      <c r="C351">
        <v>3</v>
      </c>
      <c r="D351">
        <v>42</v>
      </c>
      <c r="E351">
        <v>0</v>
      </c>
      <c r="F351">
        <v>0</v>
      </c>
      <c r="G351">
        <v>8.6624999999999996</v>
      </c>
    </row>
    <row r="352" spans="1:7" x14ac:dyDescent="0.35">
      <c r="A352">
        <v>351</v>
      </c>
      <c r="B352">
        <v>0</v>
      </c>
      <c r="C352">
        <v>3</v>
      </c>
      <c r="D352">
        <v>23</v>
      </c>
      <c r="E352">
        <v>0</v>
      </c>
      <c r="F352">
        <v>0</v>
      </c>
      <c r="G352">
        <v>9.2249999999999996</v>
      </c>
    </row>
    <row r="353" spans="1:7" hidden="1" x14ac:dyDescent="0.35">
      <c r="A353">
        <v>352</v>
      </c>
      <c r="B353">
        <v>0</v>
      </c>
      <c r="C353">
        <v>1</v>
      </c>
      <c r="E353">
        <v>0</v>
      </c>
      <c r="F353">
        <v>0</v>
      </c>
      <c r="G353">
        <v>35</v>
      </c>
    </row>
    <row r="354" spans="1:7" x14ac:dyDescent="0.35">
      <c r="A354">
        <v>353</v>
      </c>
      <c r="B354">
        <v>0</v>
      </c>
      <c r="C354">
        <v>3</v>
      </c>
      <c r="D354">
        <v>15</v>
      </c>
      <c r="E354">
        <v>1</v>
      </c>
      <c r="F354">
        <v>1</v>
      </c>
      <c r="G354">
        <v>7.2291999999999996</v>
      </c>
    </row>
    <row r="355" spans="1:7" x14ac:dyDescent="0.35">
      <c r="A355">
        <v>354</v>
      </c>
      <c r="B355">
        <v>0</v>
      </c>
      <c r="C355">
        <v>3</v>
      </c>
      <c r="D355">
        <v>25</v>
      </c>
      <c r="E355">
        <v>1</v>
      </c>
      <c r="F355">
        <v>0</v>
      </c>
      <c r="G355">
        <v>17.8</v>
      </c>
    </row>
    <row r="356" spans="1:7" hidden="1" x14ac:dyDescent="0.35">
      <c r="A356">
        <v>355</v>
      </c>
      <c r="B356">
        <v>0</v>
      </c>
      <c r="C356">
        <v>3</v>
      </c>
      <c r="E356">
        <v>0</v>
      </c>
      <c r="F356">
        <v>0</v>
      </c>
      <c r="G356">
        <v>7.2249999999999996</v>
      </c>
    </row>
    <row r="357" spans="1:7" x14ac:dyDescent="0.35">
      <c r="A357">
        <v>356</v>
      </c>
      <c r="B357">
        <v>0</v>
      </c>
      <c r="C357">
        <v>3</v>
      </c>
      <c r="D357">
        <v>28</v>
      </c>
      <c r="E357">
        <v>0</v>
      </c>
      <c r="F357">
        <v>0</v>
      </c>
      <c r="G357">
        <v>9.5</v>
      </c>
    </row>
    <row r="358" spans="1:7" x14ac:dyDescent="0.35">
      <c r="A358">
        <v>357</v>
      </c>
      <c r="B358">
        <v>1</v>
      </c>
      <c r="C358">
        <v>1</v>
      </c>
      <c r="D358">
        <v>22</v>
      </c>
      <c r="E358">
        <v>0</v>
      </c>
      <c r="F358">
        <v>1</v>
      </c>
      <c r="G358">
        <v>55</v>
      </c>
    </row>
    <row r="359" spans="1:7" x14ac:dyDescent="0.35">
      <c r="A359">
        <v>358</v>
      </c>
      <c r="B359">
        <v>0</v>
      </c>
      <c r="C359">
        <v>2</v>
      </c>
      <c r="D359">
        <v>38</v>
      </c>
      <c r="E359">
        <v>0</v>
      </c>
      <c r="F359">
        <v>0</v>
      </c>
      <c r="G359">
        <v>13</v>
      </c>
    </row>
    <row r="360" spans="1:7" hidden="1" x14ac:dyDescent="0.35">
      <c r="A360">
        <v>359</v>
      </c>
      <c r="B360">
        <v>1</v>
      </c>
      <c r="C360">
        <v>3</v>
      </c>
      <c r="E360">
        <v>0</v>
      </c>
      <c r="F360">
        <v>0</v>
      </c>
      <c r="G360">
        <v>7.8792</v>
      </c>
    </row>
    <row r="361" spans="1:7" hidden="1" x14ac:dyDescent="0.35">
      <c r="A361">
        <v>360</v>
      </c>
      <c r="B361">
        <v>1</v>
      </c>
      <c r="C361">
        <v>3</v>
      </c>
      <c r="E361">
        <v>0</v>
      </c>
      <c r="F361">
        <v>0</v>
      </c>
      <c r="G361">
        <v>7.8792</v>
      </c>
    </row>
    <row r="362" spans="1:7" x14ac:dyDescent="0.35">
      <c r="A362">
        <v>361</v>
      </c>
      <c r="B362">
        <v>0</v>
      </c>
      <c r="C362">
        <v>3</v>
      </c>
      <c r="D362">
        <v>40</v>
      </c>
      <c r="E362">
        <v>1</v>
      </c>
      <c r="F362">
        <v>4</v>
      </c>
      <c r="G362">
        <v>27.9</v>
      </c>
    </row>
    <row r="363" spans="1:7" x14ac:dyDescent="0.35">
      <c r="A363">
        <v>362</v>
      </c>
      <c r="B363">
        <v>0</v>
      </c>
      <c r="C363">
        <v>2</v>
      </c>
      <c r="D363">
        <v>29</v>
      </c>
      <c r="E363">
        <v>1</v>
      </c>
      <c r="F363">
        <v>0</v>
      </c>
      <c r="G363">
        <v>27.720800000000001</v>
      </c>
    </row>
    <row r="364" spans="1:7" x14ac:dyDescent="0.35">
      <c r="A364">
        <v>363</v>
      </c>
      <c r="B364">
        <v>0</v>
      </c>
      <c r="C364">
        <v>3</v>
      </c>
      <c r="D364">
        <v>45</v>
      </c>
      <c r="E364">
        <v>0</v>
      </c>
      <c r="F364">
        <v>1</v>
      </c>
      <c r="G364">
        <v>14.4542</v>
      </c>
    </row>
    <row r="365" spans="1:7" x14ac:dyDescent="0.35">
      <c r="A365">
        <v>364</v>
      </c>
      <c r="B365">
        <v>0</v>
      </c>
      <c r="C365">
        <v>3</v>
      </c>
      <c r="D365">
        <v>35</v>
      </c>
      <c r="E365">
        <v>0</v>
      </c>
      <c r="F365">
        <v>0</v>
      </c>
      <c r="G365">
        <v>7.05</v>
      </c>
    </row>
    <row r="366" spans="1:7" hidden="1" x14ac:dyDescent="0.35">
      <c r="A366">
        <v>365</v>
      </c>
      <c r="B366">
        <v>0</v>
      </c>
      <c r="C366">
        <v>3</v>
      </c>
      <c r="E366">
        <v>1</v>
      </c>
      <c r="F366">
        <v>0</v>
      </c>
      <c r="G366">
        <v>15.5</v>
      </c>
    </row>
    <row r="367" spans="1:7" x14ac:dyDescent="0.35">
      <c r="A367">
        <v>366</v>
      </c>
      <c r="B367">
        <v>0</v>
      </c>
      <c r="C367">
        <v>3</v>
      </c>
      <c r="D367">
        <v>30</v>
      </c>
      <c r="E367">
        <v>0</v>
      </c>
      <c r="F367">
        <v>0</v>
      </c>
      <c r="G367">
        <v>7.25</v>
      </c>
    </row>
    <row r="368" spans="1:7" x14ac:dyDescent="0.35">
      <c r="A368">
        <v>367</v>
      </c>
      <c r="B368">
        <v>1</v>
      </c>
      <c r="C368">
        <v>1</v>
      </c>
      <c r="D368">
        <v>60</v>
      </c>
      <c r="E368">
        <v>1</v>
      </c>
      <c r="F368">
        <v>0</v>
      </c>
      <c r="G368">
        <v>75.25</v>
      </c>
    </row>
    <row r="369" spans="1:7" hidden="1" x14ac:dyDescent="0.35">
      <c r="A369">
        <v>368</v>
      </c>
      <c r="B369">
        <v>1</v>
      </c>
      <c r="C369">
        <v>3</v>
      </c>
      <c r="E369">
        <v>0</v>
      </c>
      <c r="F369">
        <v>0</v>
      </c>
      <c r="G369">
        <v>7.2291999999999996</v>
      </c>
    </row>
    <row r="370" spans="1:7" hidden="1" x14ac:dyDescent="0.35">
      <c r="A370">
        <v>369</v>
      </c>
      <c r="B370">
        <v>1</v>
      </c>
      <c r="C370">
        <v>3</v>
      </c>
      <c r="E370">
        <v>0</v>
      </c>
      <c r="F370">
        <v>0</v>
      </c>
      <c r="G370">
        <v>7.75</v>
      </c>
    </row>
    <row r="371" spans="1:7" x14ac:dyDescent="0.35">
      <c r="A371">
        <v>370</v>
      </c>
      <c r="B371">
        <v>1</v>
      </c>
      <c r="C371">
        <v>1</v>
      </c>
      <c r="D371">
        <v>24</v>
      </c>
      <c r="E371">
        <v>0</v>
      </c>
      <c r="F371">
        <v>0</v>
      </c>
      <c r="G371">
        <v>69.3</v>
      </c>
    </row>
    <row r="372" spans="1:7" x14ac:dyDescent="0.35">
      <c r="A372">
        <v>371</v>
      </c>
      <c r="B372">
        <v>1</v>
      </c>
      <c r="C372">
        <v>1</v>
      </c>
      <c r="D372">
        <v>25</v>
      </c>
      <c r="E372">
        <v>1</v>
      </c>
      <c r="F372">
        <v>0</v>
      </c>
      <c r="G372">
        <v>55.441699999999997</v>
      </c>
    </row>
    <row r="373" spans="1:7" x14ac:dyDescent="0.35">
      <c r="A373">
        <v>372</v>
      </c>
      <c r="B373">
        <v>0</v>
      </c>
      <c r="C373">
        <v>3</v>
      </c>
      <c r="D373">
        <v>18</v>
      </c>
      <c r="E373">
        <v>1</v>
      </c>
      <c r="F373">
        <v>0</v>
      </c>
      <c r="G373">
        <v>6.4958</v>
      </c>
    </row>
    <row r="374" spans="1:7" x14ac:dyDescent="0.35">
      <c r="A374">
        <v>373</v>
      </c>
      <c r="B374">
        <v>0</v>
      </c>
      <c r="C374">
        <v>3</v>
      </c>
      <c r="D374">
        <v>19</v>
      </c>
      <c r="E374">
        <v>0</v>
      </c>
      <c r="F374">
        <v>0</v>
      </c>
      <c r="G374">
        <v>8.0500000000000007</v>
      </c>
    </row>
    <row r="375" spans="1:7" x14ac:dyDescent="0.35">
      <c r="A375">
        <v>374</v>
      </c>
      <c r="B375">
        <v>0</v>
      </c>
      <c r="C375">
        <v>1</v>
      </c>
      <c r="D375">
        <v>22</v>
      </c>
      <c r="E375">
        <v>0</v>
      </c>
      <c r="F375">
        <v>0</v>
      </c>
      <c r="G375">
        <v>135.63329999999999</v>
      </c>
    </row>
    <row r="376" spans="1:7" x14ac:dyDescent="0.35">
      <c r="A376">
        <v>375</v>
      </c>
      <c r="B376">
        <v>0</v>
      </c>
      <c r="C376">
        <v>3</v>
      </c>
      <c r="D376">
        <v>3</v>
      </c>
      <c r="E376">
        <v>3</v>
      </c>
      <c r="F376">
        <v>1</v>
      </c>
      <c r="G376">
        <v>21.074999999999999</v>
      </c>
    </row>
    <row r="377" spans="1:7" hidden="1" x14ac:dyDescent="0.35">
      <c r="A377">
        <v>376</v>
      </c>
      <c r="B377">
        <v>1</v>
      </c>
      <c r="C377">
        <v>1</v>
      </c>
      <c r="E377">
        <v>1</v>
      </c>
      <c r="F377">
        <v>0</v>
      </c>
      <c r="G377">
        <v>82.1708</v>
      </c>
    </row>
    <row r="378" spans="1:7" x14ac:dyDescent="0.35">
      <c r="A378">
        <v>377</v>
      </c>
      <c r="B378">
        <v>1</v>
      </c>
      <c r="C378">
        <v>3</v>
      </c>
      <c r="D378">
        <v>22</v>
      </c>
      <c r="E378">
        <v>0</v>
      </c>
      <c r="F378">
        <v>0</v>
      </c>
      <c r="G378">
        <v>7.25</v>
      </c>
    </row>
    <row r="379" spans="1:7" x14ac:dyDescent="0.35">
      <c r="A379">
        <v>378</v>
      </c>
      <c r="B379">
        <v>0</v>
      </c>
      <c r="C379">
        <v>1</v>
      </c>
      <c r="D379">
        <v>27</v>
      </c>
      <c r="E379">
        <v>0</v>
      </c>
      <c r="F379">
        <v>2</v>
      </c>
      <c r="G379">
        <v>211.5</v>
      </c>
    </row>
    <row r="380" spans="1:7" x14ac:dyDescent="0.35">
      <c r="A380">
        <v>379</v>
      </c>
      <c r="B380">
        <v>0</v>
      </c>
      <c r="C380">
        <v>3</v>
      </c>
      <c r="D380">
        <v>20</v>
      </c>
      <c r="E380">
        <v>0</v>
      </c>
      <c r="F380">
        <v>0</v>
      </c>
      <c r="G380">
        <v>4.0125000000000002</v>
      </c>
    </row>
    <row r="381" spans="1:7" x14ac:dyDescent="0.35">
      <c r="A381">
        <v>380</v>
      </c>
      <c r="B381">
        <v>0</v>
      </c>
      <c r="C381">
        <v>3</v>
      </c>
      <c r="D381">
        <v>19</v>
      </c>
      <c r="E381">
        <v>0</v>
      </c>
      <c r="F381">
        <v>0</v>
      </c>
      <c r="G381">
        <v>7.7750000000000004</v>
      </c>
    </row>
    <row r="382" spans="1:7" x14ac:dyDescent="0.35">
      <c r="A382">
        <v>381</v>
      </c>
      <c r="B382">
        <v>1</v>
      </c>
      <c r="C382">
        <v>1</v>
      </c>
      <c r="D382">
        <v>42</v>
      </c>
      <c r="E382">
        <v>0</v>
      </c>
      <c r="F382">
        <v>0</v>
      </c>
      <c r="G382">
        <v>227.52500000000001</v>
      </c>
    </row>
    <row r="383" spans="1:7" x14ac:dyDescent="0.35">
      <c r="A383">
        <v>382</v>
      </c>
      <c r="B383">
        <v>1</v>
      </c>
      <c r="C383">
        <v>3</v>
      </c>
      <c r="D383">
        <v>1</v>
      </c>
      <c r="E383">
        <v>0</v>
      </c>
      <c r="F383">
        <v>2</v>
      </c>
      <c r="G383">
        <v>15.7417</v>
      </c>
    </row>
    <row r="384" spans="1:7" x14ac:dyDescent="0.35">
      <c r="A384">
        <v>383</v>
      </c>
      <c r="B384">
        <v>0</v>
      </c>
      <c r="C384">
        <v>3</v>
      </c>
      <c r="D384">
        <v>32</v>
      </c>
      <c r="E384">
        <v>0</v>
      </c>
      <c r="F384">
        <v>0</v>
      </c>
      <c r="G384">
        <v>7.9249999999999998</v>
      </c>
    </row>
    <row r="385" spans="1:7" x14ac:dyDescent="0.35">
      <c r="A385">
        <v>384</v>
      </c>
      <c r="B385">
        <v>1</v>
      </c>
      <c r="C385">
        <v>1</v>
      </c>
      <c r="D385">
        <v>35</v>
      </c>
      <c r="E385">
        <v>1</v>
      </c>
      <c r="F385">
        <v>0</v>
      </c>
      <c r="G385">
        <v>52</v>
      </c>
    </row>
    <row r="386" spans="1:7" hidden="1" x14ac:dyDescent="0.35">
      <c r="A386">
        <v>385</v>
      </c>
      <c r="B386">
        <v>0</v>
      </c>
      <c r="C386">
        <v>3</v>
      </c>
      <c r="E386">
        <v>0</v>
      </c>
      <c r="F386">
        <v>0</v>
      </c>
      <c r="G386">
        <v>7.8958000000000004</v>
      </c>
    </row>
    <row r="387" spans="1:7" x14ac:dyDescent="0.35">
      <c r="A387">
        <v>386</v>
      </c>
      <c r="B387">
        <v>0</v>
      </c>
      <c r="C387">
        <v>2</v>
      </c>
      <c r="D387">
        <v>18</v>
      </c>
      <c r="E387">
        <v>0</v>
      </c>
      <c r="F387">
        <v>0</v>
      </c>
      <c r="G387">
        <v>73.5</v>
      </c>
    </row>
    <row r="388" spans="1:7" x14ac:dyDescent="0.35">
      <c r="A388">
        <v>387</v>
      </c>
      <c r="B388">
        <v>0</v>
      </c>
      <c r="C388">
        <v>3</v>
      </c>
      <c r="D388">
        <v>1</v>
      </c>
      <c r="E388">
        <v>5</v>
      </c>
      <c r="F388">
        <v>2</v>
      </c>
      <c r="G388">
        <v>46.9</v>
      </c>
    </row>
    <row r="389" spans="1:7" x14ac:dyDescent="0.35">
      <c r="A389">
        <v>388</v>
      </c>
      <c r="B389">
        <v>1</v>
      </c>
      <c r="C389">
        <v>2</v>
      </c>
      <c r="D389">
        <v>36</v>
      </c>
      <c r="E389">
        <v>0</v>
      </c>
      <c r="F389">
        <v>0</v>
      </c>
      <c r="G389">
        <v>13</v>
      </c>
    </row>
    <row r="390" spans="1:7" hidden="1" x14ac:dyDescent="0.35">
      <c r="A390">
        <v>389</v>
      </c>
      <c r="B390">
        <v>0</v>
      </c>
      <c r="C390">
        <v>3</v>
      </c>
      <c r="E390">
        <v>0</v>
      </c>
      <c r="F390">
        <v>0</v>
      </c>
      <c r="G390">
        <v>7.7291999999999996</v>
      </c>
    </row>
    <row r="391" spans="1:7" x14ac:dyDescent="0.35">
      <c r="A391">
        <v>390</v>
      </c>
      <c r="B391">
        <v>1</v>
      </c>
      <c r="C391">
        <v>2</v>
      </c>
      <c r="D391">
        <v>17</v>
      </c>
      <c r="E391">
        <v>0</v>
      </c>
      <c r="F391">
        <v>0</v>
      </c>
      <c r="G391">
        <v>12</v>
      </c>
    </row>
    <row r="392" spans="1:7" x14ac:dyDescent="0.35">
      <c r="A392">
        <v>391</v>
      </c>
      <c r="B392">
        <v>1</v>
      </c>
      <c r="C392">
        <v>1</v>
      </c>
      <c r="D392">
        <v>36</v>
      </c>
      <c r="E392">
        <v>1</v>
      </c>
      <c r="F392">
        <v>2</v>
      </c>
      <c r="G392">
        <v>120</v>
      </c>
    </row>
    <row r="393" spans="1:7" x14ac:dyDescent="0.35">
      <c r="A393">
        <v>392</v>
      </c>
      <c r="B393">
        <v>1</v>
      </c>
      <c r="C393">
        <v>3</v>
      </c>
      <c r="D393">
        <v>21</v>
      </c>
      <c r="E393">
        <v>0</v>
      </c>
      <c r="F393">
        <v>0</v>
      </c>
      <c r="G393">
        <v>7.7957999999999998</v>
      </c>
    </row>
    <row r="394" spans="1:7" x14ac:dyDescent="0.35">
      <c r="A394">
        <v>393</v>
      </c>
      <c r="B394">
        <v>0</v>
      </c>
      <c r="C394">
        <v>3</v>
      </c>
      <c r="D394">
        <v>28</v>
      </c>
      <c r="E394">
        <v>2</v>
      </c>
      <c r="F394">
        <v>0</v>
      </c>
      <c r="G394">
        <v>7.9249999999999998</v>
      </c>
    </row>
    <row r="395" spans="1:7" x14ac:dyDescent="0.35">
      <c r="A395">
        <v>394</v>
      </c>
      <c r="B395">
        <v>1</v>
      </c>
      <c r="C395">
        <v>1</v>
      </c>
      <c r="D395">
        <v>23</v>
      </c>
      <c r="E395">
        <v>1</v>
      </c>
      <c r="F395">
        <v>0</v>
      </c>
      <c r="G395">
        <v>113.27500000000001</v>
      </c>
    </row>
    <row r="396" spans="1:7" x14ac:dyDescent="0.35">
      <c r="A396">
        <v>395</v>
      </c>
      <c r="B396">
        <v>1</v>
      </c>
      <c r="C396">
        <v>3</v>
      </c>
      <c r="D396">
        <v>24</v>
      </c>
      <c r="E396">
        <v>0</v>
      </c>
      <c r="F396">
        <v>2</v>
      </c>
      <c r="G396">
        <v>16.7</v>
      </c>
    </row>
    <row r="397" spans="1:7" x14ac:dyDescent="0.35">
      <c r="A397">
        <v>396</v>
      </c>
      <c r="B397">
        <v>0</v>
      </c>
      <c r="C397">
        <v>3</v>
      </c>
      <c r="D397">
        <v>22</v>
      </c>
      <c r="E397">
        <v>0</v>
      </c>
      <c r="F397">
        <v>0</v>
      </c>
      <c r="G397">
        <v>7.7957999999999998</v>
      </c>
    </row>
    <row r="398" spans="1:7" x14ac:dyDescent="0.35">
      <c r="A398">
        <v>397</v>
      </c>
      <c r="B398">
        <v>0</v>
      </c>
      <c r="C398">
        <v>3</v>
      </c>
      <c r="D398">
        <v>31</v>
      </c>
      <c r="E398">
        <v>0</v>
      </c>
      <c r="F398">
        <v>0</v>
      </c>
      <c r="G398">
        <v>7.8541999999999996</v>
      </c>
    </row>
    <row r="399" spans="1:7" x14ac:dyDescent="0.35">
      <c r="A399">
        <v>398</v>
      </c>
      <c r="B399">
        <v>0</v>
      </c>
      <c r="C399">
        <v>2</v>
      </c>
      <c r="D399">
        <v>46</v>
      </c>
      <c r="E399">
        <v>0</v>
      </c>
      <c r="F399">
        <v>0</v>
      </c>
      <c r="G399">
        <v>26</v>
      </c>
    </row>
    <row r="400" spans="1:7" x14ac:dyDescent="0.35">
      <c r="A400">
        <v>399</v>
      </c>
      <c r="B400">
        <v>0</v>
      </c>
      <c r="C400">
        <v>2</v>
      </c>
      <c r="D400">
        <v>23</v>
      </c>
      <c r="E400">
        <v>0</v>
      </c>
      <c r="F400">
        <v>0</v>
      </c>
      <c r="G400">
        <v>10.5</v>
      </c>
    </row>
    <row r="401" spans="1:7" x14ac:dyDescent="0.35">
      <c r="A401">
        <v>400</v>
      </c>
      <c r="B401">
        <v>1</v>
      </c>
      <c r="C401">
        <v>2</v>
      </c>
      <c r="D401">
        <v>28</v>
      </c>
      <c r="E401">
        <v>0</v>
      </c>
      <c r="F401">
        <v>0</v>
      </c>
      <c r="G401">
        <v>12.65</v>
      </c>
    </row>
    <row r="402" spans="1:7" x14ac:dyDescent="0.35">
      <c r="A402">
        <v>401</v>
      </c>
      <c r="B402">
        <v>1</v>
      </c>
      <c r="C402">
        <v>3</v>
      </c>
      <c r="D402">
        <v>39</v>
      </c>
      <c r="E402">
        <v>0</v>
      </c>
      <c r="F402">
        <v>0</v>
      </c>
      <c r="G402">
        <v>7.9249999999999998</v>
      </c>
    </row>
    <row r="403" spans="1:7" x14ac:dyDescent="0.35">
      <c r="A403">
        <v>402</v>
      </c>
      <c r="B403">
        <v>0</v>
      </c>
      <c r="C403">
        <v>3</v>
      </c>
      <c r="D403">
        <v>26</v>
      </c>
      <c r="E403">
        <v>0</v>
      </c>
      <c r="F403">
        <v>0</v>
      </c>
      <c r="G403">
        <v>8.0500000000000007</v>
      </c>
    </row>
    <row r="404" spans="1:7" x14ac:dyDescent="0.35">
      <c r="A404">
        <v>403</v>
      </c>
      <c r="B404">
        <v>0</v>
      </c>
      <c r="C404">
        <v>3</v>
      </c>
      <c r="D404">
        <v>21</v>
      </c>
      <c r="E404">
        <v>1</v>
      </c>
      <c r="F404">
        <v>0</v>
      </c>
      <c r="G404">
        <v>9.8249999999999993</v>
      </c>
    </row>
    <row r="405" spans="1:7" x14ac:dyDescent="0.35">
      <c r="A405">
        <v>404</v>
      </c>
      <c r="B405">
        <v>0</v>
      </c>
      <c r="C405">
        <v>3</v>
      </c>
      <c r="D405">
        <v>28</v>
      </c>
      <c r="E405">
        <v>1</v>
      </c>
      <c r="F405">
        <v>0</v>
      </c>
      <c r="G405">
        <v>15.85</v>
      </c>
    </row>
    <row r="406" spans="1:7" x14ac:dyDescent="0.35">
      <c r="A406">
        <v>405</v>
      </c>
      <c r="B406">
        <v>0</v>
      </c>
      <c r="C406">
        <v>3</v>
      </c>
      <c r="D406">
        <v>20</v>
      </c>
      <c r="E406">
        <v>0</v>
      </c>
      <c r="F406">
        <v>0</v>
      </c>
      <c r="G406">
        <v>8.6624999999999996</v>
      </c>
    </row>
    <row r="407" spans="1:7" x14ac:dyDescent="0.35">
      <c r="A407">
        <v>406</v>
      </c>
      <c r="B407">
        <v>0</v>
      </c>
      <c r="C407">
        <v>2</v>
      </c>
      <c r="D407">
        <v>34</v>
      </c>
      <c r="E407">
        <v>1</v>
      </c>
      <c r="F407">
        <v>0</v>
      </c>
      <c r="G407">
        <v>21</v>
      </c>
    </row>
    <row r="408" spans="1:7" x14ac:dyDescent="0.35">
      <c r="A408">
        <v>407</v>
      </c>
      <c r="B408">
        <v>0</v>
      </c>
      <c r="C408">
        <v>3</v>
      </c>
      <c r="D408">
        <v>51</v>
      </c>
      <c r="E408">
        <v>0</v>
      </c>
      <c r="F408">
        <v>0</v>
      </c>
      <c r="G408">
        <v>7.75</v>
      </c>
    </row>
    <row r="409" spans="1:7" x14ac:dyDescent="0.35">
      <c r="A409">
        <v>408</v>
      </c>
      <c r="B409">
        <v>1</v>
      </c>
      <c r="C409">
        <v>2</v>
      </c>
      <c r="D409">
        <v>3</v>
      </c>
      <c r="E409">
        <v>1</v>
      </c>
      <c r="F409">
        <v>1</v>
      </c>
      <c r="G409">
        <v>18.75</v>
      </c>
    </row>
    <row r="410" spans="1:7" x14ac:dyDescent="0.35">
      <c r="A410">
        <v>409</v>
      </c>
      <c r="B410">
        <v>0</v>
      </c>
      <c r="C410">
        <v>3</v>
      </c>
      <c r="D410">
        <v>21</v>
      </c>
      <c r="E410">
        <v>0</v>
      </c>
      <c r="F410">
        <v>0</v>
      </c>
      <c r="G410">
        <v>7.7750000000000004</v>
      </c>
    </row>
    <row r="411" spans="1:7" hidden="1" x14ac:dyDescent="0.35">
      <c r="A411">
        <v>410</v>
      </c>
      <c r="B411">
        <v>0</v>
      </c>
      <c r="C411">
        <v>3</v>
      </c>
      <c r="E411">
        <v>3</v>
      </c>
      <c r="F411">
        <v>1</v>
      </c>
      <c r="G411">
        <v>25.466699999999999</v>
      </c>
    </row>
    <row r="412" spans="1:7" hidden="1" x14ac:dyDescent="0.35">
      <c r="A412">
        <v>411</v>
      </c>
      <c r="B412">
        <v>0</v>
      </c>
      <c r="C412">
        <v>3</v>
      </c>
      <c r="E412">
        <v>0</v>
      </c>
      <c r="F412">
        <v>0</v>
      </c>
      <c r="G412">
        <v>7.8958000000000004</v>
      </c>
    </row>
    <row r="413" spans="1:7" hidden="1" x14ac:dyDescent="0.35">
      <c r="A413">
        <v>412</v>
      </c>
      <c r="B413">
        <v>0</v>
      </c>
      <c r="C413">
        <v>3</v>
      </c>
      <c r="E413">
        <v>0</v>
      </c>
      <c r="F413">
        <v>0</v>
      </c>
      <c r="G413">
        <v>6.8582999999999998</v>
      </c>
    </row>
    <row r="414" spans="1:7" x14ac:dyDescent="0.35">
      <c r="A414">
        <v>413</v>
      </c>
      <c r="B414">
        <v>1</v>
      </c>
      <c r="C414">
        <v>1</v>
      </c>
      <c r="D414">
        <v>33</v>
      </c>
      <c r="E414">
        <v>1</v>
      </c>
      <c r="F414">
        <v>0</v>
      </c>
      <c r="G414">
        <v>90</v>
      </c>
    </row>
    <row r="415" spans="1:7" hidden="1" x14ac:dyDescent="0.35">
      <c r="A415">
        <v>414</v>
      </c>
      <c r="B415">
        <v>0</v>
      </c>
      <c r="C415">
        <v>2</v>
      </c>
      <c r="E415">
        <v>0</v>
      </c>
      <c r="F415">
        <v>0</v>
      </c>
      <c r="G415">
        <v>0</v>
      </c>
    </row>
    <row r="416" spans="1:7" x14ac:dyDescent="0.35">
      <c r="A416">
        <v>415</v>
      </c>
      <c r="B416">
        <v>1</v>
      </c>
      <c r="C416">
        <v>3</v>
      </c>
      <c r="D416">
        <v>44</v>
      </c>
      <c r="E416">
        <v>0</v>
      </c>
      <c r="F416">
        <v>0</v>
      </c>
      <c r="G416">
        <v>7.9249999999999998</v>
      </c>
    </row>
    <row r="417" spans="1:7" hidden="1" x14ac:dyDescent="0.35">
      <c r="A417">
        <v>416</v>
      </c>
      <c r="B417">
        <v>0</v>
      </c>
      <c r="C417">
        <v>3</v>
      </c>
      <c r="E417">
        <v>0</v>
      </c>
      <c r="F417">
        <v>0</v>
      </c>
      <c r="G417">
        <v>8.0500000000000007</v>
      </c>
    </row>
    <row r="418" spans="1:7" x14ac:dyDescent="0.35">
      <c r="A418">
        <v>417</v>
      </c>
      <c r="B418">
        <v>1</v>
      </c>
      <c r="C418">
        <v>2</v>
      </c>
      <c r="D418">
        <v>34</v>
      </c>
      <c r="E418">
        <v>1</v>
      </c>
      <c r="F418">
        <v>1</v>
      </c>
      <c r="G418">
        <v>32.5</v>
      </c>
    </row>
    <row r="419" spans="1:7" x14ac:dyDescent="0.35">
      <c r="A419">
        <v>418</v>
      </c>
      <c r="B419">
        <v>1</v>
      </c>
      <c r="C419">
        <v>2</v>
      </c>
      <c r="D419">
        <v>18</v>
      </c>
      <c r="E419">
        <v>0</v>
      </c>
      <c r="F419">
        <v>2</v>
      </c>
      <c r="G419">
        <v>13</v>
      </c>
    </row>
    <row r="420" spans="1:7" x14ac:dyDescent="0.35">
      <c r="A420">
        <v>419</v>
      </c>
      <c r="B420">
        <v>0</v>
      </c>
      <c r="C420">
        <v>2</v>
      </c>
      <c r="D420">
        <v>30</v>
      </c>
      <c r="E420">
        <v>0</v>
      </c>
      <c r="F420">
        <v>0</v>
      </c>
      <c r="G420">
        <v>13</v>
      </c>
    </row>
    <row r="421" spans="1:7" x14ac:dyDescent="0.35">
      <c r="A421">
        <v>420</v>
      </c>
      <c r="B421">
        <v>0</v>
      </c>
      <c r="C421">
        <v>3</v>
      </c>
      <c r="D421">
        <v>10</v>
      </c>
      <c r="E421">
        <v>0</v>
      </c>
      <c r="F421">
        <v>2</v>
      </c>
      <c r="G421">
        <v>24.15</v>
      </c>
    </row>
    <row r="422" spans="1:7" hidden="1" x14ac:dyDescent="0.35">
      <c r="A422">
        <v>421</v>
      </c>
      <c r="B422">
        <v>0</v>
      </c>
      <c r="C422">
        <v>3</v>
      </c>
      <c r="E422">
        <v>0</v>
      </c>
      <c r="F422">
        <v>0</v>
      </c>
      <c r="G422">
        <v>7.8958000000000004</v>
      </c>
    </row>
    <row r="423" spans="1:7" x14ac:dyDescent="0.35">
      <c r="A423">
        <v>422</v>
      </c>
      <c r="B423">
        <v>0</v>
      </c>
      <c r="C423">
        <v>3</v>
      </c>
      <c r="D423">
        <v>21</v>
      </c>
      <c r="E423">
        <v>0</v>
      </c>
      <c r="F423">
        <v>0</v>
      </c>
      <c r="G423">
        <v>7.7332999999999998</v>
      </c>
    </row>
    <row r="424" spans="1:7" x14ac:dyDescent="0.35">
      <c r="A424">
        <v>423</v>
      </c>
      <c r="B424">
        <v>0</v>
      </c>
      <c r="C424">
        <v>3</v>
      </c>
      <c r="D424">
        <v>29</v>
      </c>
      <c r="E424">
        <v>0</v>
      </c>
      <c r="F424">
        <v>0</v>
      </c>
      <c r="G424">
        <v>7.875</v>
      </c>
    </row>
    <row r="425" spans="1:7" x14ac:dyDescent="0.35">
      <c r="A425">
        <v>424</v>
      </c>
      <c r="B425">
        <v>0</v>
      </c>
      <c r="C425">
        <v>3</v>
      </c>
      <c r="D425">
        <v>28</v>
      </c>
      <c r="E425">
        <v>1</v>
      </c>
      <c r="F425">
        <v>1</v>
      </c>
      <c r="G425">
        <v>14.4</v>
      </c>
    </row>
    <row r="426" spans="1:7" x14ac:dyDescent="0.35">
      <c r="A426">
        <v>425</v>
      </c>
      <c r="B426">
        <v>0</v>
      </c>
      <c r="C426">
        <v>3</v>
      </c>
      <c r="D426">
        <v>18</v>
      </c>
      <c r="E426">
        <v>1</v>
      </c>
      <c r="F426">
        <v>1</v>
      </c>
      <c r="G426">
        <v>20.212499999999999</v>
      </c>
    </row>
    <row r="427" spans="1:7" hidden="1" x14ac:dyDescent="0.35">
      <c r="A427">
        <v>426</v>
      </c>
      <c r="B427">
        <v>0</v>
      </c>
      <c r="C427">
        <v>3</v>
      </c>
      <c r="E427">
        <v>0</v>
      </c>
      <c r="F427">
        <v>0</v>
      </c>
      <c r="G427">
        <v>7.25</v>
      </c>
    </row>
    <row r="428" spans="1:7" x14ac:dyDescent="0.35">
      <c r="A428">
        <v>427</v>
      </c>
      <c r="B428">
        <v>1</v>
      </c>
      <c r="C428">
        <v>2</v>
      </c>
      <c r="D428">
        <v>28</v>
      </c>
      <c r="E428">
        <v>1</v>
      </c>
      <c r="F428">
        <v>0</v>
      </c>
      <c r="G428">
        <v>26</v>
      </c>
    </row>
    <row r="429" spans="1:7" x14ac:dyDescent="0.35">
      <c r="A429">
        <v>428</v>
      </c>
      <c r="B429">
        <v>1</v>
      </c>
      <c r="C429">
        <v>2</v>
      </c>
      <c r="D429">
        <v>19</v>
      </c>
      <c r="E429">
        <v>0</v>
      </c>
      <c r="F429">
        <v>0</v>
      </c>
      <c r="G429">
        <v>26</v>
      </c>
    </row>
    <row r="430" spans="1:7" hidden="1" x14ac:dyDescent="0.35">
      <c r="A430">
        <v>429</v>
      </c>
      <c r="B430">
        <v>0</v>
      </c>
      <c r="C430">
        <v>3</v>
      </c>
      <c r="E430">
        <v>0</v>
      </c>
      <c r="F430">
        <v>0</v>
      </c>
      <c r="G430">
        <v>7.75</v>
      </c>
    </row>
    <row r="431" spans="1:7" x14ac:dyDescent="0.35">
      <c r="A431">
        <v>430</v>
      </c>
      <c r="B431">
        <v>1</v>
      </c>
      <c r="C431">
        <v>3</v>
      </c>
      <c r="D431">
        <v>32</v>
      </c>
      <c r="E431">
        <v>0</v>
      </c>
      <c r="F431">
        <v>0</v>
      </c>
      <c r="G431">
        <v>8.0500000000000007</v>
      </c>
    </row>
    <row r="432" spans="1:7" x14ac:dyDescent="0.35">
      <c r="A432">
        <v>431</v>
      </c>
      <c r="B432">
        <v>1</v>
      </c>
      <c r="C432">
        <v>1</v>
      </c>
      <c r="D432">
        <v>28</v>
      </c>
      <c r="E432">
        <v>0</v>
      </c>
      <c r="F432">
        <v>0</v>
      </c>
      <c r="G432">
        <v>26.55</v>
      </c>
    </row>
    <row r="433" spans="1:7" hidden="1" x14ac:dyDescent="0.35">
      <c r="A433">
        <v>432</v>
      </c>
      <c r="B433">
        <v>1</v>
      </c>
      <c r="C433">
        <v>3</v>
      </c>
      <c r="E433">
        <v>1</v>
      </c>
      <c r="F433">
        <v>0</v>
      </c>
      <c r="G433">
        <v>16.100000000000001</v>
      </c>
    </row>
    <row r="434" spans="1:7" x14ac:dyDescent="0.35">
      <c r="A434">
        <v>433</v>
      </c>
      <c r="B434">
        <v>1</v>
      </c>
      <c r="C434">
        <v>2</v>
      </c>
      <c r="D434">
        <v>42</v>
      </c>
      <c r="E434">
        <v>1</v>
      </c>
      <c r="F434">
        <v>0</v>
      </c>
      <c r="G434">
        <v>26</v>
      </c>
    </row>
    <row r="435" spans="1:7" x14ac:dyDescent="0.35">
      <c r="A435">
        <v>434</v>
      </c>
      <c r="B435">
        <v>0</v>
      </c>
      <c r="C435">
        <v>3</v>
      </c>
      <c r="D435">
        <v>17</v>
      </c>
      <c r="E435">
        <v>0</v>
      </c>
      <c r="F435">
        <v>0</v>
      </c>
      <c r="G435">
        <v>7.125</v>
      </c>
    </row>
    <row r="436" spans="1:7" x14ac:dyDescent="0.35">
      <c r="A436">
        <v>435</v>
      </c>
      <c r="B436">
        <v>0</v>
      </c>
      <c r="C436">
        <v>1</v>
      </c>
      <c r="D436">
        <v>50</v>
      </c>
      <c r="E436">
        <v>1</v>
      </c>
      <c r="F436">
        <v>0</v>
      </c>
      <c r="G436">
        <v>55.9</v>
      </c>
    </row>
    <row r="437" spans="1:7" x14ac:dyDescent="0.35">
      <c r="A437">
        <v>436</v>
      </c>
      <c r="B437">
        <v>1</v>
      </c>
      <c r="C437">
        <v>1</v>
      </c>
      <c r="D437">
        <v>14</v>
      </c>
      <c r="E437">
        <v>1</v>
      </c>
      <c r="F437">
        <v>2</v>
      </c>
      <c r="G437">
        <v>120</v>
      </c>
    </row>
    <row r="438" spans="1:7" x14ac:dyDescent="0.35">
      <c r="A438">
        <v>437</v>
      </c>
      <c r="B438">
        <v>0</v>
      </c>
      <c r="C438">
        <v>3</v>
      </c>
      <c r="D438">
        <v>21</v>
      </c>
      <c r="E438">
        <v>2</v>
      </c>
      <c r="F438">
        <v>2</v>
      </c>
      <c r="G438">
        <v>34.375</v>
      </c>
    </row>
    <row r="439" spans="1:7" x14ac:dyDescent="0.35">
      <c r="A439">
        <v>438</v>
      </c>
      <c r="B439">
        <v>1</v>
      </c>
      <c r="C439">
        <v>2</v>
      </c>
      <c r="D439">
        <v>24</v>
      </c>
      <c r="E439">
        <v>2</v>
      </c>
      <c r="F439">
        <v>3</v>
      </c>
      <c r="G439">
        <v>18.75</v>
      </c>
    </row>
    <row r="440" spans="1:7" x14ac:dyDescent="0.35">
      <c r="A440">
        <v>439</v>
      </c>
      <c r="B440">
        <v>0</v>
      </c>
      <c r="C440">
        <v>1</v>
      </c>
      <c r="D440">
        <v>64</v>
      </c>
      <c r="E440">
        <v>1</v>
      </c>
      <c r="F440">
        <v>4</v>
      </c>
      <c r="G440">
        <v>263</v>
      </c>
    </row>
    <row r="441" spans="1:7" x14ac:dyDescent="0.35">
      <c r="A441">
        <v>440</v>
      </c>
      <c r="B441">
        <v>0</v>
      </c>
      <c r="C441">
        <v>2</v>
      </c>
      <c r="D441">
        <v>31</v>
      </c>
      <c r="E441">
        <v>0</v>
      </c>
      <c r="F441">
        <v>0</v>
      </c>
      <c r="G441">
        <v>10.5</v>
      </c>
    </row>
    <row r="442" spans="1:7" x14ac:dyDescent="0.35">
      <c r="A442">
        <v>441</v>
      </c>
      <c r="B442">
        <v>1</v>
      </c>
      <c r="C442">
        <v>2</v>
      </c>
      <c r="D442">
        <v>45</v>
      </c>
      <c r="E442">
        <v>1</v>
      </c>
      <c r="F442">
        <v>1</v>
      </c>
      <c r="G442">
        <v>26.25</v>
      </c>
    </row>
    <row r="443" spans="1:7" x14ac:dyDescent="0.35">
      <c r="A443">
        <v>442</v>
      </c>
      <c r="B443">
        <v>0</v>
      </c>
      <c r="C443">
        <v>3</v>
      </c>
      <c r="D443">
        <v>20</v>
      </c>
      <c r="E443">
        <v>0</v>
      </c>
      <c r="F443">
        <v>0</v>
      </c>
      <c r="G443">
        <v>9.5</v>
      </c>
    </row>
    <row r="444" spans="1:7" x14ac:dyDescent="0.35">
      <c r="A444">
        <v>443</v>
      </c>
      <c r="B444">
        <v>0</v>
      </c>
      <c r="C444">
        <v>3</v>
      </c>
      <c r="D444">
        <v>25</v>
      </c>
      <c r="E444">
        <v>1</v>
      </c>
      <c r="F444">
        <v>0</v>
      </c>
      <c r="G444">
        <v>7.7750000000000004</v>
      </c>
    </row>
    <row r="445" spans="1:7" x14ac:dyDescent="0.35">
      <c r="A445">
        <v>444</v>
      </c>
      <c r="B445">
        <v>1</v>
      </c>
      <c r="C445">
        <v>2</v>
      </c>
      <c r="D445">
        <v>28</v>
      </c>
      <c r="E445">
        <v>0</v>
      </c>
      <c r="F445">
        <v>0</v>
      </c>
      <c r="G445">
        <v>13</v>
      </c>
    </row>
    <row r="446" spans="1:7" hidden="1" x14ac:dyDescent="0.35">
      <c r="A446">
        <v>445</v>
      </c>
      <c r="B446">
        <v>1</v>
      </c>
      <c r="C446">
        <v>3</v>
      </c>
      <c r="E446">
        <v>0</v>
      </c>
      <c r="F446">
        <v>0</v>
      </c>
      <c r="G446">
        <v>8.1125000000000007</v>
      </c>
    </row>
    <row r="447" spans="1:7" x14ac:dyDescent="0.35">
      <c r="A447">
        <v>446</v>
      </c>
      <c r="B447">
        <v>1</v>
      </c>
      <c r="C447">
        <v>1</v>
      </c>
      <c r="D447">
        <v>4</v>
      </c>
      <c r="E447">
        <v>0</v>
      </c>
      <c r="F447">
        <v>2</v>
      </c>
      <c r="G447">
        <v>81.8583</v>
      </c>
    </row>
    <row r="448" spans="1:7" x14ac:dyDescent="0.35">
      <c r="A448">
        <v>447</v>
      </c>
      <c r="B448">
        <v>1</v>
      </c>
      <c r="C448">
        <v>2</v>
      </c>
      <c r="D448">
        <v>13</v>
      </c>
      <c r="E448">
        <v>0</v>
      </c>
      <c r="F448">
        <v>1</v>
      </c>
      <c r="G448">
        <v>19.5</v>
      </c>
    </row>
    <row r="449" spans="1:7" x14ac:dyDescent="0.35">
      <c r="A449">
        <v>448</v>
      </c>
      <c r="B449">
        <v>1</v>
      </c>
      <c r="C449">
        <v>1</v>
      </c>
      <c r="D449">
        <v>34</v>
      </c>
      <c r="E449">
        <v>0</v>
      </c>
      <c r="F449">
        <v>0</v>
      </c>
      <c r="G449">
        <v>26.55</v>
      </c>
    </row>
    <row r="450" spans="1:7" x14ac:dyDescent="0.35">
      <c r="A450">
        <v>449</v>
      </c>
      <c r="B450">
        <v>1</v>
      </c>
      <c r="C450">
        <v>3</v>
      </c>
      <c r="D450">
        <v>5</v>
      </c>
      <c r="E450">
        <v>2</v>
      </c>
      <c r="F450">
        <v>1</v>
      </c>
      <c r="G450">
        <v>19.258299999999998</v>
      </c>
    </row>
    <row r="451" spans="1:7" x14ac:dyDescent="0.35">
      <c r="A451">
        <v>450</v>
      </c>
      <c r="B451">
        <v>1</v>
      </c>
      <c r="C451">
        <v>1</v>
      </c>
      <c r="D451">
        <v>52</v>
      </c>
      <c r="E451">
        <v>0</v>
      </c>
      <c r="F451">
        <v>0</v>
      </c>
      <c r="G451">
        <v>30.5</v>
      </c>
    </row>
    <row r="452" spans="1:7" x14ac:dyDescent="0.35">
      <c r="A452">
        <v>451</v>
      </c>
      <c r="B452">
        <v>0</v>
      </c>
      <c r="C452">
        <v>2</v>
      </c>
      <c r="D452">
        <v>36</v>
      </c>
      <c r="E452">
        <v>1</v>
      </c>
      <c r="F452">
        <v>2</v>
      </c>
      <c r="G452">
        <v>27.75</v>
      </c>
    </row>
    <row r="453" spans="1:7" hidden="1" x14ac:dyDescent="0.35">
      <c r="A453">
        <v>452</v>
      </c>
      <c r="B453">
        <v>0</v>
      </c>
      <c r="C453">
        <v>3</v>
      </c>
      <c r="E453">
        <v>1</v>
      </c>
      <c r="F453">
        <v>0</v>
      </c>
      <c r="G453">
        <v>19.966699999999999</v>
      </c>
    </row>
    <row r="454" spans="1:7" x14ac:dyDescent="0.35">
      <c r="A454">
        <v>453</v>
      </c>
      <c r="B454">
        <v>0</v>
      </c>
      <c r="C454">
        <v>1</v>
      </c>
      <c r="D454">
        <v>30</v>
      </c>
      <c r="E454">
        <v>0</v>
      </c>
      <c r="F454">
        <v>0</v>
      </c>
      <c r="G454">
        <v>27.75</v>
      </c>
    </row>
    <row r="455" spans="1:7" x14ac:dyDescent="0.35">
      <c r="A455">
        <v>454</v>
      </c>
      <c r="B455">
        <v>1</v>
      </c>
      <c r="C455">
        <v>1</v>
      </c>
      <c r="D455">
        <v>49</v>
      </c>
      <c r="E455">
        <v>1</v>
      </c>
      <c r="F455">
        <v>0</v>
      </c>
      <c r="G455">
        <v>89.104200000000006</v>
      </c>
    </row>
    <row r="456" spans="1:7" hidden="1" x14ac:dyDescent="0.35">
      <c r="A456">
        <v>455</v>
      </c>
      <c r="B456">
        <v>0</v>
      </c>
      <c r="C456">
        <v>3</v>
      </c>
      <c r="E456">
        <v>0</v>
      </c>
      <c r="F456">
        <v>0</v>
      </c>
      <c r="G456">
        <v>8.0500000000000007</v>
      </c>
    </row>
    <row r="457" spans="1:7" x14ac:dyDescent="0.35">
      <c r="A457">
        <v>456</v>
      </c>
      <c r="B457">
        <v>1</v>
      </c>
      <c r="C457">
        <v>3</v>
      </c>
      <c r="D457">
        <v>29</v>
      </c>
      <c r="E457">
        <v>0</v>
      </c>
      <c r="F457">
        <v>0</v>
      </c>
      <c r="G457">
        <v>7.8958000000000004</v>
      </c>
    </row>
    <row r="458" spans="1:7" x14ac:dyDescent="0.35">
      <c r="A458">
        <v>457</v>
      </c>
      <c r="B458">
        <v>0</v>
      </c>
      <c r="C458">
        <v>1</v>
      </c>
      <c r="D458">
        <v>65</v>
      </c>
      <c r="E458">
        <v>0</v>
      </c>
      <c r="F458">
        <v>0</v>
      </c>
      <c r="G458">
        <v>26.55</v>
      </c>
    </row>
    <row r="459" spans="1:7" hidden="1" x14ac:dyDescent="0.35">
      <c r="A459">
        <v>458</v>
      </c>
      <c r="B459">
        <v>1</v>
      </c>
      <c r="C459">
        <v>1</v>
      </c>
      <c r="E459">
        <v>1</v>
      </c>
      <c r="F459">
        <v>0</v>
      </c>
      <c r="G459">
        <v>51.862499999999997</v>
      </c>
    </row>
    <row r="460" spans="1:7" x14ac:dyDescent="0.35">
      <c r="A460">
        <v>459</v>
      </c>
      <c r="B460">
        <v>1</v>
      </c>
      <c r="C460">
        <v>2</v>
      </c>
      <c r="D460">
        <v>50</v>
      </c>
      <c r="E460">
        <v>0</v>
      </c>
      <c r="F460">
        <v>0</v>
      </c>
      <c r="G460">
        <v>10.5</v>
      </c>
    </row>
    <row r="461" spans="1:7" hidden="1" x14ac:dyDescent="0.35">
      <c r="A461">
        <v>460</v>
      </c>
      <c r="B461">
        <v>0</v>
      </c>
      <c r="C461">
        <v>3</v>
      </c>
      <c r="E461">
        <v>0</v>
      </c>
      <c r="F461">
        <v>0</v>
      </c>
      <c r="G461">
        <v>7.75</v>
      </c>
    </row>
    <row r="462" spans="1:7" x14ac:dyDescent="0.35">
      <c r="A462">
        <v>461</v>
      </c>
      <c r="B462">
        <v>1</v>
      </c>
      <c r="C462">
        <v>1</v>
      </c>
      <c r="D462">
        <v>48</v>
      </c>
      <c r="E462">
        <v>0</v>
      </c>
      <c r="F462">
        <v>0</v>
      </c>
      <c r="G462">
        <v>26.55</v>
      </c>
    </row>
    <row r="463" spans="1:7" x14ac:dyDescent="0.35">
      <c r="A463">
        <v>462</v>
      </c>
      <c r="B463">
        <v>0</v>
      </c>
      <c r="C463">
        <v>3</v>
      </c>
      <c r="D463">
        <v>34</v>
      </c>
      <c r="E463">
        <v>0</v>
      </c>
      <c r="F463">
        <v>0</v>
      </c>
      <c r="G463">
        <v>8.0500000000000007</v>
      </c>
    </row>
    <row r="464" spans="1:7" x14ac:dyDescent="0.35">
      <c r="A464">
        <v>463</v>
      </c>
      <c r="B464">
        <v>0</v>
      </c>
      <c r="C464">
        <v>1</v>
      </c>
      <c r="D464">
        <v>47</v>
      </c>
      <c r="E464">
        <v>0</v>
      </c>
      <c r="F464">
        <v>0</v>
      </c>
      <c r="G464">
        <v>38.5</v>
      </c>
    </row>
    <row r="465" spans="1:7" x14ac:dyDescent="0.35">
      <c r="A465">
        <v>464</v>
      </c>
      <c r="B465">
        <v>0</v>
      </c>
      <c r="C465">
        <v>2</v>
      </c>
      <c r="D465">
        <v>48</v>
      </c>
      <c r="E465">
        <v>0</v>
      </c>
      <c r="F465">
        <v>0</v>
      </c>
      <c r="G465">
        <v>13</v>
      </c>
    </row>
    <row r="466" spans="1:7" hidden="1" x14ac:dyDescent="0.35">
      <c r="A466">
        <v>465</v>
      </c>
      <c r="B466">
        <v>0</v>
      </c>
      <c r="C466">
        <v>3</v>
      </c>
      <c r="E466">
        <v>0</v>
      </c>
      <c r="F466">
        <v>0</v>
      </c>
      <c r="G466">
        <v>8.0500000000000007</v>
      </c>
    </row>
    <row r="467" spans="1:7" x14ac:dyDescent="0.35">
      <c r="A467">
        <v>466</v>
      </c>
      <c r="B467">
        <v>0</v>
      </c>
      <c r="C467">
        <v>3</v>
      </c>
      <c r="D467">
        <v>38</v>
      </c>
      <c r="E467">
        <v>0</v>
      </c>
      <c r="F467">
        <v>0</v>
      </c>
      <c r="G467">
        <v>7.05</v>
      </c>
    </row>
    <row r="468" spans="1:7" hidden="1" x14ac:dyDescent="0.35">
      <c r="A468">
        <v>467</v>
      </c>
      <c r="B468">
        <v>0</v>
      </c>
      <c r="C468">
        <v>2</v>
      </c>
      <c r="E468">
        <v>0</v>
      </c>
      <c r="F468">
        <v>0</v>
      </c>
      <c r="G468">
        <v>0</v>
      </c>
    </row>
    <row r="469" spans="1:7" x14ac:dyDescent="0.35">
      <c r="A469">
        <v>468</v>
      </c>
      <c r="B469">
        <v>0</v>
      </c>
      <c r="C469">
        <v>1</v>
      </c>
      <c r="D469">
        <v>56</v>
      </c>
      <c r="E469">
        <v>0</v>
      </c>
      <c r="F469">
        <v>0</v>
      </c>
      <c r="G469">
        <v>26.55</v>
      </c>
    </row>
    <row r="470" spans="1:7" hidden="1" x14ac:dyDescent="0.35">
      <c r="A470">
        <v>469</v>
      </c>
      <c r="B470">
        <v>0</v>
      </c>
      <c r="C470">
        <v>3</v>
      </c>
      <c r="E470">
        <v>0</v>
      </c>
      <c r="F470">
        <v>0</v>
      </c>
      <c r="G470">
        <v>7.7249999999999996</v>
      </c>
    </row>
    <row r="471" spans="1:7" x14ac:dyDescent="0.35">
      <c r="A471">
        <v>470</v>
      </c>
      <c r="B471">
        <v>1</v>
      </c>
      <c r="C471">
        <v>3</v>
      </c>
      <c r="D471">
        <v>0.75</v>
      </c>
      <c r="E471">
        <v>2</v>
      </c>
      <c r="F471">
        <v>1</v>
      </c>
      <c r="G471">
        <v>19.258299999999998</v>
      </c>
    </row>
    <row r="472" spans="1:7" hidden="1" x14ac:dyDescent="0.35">
      <c r="A472">
        <v>471</v>
      </c>
      <c r="B472">
        <v>0</v>
      </c>
      <c r="C472">
        <v>3</v>
      </c>
      <c r="E472">
        <v>0</v>
      </c>
      <c r="F472">
        <v>0</v>
      </c>
      <c r="G472">
        <v>7.25</v>
      </c>
    </row>
    <row r="473" spans="1:7" x14ac:dyDescent="0.35">
      <c r="A473">
        <v>472</v>
      </c>
      <c r="B473">
        <v>0</v>
      </c>
      <c r="C473">
        <v>3</v>
      </c>
      <c r="D473">
        <v>38</v>
      </c>
      <c r="E473">
        <v>0</v>
      </c>
      <c r="F473">
        <v>0</v>
      </c>
      <c r="G473">
        <v>8.6624999999999996</v>
      </c>
    </row>
    <row r="474" spans="1:7" x14ac:dyDescent="0.35">
      <c r="A474">
        <v>473</v>
      </c>
      <c r="B474">
        <v>1</v>
      </c>
      <c r="C474">
        <v>2</v>
      </c>
      <c r="D474">
        <v>33</v>
      </c>
      <c r="E474">
        <v>1</v>
      </c>
      <c r="F474">
        <v>2</v>
      </c>
      <c r="G474">
        <v>27.75</v>
      </c>
    </row>
    <row r="475" spans="1:7" x14ac:dyDescent="0.35">
      <c r="A475">
        <v>474</v>
      </c>
      <c r="B475">
        <v>1</v>
      </c>
      <c r="C475">
        <v>2</v>
      </c>
      <c r="D475">
        <v>23</v>
      </c>
      <c r="E475">
        <v>0</v>
      </c>
      <c r="F475">
        <v>0</v>
      </c>
      <c r="G475">
        <v>13.791700000000001</v>
      </c>
    </row>
    <row r="476" spans="1:7" x14ac:dyDescent="0.35">
      <c r="A476">
        <v>475</v>
      </c>
      <c r="B476">
        <v>0</v>
      </c>
      <c r="C476">
        <v>3</v>
      </c>
      <c r="D476">
        <v>22</v>
      </c>
      <c r="E476">
        <v>0</v>
      </c>
      <c r="F476">
        <v>0</v>
      </c>
      <c r="G476">
        <v>9.8375000000000004</v>
      </c>
    </row>
    <row r="477" spans="1:7" hidden="1" x14ac:dyDescent="0.35">
      <c r="A477">
        <v>476</v>
      </c>
      <c r="B477">
        <v>0</v>
      </c>
      <c r="C477">
        <v>1</v>
      </c>
      <c r="E477">
        <v>0</v>
      </c>
      <c r="F477">
        <v>0</v>
      </c>
      <c r="G477">
        <v>52</v>
      </c>
    </row>
    <row r="478" spans="1:7" x14ac:dyDescent="0.35">
      <c r="A478">
        <v>477</v>
      </c>
      <c r="B478">
        <v>0</v>
      </c>
      <c r="C478">
        <v>2</v>
      </c>
      <c r="D478">
        <v>34</v>
      </c>
      <c r="E478">
        <v>1</v>
      </c>
      <c r="F478">
        <v>0</v>
      </c>
      <c r="G478">
        <v>21</v>
      </c>
    </row>
    <row r="479" spans="1:7" x14ac:dyDescent="0.35">
      <c r="A479">
        <v>478</v>
      </c>
      <c r="B479">
        <v>0</v>
      </c>
      <c r="C479">
        <v>3</v>
      </c>
      <c r="D479">
        <v>29</v>
      </c>
      <c r="E479">
        <v>1</v>
      </c>
      <c r="F479">
        <v>0</v>
      </c>
      <c r="G479">
        <v>7.0457999999999998</v>
      </c>
    </row>
    <row r="480" spans="1:7" x14ac:dyDescent="0.35">
      <c r="A480">
        <v>479</v>
      </c>
      <c r="B480">
        <v>0</v>
      </c>
      <c r="C480">
        <v>3</v>
      </c>
      <c r="D480">
        <v>22</v>
      </c>
      <c r="E480">
        <v>0</v>
      </c>
      <c r="F480">
        <v>0</v>
      </c>
      <c r="G480">
        <v>7.5208000000000004</v>
      </c>
    </row>
    <row r="481" spans="1:7" x14ac:dyDescent="0.35">
      <c r="A481">
        <v>480</v>
      </c>
      <c r="B481">
        <v>1</v>
      </c>
      <c r="C481">
        <v>3</v>
      </c>
      <c r="D481">
        <v>2</v>
      </c>
      <c r="E481">
        <v>0</v>
      </c>
      <c r="F481">
        <v>1</v>
      </c>
      <c r="G481">
        <v>12.2875</v>
      </c>
    </row>
    <row r="482" spans="1:7" x14ac:dyDescent="0.35">
      <c r="A482">
        <v>481</v>
      </c>
      <c r="B482">
        <v>0</v>
      </c>
      <c r="C482">
        <v>3</v>
      </c>
      <c r="D482">
        <v>9</v>
      </c>
      <c r="E482">
        <v>5</v>
      </c>
      <c r="F482">
        <v>2</v>
      </c>
      <c r="G482">
        <v>46.9</v>
      </c>
    </row>
    <row r="483" spans="1:7" hidden="1" x14ac:dyDescent="0.35">
      <c r="A483">
        <v>482</v>
      </c>
      <c r="B483">
        <v>0</v>
      </c>
      <c r="C483">
        <v>2</v>
      </c>
      <c r="E483">
        <v>0</v>
      </c>
      <c r="F483">
        <v>0</v>
      </c>
      <c r="G483">
        <v>0</v>
      </c>
    </row>
    <row r="484" spans="1:7" x14ac:dyDescent="0.35">
      <c r="A484">
        <v>483</v>
      </c>
      <c r="B484">
        <v>0</v>
      </c>
      <c r="C484">
        <v>3</v>
      </c>
      <c r="D484">
        <v>50</v>
      </c>
      <c r="E484">
        <v>0</v>
      </c>
      <c r="F484">
        <v>0</v>
      </c>
      <c r="G484">
        <v>8.0500000000000007</v>
      </c>
    </row>
    <row r="485" spans="1:7" x14ac:dyDescent="0.35">
      <c r="A485">
        <v>484</v>
      </c>
      <c r="B485">
        <v>1</v>
      </c>
      <c r="C485">
        <v>3</v>
      </c>
      <c r="D485">
        <v>63</v>
      </c>
      <c r="E485">
        <v>0</v>
      </c>
      <c r="F485">
        <v>0</v>
      </c>
      <c r="G485">
        <v>9.5875000000000004</v>
      </c>
    </row>
    <row r="486" spans="1:7" x14ac:dyDescent="0.35">
      <c r="A486">
        <v>485</v>
      </c>
      <c r="B486">
        <v>1</v>
      </c>
      <c r="C486">
        <v>1</v>
      </c>
      <c r="D486">
        <v>25</v>
      </c>
      <c r="E486">
        <v>1</v>
      </c>
      <c r="F486">
        <v>0</v>
      </c>
      <c r="G486">
        <v>91.0792</v>
      </c>
    </row>
    <row r="487" spans="1:7" hidden="1" x14ac:dyDescent="0.35">
      <c r="A487">
        <v>486</v>
      </c>
      <c r="B487">
        <v>0</v>
      </c>
      <c r="C487">
        <v>3</v>
      </c>
      <c r="E487">
        <v>3</v>
      </c>
      <c r="F487">
        <v>1</v>
      </c>
      <c r="G487">
        <v>25.466699999999999</v>
      </c>
    </row>
    <row r="488" spans="1:7" x14ac:dyDescent="0.35">
      <c r="A488">
        <v>487</v>
      </c>
      <c r="B488">
        <v>1</v>
      </c>
      <c r="C488">
        <v>1</v>
      </c>
      <c r="D488">
        <v>35</v>
      </c>
      <c r="E488">
        <v>1</v>
      </c>
      <c r="F488">
        <v>0</v>
      </c>
      <c r="G488">
        <v>90</v>
      </c>
    </row>
    <row r="489" spans="1:7" x14ac:dyDescent="0.35">
      <c r="A489">
        <v>488</v>
      </c>
      <c r="B489">
        <v>0</v>
      </c>
      <c r="C489">
        <v>1</v>
      </c>
      <c r="D489">
        <v>58</v>
      </c>
      <c r="E489">
        <v>0</v>
      </c>
      <c r="F489">
        <v>0</v>
      </c>
      <c r="G489">
        <v>29.7</v>
      </c>
    </row>
    <row r="490" spans="1:7" x14ac:dyDescent="0.35">
      <c r="A490">
        <v>489</v>
      </c>
      <c r="B490">
        <v>0</v>
      </c>
      <c r="C490">
        <v>3</v>
      </c>
      <c r="D490">
        <v>30</v>
      </c>
      <c r="E490">
        <v>0</v>
      </c>
      <c r="F490">
        <v>0</v>
      </c>
      <c r="G490">
        <v>8.0500000000000007</v>
      </c>
    </row>
    <row r="491" spans="1:7" x14ac:dyDescent="0.35">
      <c r="A491">
        <v>490</v>
      </c>
      <c r="B491">
        <v>1</v>
      </c>
      <c r="C491">
        <v>3</v>
      </c>
      <c r="D491">
        <v>9</v>
      </c>
      <c r="E491">
        <v>1</v>
      </c>
      <c r="F491">
        <v>1</v>
      </c>
      <c r="G491">
        <v>15.9</v>
      </c>
    </row>
    <row r="492" spans="1:7" hidden="1" x14ac:dyDescent="0.35">
      <c r="A492">
        <v>491</v>
      </c>
      <c r="B492">
        <v>0</v>
      </c>
      <c r="C492">
        <v>3</v>
      </c>
      <c r="E492">
        <v>1</v>
      </c>
      <c r="F492">
        <v>0</v>
      </c>
      <c r="G492">
        <v>19.966699999999999</v>
      </c>
    </row>
    <row r="493" spans="1:7" x14ac:dyDescent="0.35">
      <c r="A493">
        <v>492</v>
      </c>
      <c r="B493">
        <v>0</v>
      </c>
      <c r="C493">
        <v>3</v>
      </c>
      <c r="D493">
        <v>21</v>
      </c>
      <c r="E493">
        <v>0</v>
      </c>
      <c r="F493">
        <v>0</v>
      </c>
      <c r="G493">
        <v>7.25</v>
      </c>
    </row>
    <row r="494" spans="1:7" x14ac:dyDescent="0.35">
      <c r="A494">
        <v>493</v>
      </c>
      <c r="B494">
        <v>0</v>
      </c>
      <c r="C494">
        <v>1</v>
      </c>
      <c r="D494">
        <v>55</v>
      </c>
      <c r="E494">
        <v>0</v>
      </c>
      <c r="F494">
        <v>0</v>
      </c>
      <c r="G494">
        <v>30.5</v>
      </c>
    </row>
    <row r="495" spans="1:7" x14ac:dyDescent="0.35">
      <c r="A495">
        <v>494</v>
      </c>
      <c r="B495">
        <v>0</v>
      </c>
      <c r="C495">
        <v>1</v>
      </c>
      <c r="D495">
        <v>71</v>
      </c>
      <c r="E495">
        <v>0</v>
      </c>
      <c r="F495">
        <v>0</v>
      </c>
      <c r="G495">
        <v>49.504199999999997</v>
      </c>
    </row>
    <row r="496" spans="1:7" x14ac:dyDescent="0.35">
      <c r="A496">
        <v>495</v>
      </c>
      <c r="B496">
        <v>0</v>
      </c>
      <c r="C496">
        <v>3</v>
      </c>
      <c r="D496">
        <v>21</v>
      </c>
      <c r="E496">
        <v>0</v>
      </c>
      <c r="F496">
        <v>0</v>
      </c>
      <c r="G496">
        <v>8.0500000000000007</v>
      </c>
    </row>
    <row r="497" spans="1:7" hidden="1" x14ac:dyDescent="0.35">
      <c r="A497">
        <v>496</v>
      </c>
      <c r="B497">
        <v>0</v>
      </c>
      <c r="C497">
        <v>3</v>
      </c>
      <c r="E497">
        <v>0</v>
      </c>
      <c r="F497">
        <v>0</v>
      </c>
      <c r="G497">
        <v>14.458299999999999</v>
      </c>
    </row>
    <row r="498" spans="1:7" x14ac:dyDescent="0.35">
      <c r="A498">
        <v>497</v>
      </c>
      <c r="B498">
        <v>1</v>
      </c>
      <c r="C498">
        <v>1</v>
      </c>
      <c r="D498">
        <v>54</v>
      </c>
      <c r="E498">
        <v>1</v>
      </c>
      <c r="F498">
        <v>0</v>
      </c>
      <c r="G498">
        <v>78.2667</v>
      </c>
    </row>
    <row r="499" spans="1:7" hidden="1" x14ac:dyDescent="0.35">
      <c r="A499">
        <v>498</v>
      </c>
      <c r="B499">
        <v>0</v>
      </c>
      <c r="C499">
        <v>3</v>
      </c>
      <c r="E499">
        <v>0</v>
      </c>
      <c r="F499">
        <v>0</v>
      </c>
      <c r="G499">
        <v>15.1</v>
      </c>
    </row>
    <row r="500" spans="1:7" x14ac:dyDescent="0.35">
      <c r="A500">
        <v>499</v>
      </c>
      <c r="B500">
        <v>0</v>
      </c>
      <c r="C500">
        <v>1</v>
      </c>
      <c r="D500">
        <v>25</v>
      </c>
      <c r="E500">
        <v>1</v>
      </c>
      <c r="F500">
        <v>2</v>
      </c>
      <c r="G500">
        <v>151.55000000000001</v>
      </c>
    </row>
    <row r="501" spans="1:7" x14ac:dyDescent="0.35">
      <c r="A501">
        <v>500</v>
      </c>
      <c r="B501">
        <v>0</v>
      </c>
      <c r="C501">
        <v>3</v>
      </c>
      <c r="D501">
        <v>24</v>
      </c>
      <c r="E501">
        <v>0</v>
      </c>
      <c r="F501">
        <v>0</v>
      </c>
      <c r="G501">
        <v>7.7957999999999998</v>
      </c>
    </row>
    <row r="502" spans="1:7" x14ac:dyDescent="0.35">
      <c r="A502">
        <v>501</v>
      </c>
      <c r="B502">
        <v>0</v>
      </c>
      <c r="C502">
        <v>3</v>
      </c>
      <c r="D502">
        <v>17</v>
      </c>
      <c r="E502">
        <v>0</v>
      </c>
      <c r="F502">
        <v>0</v>
      </c>
      <c r="G502">
        <v>8.6624999999999996</v>
      </c>
    </row>
    <row r="503" spans="1:7" x14ac:dyDescent="0.35">
      <c r="A503">
        <v>502</v>
      </c>
      <c r="B503">
        <v>0</v>
      </c>
      <c r="C503">
        <v>3</v>
      </c>
      <c r="D503">
        <v>21</v>
      </c>
      <c r="E503">
        <v>0</v>
      </c>
      <c r="F503">
        <v>0</v>
      </c>
      <c r="G503">
        <v>7.75</v>
      </c>
    </row>
    <row r="504" spans="1:7" hidden="1" x14ac:dyDescent="0.35">
      <c r="A504">
        <v>503</v>
      </c>
      <c r="B504">
        <v>0</v>
      </c>
      <c r="C504">
        <v>3</v>
      </c>
      <c r="E504">
        <v>0</v>
      </c>
      <c r="F504">
        <v>0</v>
      </c>
      <c r="G504">
        <v>7.6292</v>
      </c>
    </row>
    <row r="505" spans="1:7" x14ac:dyDescent="0.35">
      <c r="A505">
        <v>504</v>
      </c>
      <c r="B505">
        <v>0</v>
      </c>
      <c r="C505">
        <v>3</v>
      </c>
      <c r="D505">
        <v>37</v>
      </c>
      <c r="E505">
        <v>0</v>
      </c>
      <c r="F505">
        <v>0</v>
      </c>
      <c r="G505">
        <v>9.5875000000000004</v>
      </c>
    </row>
    <row r="506" spans="1:7" x14ac:dyDescent="0.35">
      <c r="A506">
        <v>505</v>
      </c>
      <c r="B506">
        <v>1</v>
      </c>
      <c r="C506">
        <v>1</v>
      </c>
      <c r="D506">
        <v>16</v>
      </c>
      <c r="E506">
        <v>0</v>
      </c>
      <c r="F506">
        <v>0</v>
      </c>
      <c r="G506">
        <v>86.5</v>
      </c>
    </row>
    <row r="507" spans="1:7" x14ac:dyDescent="0.35">
      <c r="A507">
        <v>506</v>
      </c>
      <c r="B507">
        <v>0</v>
      </c>
      <c r="C507">
        <v>1</v>
      </c>
      <c r="D507">
        <v>18</v>
      </c>
      <c r="E507">
        <v>1</v>
      </c>
      <c r="F507">
        <v>0</v>
      </c>
      <c r="G507">
        <v>108.9</v>
      </c>
    </row>
    <row r="508" spans="1:7" x14ac:dyDescent="0.35">
      <c r="A508">
        <v>507</v>
      </c>
      <c r="B508">
        <v>1</v>
      </c>
      <c r="C508">
        <v>2</v>
      </c>
      <c r="D508">
        <v>33</v>
      </c>
      <c r="E508">
        <v>0</v>
      </c>
      <c r="F508">
        <v>2</v>
      </c>
      <c r="G508">
        <v>26</v>
      </c>
    </row>
    <row r="509" spans="1:7" hidden="1" x14ac:dyDescent="0.35">
      <c r="A509">
        <v>508</v>
      </c>
      <c r="B509">
        <v>1</v>
      </c>
      <c r="C509">
        <v>1</v>
      </c>
      <c r="E509">
        <v>0</v>
      </c>
      <c r="F509">
        <v>0</v>
      </c>
      <c r="G509">
        <v>26.55</v>
      </c>
    </row>
    <row r="510" spans="1:7" x14ac:dyDescent="0.35">
      <c r="A510">
        <v>509</v>
      </c>
      <c r="B510">
        <v>0</v>
      </c>
      <c r="C510">
        <v>3</v>
      </c>
      <c r="D510">
        <v>28</v>
      </c>
      <c r="E510">
        <v>0</v>
      </c>
      <c r="F510">
        <v>0</v>
      </c>
      <c r="G510">
        <v>22.524999999999999</v>
      </c>
    </row>
    <row r="511" spans="1:7" x14ac:dyDescent="0.35">
      <c r="A511">
        <v>510</v>
      </c>
      <c r="B511">
        <v>1</v>
      </c>
      <c r="C511">
        <v>3</v>
      </c>
      <c r="D511">
        <v>26</v>
      </c>
      <c r="E511">
        <v>0</v>
      </c>
      <c r="F511">
        <v>0</v>
      </c>
      <c r="G511">
        <v>56.495800000000003</v>
      </c>
    </row>
    <row r="512" spans="1:7" x14ac:dyDescent="0.35">
      <c r="A512">
        <v>511</v>
      </c>
      <c r="B512">
        <v>1</v>
      </c>
      <c r="C512">
        <v>3</v>
      </c>
      <c r="D512">
        <v>29</v>
      </c>
      <c r="E512">
        <v>0</v>
      </c>
      <c r="F512">
        <v>0</v>
      </c>
      <c r="G512">
        <v>7.75</v>
      </c>
    </row>
    <row r="513" spans="1:7" hidden="1" x14ac:dyDescent="0.35">
      <c r="A513">
        <v>512</v>
      </c>
      <c r="B513">
        <v>0</v>
      </c>
      <c r="C513">
        <v>3</v>
      </c>
      <c r="E513">
        <v>0</v>
      </c>
      <c r="F513">
        <v>0</v>
      </c>
      <c r="G513">
        <v>8.0500000000000007</v>
      </c>
    </row>
    <row r="514" spans="1:7" x14ac:dyDescent="0.35">
      <c r="A514">
        <v>513</v>
      </c>
      <c r="B514">
        <v>1</v>
      </c>
      <c r="C514">
        <v>1</v>
      </c>
      <c r="D514">
        <v>36</v>
      </c>
      <c r="E514">
        <v>0</v>
      </c>
      <c r="F514">
        <v>0</v>
      </c>
      <c r="G514">
        <v>26.287500000000001</v>
      </c>
    </row>
    <row r="515" spans="1:7" x14ac:dyDescent="0.35">
      <c r="A515">
        <v>514</v>
      </c>
      <c r="B515">
        <v>1</v>
      </c>
      <c r="C515">
        <v>1</v>
      </c>
      <c r="D515">
        <v>54</v>
      </c>
      <c r="E515">
        <v>1</v>
      </c>
      <c r="F515">
        <v>0</v>
      </c>
      <c r="G515">
        <v>59.4</v>
      </c>
    </row>
    <row r="516" spans="1:7" x14ac:dyDescent="0.35">
      <c r="A516">
        <v>515</v>
      </c>
      <c r="B516">
        <v>0</v>
      </c>
      <c r="C516">
        <v>3</v>
      </c>
      <c r="D516">
        <v>24</v>
      </c>
      <c r="E516">
        <v>0</v>
      </c>
      <c r="F516">
        <v>0</v>
      </c>
      <c r="G516">
        <v>7.4958</v>
      </c>
    </row>
    <row r="517" spans="1:7" x14ac:dyDescent="0.35">
      <c r="A517">
        <v>516</v>
      </c>
      <c r="B517">
        <v>0</v>
      </c>
      <c r="C517">
        <v>1</v>
      </c>
      <c r="D517">
        <v>47</v>
      </c>
      <c r="E517">
        <v>0</v>
      </c>
      <c r="F517">
        <v>0</v>
      </c>
      <c r="G517">
        <v>34.020800000000001</v>
      </c>
    </row>
    <row r="518" spans="1:7" x14ac:dyDescent="0.35">
      <c r="A518">
        <v>517</v>
      </c>
      <c r="B518">
        <v>1</v>
      </c>
      <c r="C518">
        <v>2</v>
      </c>
      <c r="D518">
        <v>34</v>
      </c>
      <c r="E518">
        <v>0</v>
      </c>
      <c r="F518">
        <v>0</v>
      </c>
      <c r="G518">
        <v>10.5</v>
      </c>
    </row>
    <row r="519" spans="1:7" hidden="1" x14ac:dyDescent="0.35">
      <c r="A519">
        <v>518</v>
      </c>
      <c r="B519">
        <v>0</v>
      </c>
      <c r="C519">
        <v>3</v>
      </c>
      <c r="E519">
        <v>0</v>
      </c>
      <c r="F519">
        <v>0</v>
      </c>
      <c r="G519">
        <v>24.15</v>
      </c>
    </row>
    <row r="520" spans="1:7" x14ac:dyDescent="0.35">
      <c r="A520">
        <v>519</v>
      </c>
      <c r="B520">
        <v>1</v>
      </c>
      <c r="C520">
        <v>2</v>
      </c>
      <c r="D520">
        <v>36</v>
      </c>
      <c r="E520">
        <v>1</v>
      </c>
      <c r="F520">
        <v>0</v>
      </c>
      <c r="G520">
        <v>26</v>
      </c>
    </row>
    <row r="521" spans="1:7" x14ac:dyDescent="0.35">
      <c r="A521">
        <v>520</v>
      </c>
      <c r="B521">
        <v>0</v>
      </c>
      <c r="C521">
        <v>3</v>
      </c>
      <c r="D521">
        <v>32</v>
      </c>
      <c r="E521">
        <v>0</v>
      </c>
      <c r="F521">
        <v>0</v>
      </c>
      <c r="G521">
        <v>7.8958000000000004</v>
      </c>
    </row>
    <row r="522" spans="1:7" x14ac:dyDescent="0.35">
      <c r="A522">
        <v>521</v>
      </c>
      <c r="B522">
        <v>1</v>
      </c>
      <c r="C522">
        <v>1</v>
      </c>
      <c r="D522">
        <v>30</v>
      </c>
      <c r="E522">
        <v>0</v>
      </c>
      <c r="F522">
        <v>0</v>
      </c>
      <c r="G522">
        <v>93.5</v>
      </c>
    </row>
    <row r="523" spans="1:7" x14ac:dyDescent="0.35">
      <c r="A523">
        <v>522</v>
      </c>
      <c r="B523">
        <v>0</v>
      </c>
      <c r="C523">
        <v>3</v>
      </c>
      <c r="D523">
        <v>22</v>
      </c>
      <c r="E523">
        <v>0</v>
      </c>
      <c r="F523">
        <v>0</v>
      </c>
      <c r="G523">
        <v>7.8958000000000004</v>
      </c>
    </row>
    <row r="524" spans="1:7" hidden="1" x14ac:dyDescent="0.35">
      <c r="A524">
        <v>523</v>
      </c>
      <c r="B524">
        <v>0</v>
      </c>
      <c r="C524">
        <v>3</v>
      </c>
      <c r="E524">
        <v>0</v>
      </c>
      <c r="F524">
        <v>0</v>
      </c>
      <c r="G524">
        <v>7.2249999999999996</v>
      </c>
    </row>
    <row r="525" spans="1:7" x14ac:dyDescent="0.35">
      <c r="A525">
        <v>524</v>
      </c>
      <c r="B525">
        <v>1</v>
      </c>
      <c r="C525">
        <v>1</v>
      </c>
      <c r="D525">
        <v>44</v>
      </c>
      <c r="E525">
        <v>0</v>
      </c>
      <c r="F525">
        <v>1</v>
      </c>
      <c r="G525">
        <v>57.979199999999999</v>
      </c>
    </row>
    <row r="526" spans="1:7" hidden="1" x14ac:dyDescent="0.35">
      <c r="A526">
        <v>525</v>
      </c>
      <c r="B526">
        <v>0</v>
      </c>
      <c r="C526">
        <v>3</v>
      </c>
      <c r="E526">
        <v>0</v>
      </c>
      <c r="F526">
        <v>0</v>
      </c>
      <c r="G526">
        <v>7.2291999999999996</v>
      </c>
    </row>
    <row r="527" spans="1:7" x14ac:dyDescent="0.35">
      <c r="A527">
        <v>526</v>
      </c>
      <c r="B527">
        <v>0</v>
      </c>
      <c r="C527">
        <v>3</v>
      </c>
      <c r="D527">
        <v>40.5</v>
      </c>
      <c r="E527">
        <v>0</v>
      </c>
      <c r="F527">
        <v>0</v>
      </c>
      <c r="G527">
        <v>7.75</v>
      </c>
    </row>
    <row r="528" spans="1:7" x14ac:dyDescent="0.35">
      <c r="A528">
        <v>527</v>
      </c>
      <c r="B528">
        <v>1</v>
      </c>
      <c r="C528">
        <v>2</v>
      </c>
      <c r="D528">
        <v>50</v>
      </c>
      <c r="E528">
        <v>0</v>
      </c>
      <c r="F528">
        <v>0</v>
      </c>
      <c r="G528">
        <v>10.5</v>
      </c>
    </row>
    <row r="529" spans="1:7" hidden="1" x14ac:dyDescent="0.35">
      <c r="A529">
        <v>528</v>
      </c>
      <c r="B529">
        <v>0</v>
      </c>
      <c r="C529">
        <v>1</v>
      </c>
      <c r="E529">
        <v>0</v>
      </c>
      <c r="F529">
        <v>0</v>
      </c>
      <c r="G529">
        <v>221.7792</v>
      </c>
    </row>
    <row r="530" spans="1:7" x14ac:dyDescent="0.35">
      <c r="A530">
        <v>529</v>
      </c>
      <c r="B530">
        <v>0</v>
      </c>
      <c r="C530">
        <v>3</v>
      </c>
      <c r="D530">
        <v>39</v>
      </c>
      <c r="E530">
        <v>0</v>
      </c>
      <c r="F530">
        <v>0</v>
      </c>
      <c r="G530">
        <v>7.9249999999999998</v>
      </c>
    </row>
    <row r="531" spans="1:7" x14ac:dyDescent="0.35">
      <c r="A531">
        <v>530</v>
      </c>
      <c r="B531">
        <v>0</v>
      </c>
      <c r="C531">
        <v>2</v>
      </c>
      <c r="D531">
        <v>23</v>
      </c>
      <c r="E531">
        <v>2</v>
      </c>
      <c r="F531">
        <v>1</v>
      </c>
      <c r="G531">
        <v>11.5</v>
      </c>
    </row>
    <row r="532" spans="1:7" x14ac:dyDescent="0.35">
      <c r="A532">
        <v>531</v>
      </c>
      <c r="B532">
        <v>1</v>
      </c>
      <c r="C532">
        <v>2</v>
      </c>
      <c r="D532">
        <v>2</v>
      </c>
      <c r="E532">
        <v>1</v>
      </c>
      <c r="F532">
        <v>1</v>
      </c>
      <c r="G532">
        <v>26</v>
      </c>
    </row>
    <row r="533" spans="1:7" hidden="1" x14ac:dyDescent="0.35">
      <c r="A533">
        <v>532</v>
      </c>
      <c r="B533">
        <v>0</v>
      </c>
      <c r="C533">
        <v>3</v>
      </c>
      <c r="E533">
        <v>0</v>
      </c>
      <c r="F533">
        <v>0</v>
      </c>
      <c r="G533">
        <v>7.2291999999999996</v>
      </c>
    </row>
    <row r="534" spans="1:7" x14ac:dyDescent="0.35">
      <c r="A534">
        <v>533</v>
      </c>
      <c r="B534">
        <v>0</v>
      </c>
      <c r="C534">
        <v>3</v>
      </c>
      <c r="D534">
        <v>17</v>
      </c>
      <c r="E534">
        <v>1</v>
      </c>
      <c r="F534">
        <v>1</v>
      </c>
      <c r="G534">
        <v>7.2291999999999996</v>
      </c>
    </row>
    <row r="535" spans="1:7" hidden="1" x14ac:dyDescent="0.35">
      <c r="A535">
        <v>534</v>
      </c>
      <c r="B535">
        <v>1</v>
      </c>
      <c r="C535">
        <v>3</v>
      </c>
      <c r="E535">
        <v>0</v>
      </c>
      <c r="F535">
        <v>2</v>
      </c>
      <c r="G535">
        <v>22.3583</v>
      </c>
    </row>
    <row r="536" spans="1:7" x14ac:dyDescent="0.35">
      <c r="A536">
        <v>535</v>
      </c>
      <c r="B536">
        <v>0</v>
      </c>
      <c r="C536">
        <v>3</v>
      </c>
      <c r="D536">
        <v>30</v>
      </c>
      <c r="E536">
        <v>0</v>
      </c>
      <c r="F536">
        <v>0</v>
      </c>
      <c r="G536">
        <v>8.6624999999999996</v>
      </c>
    </row>
    <row r="537" spans="1:7" x14ac:dyDescent="0.35">
      <c r="A537">
        <v>536</v>
      </c>
      <c r="B537">
        <v>1</v>
      </c>
      <c r="C537">
        <v>2</v>
      </c>
      <c r="D537">
        <v>7</v>
      </c>
      <c r="E537">
        <v>0</v>
      </c>
      <c r="F537">
        <v>2</v>
      </c>
      <c r="G537">
        <v>26.25</v>
      </c>
    </row>
    <row r="538" spans="1:7" x14ac:dyDescent="0.35">
      <c r="A538">
        <v>537</v>
      </c>
      <c r="B538">
        <v>0</v>
      </c>
      <c r="C538">
        <v>1</v>
      </c>
      <c r="D538">
        <v>45</v>
      </c>
      <c r="E538">
        <v>0</v>
      </c>
      <c r="F538">
        <v>0</v>
      </c>
      <c r="G538">
        <v>26.55</v>
      </c>
    </row>
    <row r="539" spans="1:7" x14ac:dyDescent="0.35">
      <c r="A539">
        <v>538</v>
      </c>
      <c r="B539">
        <v>1</v>
      </c>
      <c r="C539">
        <v>1</v>
      </c>
      <c r="D539">
        <v>30</v>
      </c>
      <c r="E539">
        <v>0</v>
      </c>
      <c r="F539">
        <v>0</v>
      </c>
      <c r="G539">
        <v>106.425</v>
      </c>
    </row>
    <row r="540" spans="1:7" hidden="1" x14ac:dyDescent="0.35">
      <c r="A540">
        <v>539</v>
      </c>
      <c r="B540">
        <v>0</v>
      </c>
      <c r="C540">
        <v>3</v>
      </c>
      <c r="E540">
        <v>0</v>
      </c>
      <c r="F540">
        <v>0</v>
      </c>
      <c r="G540">
        <v>14.5</v>
      </c>
    </row>
    <row r="541" spans="1:7" x14ac:dyDescent="0.35">
      <c r="A541">
        <v>540</v>
      </c>
      <c r="B541">
        <v>1</v>
      </c>
      <c r="C541">
        <v>1</v>
      </c>
      <c r="D541">
        <v>22</v>
      </c>
      <c r="E541">
        <v>0</v>
      </c>
      <c r="F541">
        <v>2</v>
      </c>
      <c r="G541">
        <v>49.5</v>
      </c>
    </row>
    <row r="542" spans="1:7" x14ac:dyDescent="0.35">
      <c r="A542">
        <v>541</v>
      </c>
      <c r="B542">
        <v>1</v>
      </c>
      <c r="C542">
        <v>1</v>
      </c>
      <c r="D542">
        <v>36</v>
      </c>
      <c r="E542">
        <v>0</v>
      </c>
      <c r="F542">
        <v>2</v>
      </c>
      <c r="G542">
        <v>71</v>
      </c>
    </row>
    <row r="543" spans="1:7" x14ac:dyDescent="0.35">
      <c r="A543">
        <v>542</v>
      </c>
      <c r="B543">
        <v>0</v>
      </c>
      <c r="C543">
        <v>3</v>
      </c>
      <c r="D543">
        <v>9</v>
      </c>
      <c r="E543">
        <v>4</v>
      </c>
      <c r="F543">
        <v>2</v>
      </c>
      <c r="G543">
        <v>31.274999999999999</v>
      </c>
    </row>
    <row r="544" spans="1:7" x14ac:dyDescent="0.35">
      <c r="A544">
        <v>543</v>
      </c>
      <c r="B544">
        <v>0</v>
      </c>
      <c r="C544">
        <v>3</v>
      </c>
      <c r="D544">
        <v>11</v>
      </c>
      <c r="E544">
        <v>4</v>
      </c>
      <c r="F544">
        <v>2</v>
      </c>
      <c r="G544">
        <v>31.274999999999999</v>
      </c>
    </row>
    <row r="545" spans="1:7" x14ac:dyDescent="0.35">
      <c r="A545">
        <v>544</v>
      </c>
      <c r="B545">
        <v>1</v>
      </c>
      <c r="C545">
        <v>2</v>
      </c>
      <c r="D545">
        <v>32</v>
      </c>
      <c r="E545">
        <v>1</v>
      </c>
      <c r="F545">
        <v>0</v>
      </c>
      <c r="G545">
        <v>26</v>
      </c>
    </row>
    <row r="546" spans="1:7" x14ac:dyDescent="0.35">
      <c r="A546">
        <v>545</v>
      </c>
      <c r="B546">
        <v>0</v>
      </c>
      <c r="C546">
        <v>1</v>
      </c>
      <c r="D546">
        <v>50</v>
      </c>
      <c r="E546">
        <v>1</v>
      </c>
      <c r="F546">
        <v>0</v>
      </c>
      <c r="G546">
        <v>106.425</v>
      </c>
    </row>
    <row r="547" spans="1:7" x14ac:dyDescent="0.35">
      <c r="A547">
        <v>546</v>
      </c>
      <c r="B547">
        <v>0</v>
      </c>
      <c r="C547">
        <v>1</v>
      </c>
      <c r="D547">
        <v>64</v>
      </c>
      <c r="E547">
        <v>0</v>
      </c>
      <c r="F547">
        <v>0</v>
      </c>
      <c r="G547">
        <v>26</v>
      </c>
    </row>
    <row r="548" spans="1:7" x14ac:dyDescent="0.35">
      <c r="A548">
        <v>547</v>
      </c>
      <c r="B548">
        <v>1</v>
      </c>
      <c r="C548">
        <v>2</v>
      </c>
      <c r="D548">
        <v>19</v>
      </c>
      <c r="E548">
        <v>1</v>
      </c>
      <c r="F548">
        <v>0</v>
      </c>
      <c r="G548">
        <v>26</v>
      </c>
    </row>
    <row r="549" spans="1:7" hidden="1" x14ac:dyDescent="0.35">
      <c r="A549">
        <v>548</v>
      </c>
      <c r="B549">
        <v>1</v>
      </c>
      <c r="C549">
        <v>2</v>
      </c>
      <c r="E549">
        <v>0</v>
      </c>
      <c r="F549">
        <v>0</v>
      </c>
      <c r="G549">
        <v>13.862500000000001</v>
      </c>
    </row>
    <row r="550" spans="1:7" x14ac:dyDescent="0.35">
      <c r="A550">
        <v>549</v>
      </c>
      <c r="B550">
        <v>0</v>
      </c>
      <c r="C550">
        <v>3</v>
      </c>
      <c r="D550">
        <v>33</v>
      </c>
      <c r="E550">
        <v>1</v>
      </c>
      <c r="F550">
        <v>1</v>
      </c>
      <c r="G550">
        <v>20.524999999999999</v>
      </c>
    </row>
    <row r="551" spans="1:7" x14ac:dyDescent="0.35">
      <c r="A551">
        <v>550</v>
      </c>
      <c r="B551">
        <v>1</v>
      </c>
      <c r="C551">
        <v>2</v>
      </c>
      <c r="D551">
        <v>8</v>
      </c>
      <c r="E551">
        <v>1</v>
      </c>
      <c r="F551">
        <v>1</v>
      </c>
      <c r="G551">
        <v>36.75</v>
      </c>
    </row>
    <row r="552" spans="1:7" x14ac:dyDescent="0.35">
      <c r="A552">
        <v>551</v>
      </c>
      <c r="B552">
        <v>1</v>
      </c>
      <c r="C552">
        <v>1</v>
      </c>
      <c r="D552">
        <v>17</v>
      </c>
      <c r="E552">
        <v>0</v>
      </c>
      <c r="F552">
        <v>2</v>
      </c>
      <c r="G552">
        <v>110.88330000000001</v>
      </c>
    </row>
    <row r="553" spans="1:7" x14ac:dyDescent="0.35">
      <c r="A553">
        <v>552</v>
      </c>
      <c r="B553">
        <v>0</v>
      </c>
      <c r="C553">
        <v>2</v>
      </c>
      <c r="D553">
        <v>27</v>
      </c>
      <c r="E553">
        <v>0</v>
      </c>
      <c r="F553">
        <v>0</v>
      </c>
      <c r="G553">
        <v>26</v>
      </c>
    </row>
    <row r="554" spans="1:7" hidden="1" x14ac:dyDescent="0.35">
      <c r="A554">
        <v>553</v>
      </c>
      <c r="B554">
        <v>0</v>
      </c>
      <c r="C554">
        <v>3</v>
      </c>
      <c r="E554">
        <v>0</v>
      </c>
      <c r="F554">
        <v>0</v>
      </c>
      <c r="G554">
        <v>7.8292000000000002</v>
      </c>
    </row>
    <row r="555" spans="1:7" x14ac:dyDescent="0.35">
      <c r="A555">
        <v>554</v>
      </c>
      <c r="B555">
        <v>1</v>
      </c>
      <c r="C555">
        <v>3</v>
      </c>
      <c r="D555">
        <v>22</v>
      </c>
      <c r="E555">
        <v>0</v>
      </c>
      <c r="F555">
        <v>0</v>
      </c>
      <c r="G555">
        <v>7.2249999999999996</v>
      </c>
    </row>
    <row r="556" spans="1:7" x14ac:dyDescent="0.35">
      <c r="A556">
        <v>555</v>
      </c>
      <c r="B556">
        <v>1</v>
      </c>
      <c r="C556">
        <v>3</v>
      </c>
      <c r="D556">
        <v>22</v>
      </c>
      <c r="E556">
        <v>0</v>
      </c>
      <c r="F556">
        <v>0</v>
      </c>
      <c r="G556">
        <v>7.7750000000000004</v>
      </c>
    </row>
    <row r="557" spans="1:7" x14ac:dyDescent="0.35">
      <c r="A557">
        <v>556</v>
      </c>
      <c r="B557">
        <v>0</v>
      </c>
      <c r="C557">
        <v>1</v>
      </c>
      <c r="D557">
        <v>62</v>
      </c>
      <c r="E557">
        <v>0</v>
      </c>
      <c r="F557">
        <v>0</v>
      </c>
      <c r="G557">
        <v>26.55</v>
      </c>
    </row>
    <row r="558" spans="1:7" x14ac:dyDescent="0.35">
      <c r="A558">
        <v>557</v>
      </c>
      <c r="B558">
        <v>1</v>
      </c>
      <c r="C558">
        <v>1</v>
      </c>
      <c r="D558">
        <v>48</v>
      </c>
      <c r="E558">
        <v>1</v>
      </c>
      <c r="F558">
        <v>0</v>
      </c>
      <c r="G558">
        <v>39.6</v>
      </c>
    </row>
    <row r="559" spans="1:7" hidden="1" x14ac:dyDescent="0.35">
      <c r="A559">
        <v>558</v>
      </c>
      <c r="B559">
        <v>0</v>
      </c>
      <c r="C559">
        <v>1</v>
      </c>
      <c r="E559">
        <v>0</v>
      </c>
      <c r="F559">
        <v>0</v>
      </c>
      <c r="G559">
        <v>227.52500000000001</v>
      </c>
    </row>
    <row r="560" spans="1:7" x14ac:dyDescent="0.35">
      <c r="A560">
        <v>559</v>
      </c>
      <c r="B560">
        <v>1</v>
      </c>
      <c r="C560">
        <v>1</v>
      </c>
      <c r="D560">
        <v>39</v>
      </c>
      <c r="E560">
        <v>1</v>
      </c>
      <c r="F560">
        <v>1</v>
      </c>
      <c r="G560">
        <v>79.650000000000006</v>
      </c>
    </row>
    <row r="561" spans="1:7" x14ac:dyDescent="0.35">
      <c r="A561">
        <v>560</v>
      </c>
      <c r="B561">
        <v>1</v>
      </c>
      <c r="C561">
        <v>3</v>
      </c>
      <c r="D561">
        <v>36</v>
      </c>
      <c r="E561">
        <v>1</v>
      </c>
      <c r="F561">
        <v>0</v>
      </c>
      <c r="G561">
        <v>17.399999999999999</v>
      </c>
    </row>
    <row r="562" spans="1:7" hidden="1" x14ac:dyDescent="0.35">
      <c r="A562">
        <v>561</v>
      </c>
      <c r="B562">
        <v>0</v>
      </c>
      <c r="C562">
        <v>3</v>
      </c>
      <c r="E562">
        <v>0</v>
      </c>
      <c r="F562">
        <v>0</v>
      </c>
      <c r="G562">
        <v>7.75</v>
      </c>
    </row>
    <row r="563" spans="1:7" x14ac:dyDescent="0.35">
      <c r="A563">
        <v>562</v>
      </c>
      <c r="B563">
        <v>0</v>
      </c>
      <c r="C563">
        <v>3</v>
      </c>
      <c r="D563">
        <v>40</v>
      </c>
      <c r="E563">
        <v>0</v>
      </c>
      <c r="F563">
        <v>0</v>
      </c>
      <c r="G563">
        <v>7.8958000000000004</v>
      </c>
    </row>
    <row r="564" spans="1:7" x14ac:dyDescent="0.35">
      <c r="A564">
        <v>563</v>
      </c>
      <c r="B564">
        <v>0</v>
      </c>
      <c r="C564">
        <v>2</v>
      </c>
      <c r="D564">
        <v>28</v>
      </c>
      <c r="E564">
        <v>0</v>
      </c>
      <c r="F564">
        <v>0</v>
      </c>
      <c r="G564">
        <v>13.5</v>
      </c>
    </row>
    <row r="565" spans="1:7" hidden="1" x14ac:dyDescent="0.35">
      <c r="A565">
        <v>564</v>
      </c>
      <c r="B565">
        <v>0</v>
      </c>
      <c r="C565">
        <v>3</v>
      </c>
      <c r="E565">
        <v>0</v>
      </c>
      <c r="F565">
        <v>0</v>
      </c>
      <c r="G565">
        <v>8.0500000000000007</v>
      </c>
    </row>
    <row r="566" spans="1:7" hidden="1" x14ac:dyDescent="0.35">
      <c r="A566">
        <v>565</v>
      </c>
      <c r="B566">
        <v>0</v>
      </c>
      <c r="C566">
        <v>3</v>
      </c>
      <c r="E566">
        <v>0</v>
      </c>
      <c r="F566">
        <v>0</v>
      </c>
      <c r="G566">
        <v>8.0500000000000007</v>
      </c>
    </row>
    <row r="567" spans="1:7" x14ac:dyDescent="0.35">
      <c r="A567">
        <v>566</v>
      </c>
      <c r="B567">
        <v>0</v>
      </c>
      <c r="C567">
        <v>3</v>
      </c>
      <c r="D567">
        <v>24</v>
      </c>
      <c r="E567">
        <v>2</v>
      </c>
      <c r="F567">
        <v>0</v>
      </c>
      <c r="G567">
        <v>24.15</v>
      </c>
    </row>
    <row r="568" spans="1:7" x14ac:dyDescent="0.35">
      <c r="A568">
        <v>567</v>
      </c>
      <c r="B568">
        <v>0</v>
      </c>
      <c r="C568">
        <v>3</v>
      </c>
      <c r="D568">
        <v>19</v>
      </c>
      <c r="E568">
        <v>0</v>
      </c>
      <c r="F568">
        <v>0</v>
      </c>
      <c r="G568">
        <v>7.8958000000000004</v>
      </c>
    </row>
    <row r="569" spans="1:7" x14ac:dyDescent="0.35">
      <c r="A569">
        <v>568</v>
      </c>
      <c r="B569">
        <v>0</v>
      </c>
      <c r="C569">
        <v>3</v>
      </c>
      <c r="D569">
        <v>29</v>
      </c>
      <c r="E569">
        <v>0</v>
      </c>
      <c r="F569">
        <v>4</v>
      </c>
      <c r="G569">
        <v>21.074999999999999</v>
      </c>
    </row>
    <row r="570" spans="1:7" hidden="1" x14ac:dyDescent="0.35">
      <c r="A570">
        <v>569</v>
      </c>
      <c r="B570">
        <v>0</v>
      </c>
      <c r="C570">
        <v>3</v>
      </c>
      <c r="E570">
        <v>0</v>
      </c>
      <c r="F570">
        <v>0</v>
      </c>
      <c r="G570">
        <v>7.2291999999999996</v>
      </c>
    </row>
    <row r="571" spans="1:7" x14ac:dyDescent="0.35">
      <c r="A571">
        <v>570</v>
      </c>
      <c r="B571">
        <v>1</v>
      </c>
      <c r="C571">
        <v>3</v>
      </c>
      <c r="D571">
        <v>32</v>
      </c>
      <c r="E571">
        <v>0</v>
      </c>
      <c r="F571">
        <v>0</v>
      </c>
      <c r="G571">
        <v>7.8541999999999996</v>
      </c>
    </row>
    <row r="572" spans="1:7" x14ac:dyDescent="0.35">
      <c r="A572">
        <v>571</v>
      </c>
      <c r="B572">
        <v>1</v>
      </c>
      <c r="C572">
        <v>2</v>
      </c>
      <c r="D572">
        <v>62</v>
      </c>
      <c r="E572">
        <v>0</v>
      </c>
      <c r="F572">
        <v>0</v>
      </c>
      <c r="G572">
        <v>10.5</v>
      </c>
    </row>
    <row r="573" spans="1:7" x14ac:dyDescent="0.35">
      <c r="A573">
        <v>572</v>
      </c>
      <c r="B573">
        <v>1</v>
      </c>
      <c r="C573">
        <v>1</v>
      </c>
      <c r="D573">
        <v>53</v>
      </c>
      <c r="E573">
        <v>2</v>
      </c>
      <c r="F573">
        <v>0</v>
      </c>
      <c r="G573">
        <v>51.479199999999999</v>
      </c>
    </row>
    <row r="574" spans="1:7" x14ac:dyDescent="0.35">
      <c r="A574">
        <v>573</v>
      </c>
      <c r="B574">
        <v>1</v>
      </c>
      <c r="C574">
        <v>1</v>
      </c>
      <c r="D574">
        <v>36</v>
      </c>
      <c r="E574">
        <v>0</v>
      </c>
      <c r="F574">
        <v>0</v>
      </c>
      <c r="G574">
        <v>26.387499999999999</v>
      </c>
    </row>
    <row r="575" spans="1:7" hidden="1" x14ac:dyDescent="0.35">
      <c r="A575">
        <v>574</v>
      </c>
      <c r="B575">
        <v>1</v>
      </c>
      <c r="C575">
        <v>3</v>
      </c>
      <c r="E575">
        <v>0</v>
      </c>
      <c r="F575">
        <v>0</v>
      </c>
      <c r="G575">
        <v>7.75</v>
      </c>
    </row>
    <row r="576" spans="1:7" x14ac:dyDescent="0.35">
      <c r="A576">
        <v>575</v>
      </c>
      <c r="B576">
        <v>0</v>
      </c>
      <c r="C576">
        <v>3</v>
      </c>
      <c r="D576">
        <v>16</v>
      </c>
      <c r="E576">
        <v>0</v>
      </c>
      <c r="F576">
        <v>0</v>
      </c>
      <c r="G576">
        <v>8.0500000000000007</v>
      </c>
    </row>
    <row r="577" spans="1:7" x14ac:dyDescent="0.35">
      <c r="A577">
        <v>576</v>
      </c>
      <c r="B577">
        <v>0</v>
      </c>
      <c r="C577">
        <v>3</v>
      </c>
      <c r="D577">
        <v>19</v>
      </c>
      <c r="E577">
        <v>0</v>
      </c>
      <c r="F577">
        <v>0</v>
      </c>
      <c r="G577">
        <v>14.5</v>
      </c>
    </row>
    <row r="578" spans="1:7" x14ac:dyDescent="0.35">
      <c r="A578">
        <v>577</v>
      </c>
      <c r="B578">
        <v>1</v>
      </c>
      <c r="C578">
        <v>2</v>
      </c>
      <c r="D578">
        <v>34</v>
      </c>
      <c r="E578">
        <v>0</v>
      </c>
      <c r="F578">
        <v>0</v>
      </c>
      <c r="G578">
        <v>13</v>
      </c>
    </row>
    <row r="579" spans="1:7" x14ac:dyDescent="0.35">
      <c r="A579">
        <v>578</v>
      </c>
      <c r="B579">
        <v>1</v>
      </c>
      <c r="C579">
        <v>1</v>
      </c>
      <c r="D579">
        <v>39</v>
      </c>
      <c r="E579">
        <v>1</v>
      </c>
      <c r="F579">
        <v>0</v>
      </c>
      <c r="G579">
        <v>55.9</v>
      </c>
    </row>
    <row r="580" spans="1:7" hidden="1" x14ac:dyDescent="0.35">
      <c r="A580">
        <v>579</v>
      </c>
      <c r="B580">
        <v>0</v>
      </c>
      <c r="C580">
        <v>3</v>
      </c>
      <c r="E580">
        <v>1</v>
      </c>
      <c r="F580">
        <v>0</v>
      </c>
      <c r="G580">
        <v>14.458299999999999</v>
      </c>
    </row>
    <row r="581" spans="1:7" x14ac:dyDescent="0.35">
      <c r="A581">
        <v>580</v>
      </c>
      <c r="B581">
        <v>1</v>
      </c>
      <c r="C581">
        <v>3</v>
      </c>
      <c r="D581">
        <v>32</v>
      </c>
      <c r="E581">
        <v>0</v>
      </c>
      <c r="F581">
        <v>0</v>
      </c>
      <c r="G581">
        <v>7.9249999999999998</v>
      </c>
    </row>
    <row r="582" spans="1:7" x14ac:dyDescent="0.35">
      <c r="A582">
        <v>581</v>
      </c>
      <c r="B582">
        <v>1</v>
      </c>
      <c r="C582">
        <v>2</v>
      </c>
      <c r="D582">
        <v>25</v>
      </c>
      <c r="E582">
        <v>1</v>
      </c>
      <c r="F582">
        <v>1</v>
      </c>
      <c r="G582">
        <v>30</v>
      </c>
    </row>
    <row r="583" spans="1:7" x14ac:dyDescent="0.35">
      <c r="A583">
        <v>582</v>
      </c>
      <c r="B583">
        <v>1</v>
      </c>
      <c r="C583">
        <v>1</v>
      </c>
      <c r="D583">
        <v>39</v>
      </c>
      <c r="E583">
        <v>1</v>
      </c>
      <c r="F583">
        <v>1</v>
      </c>
      <c r="G583">
        <v>110.88330000000001</v>
      </c>
    </row>
    <row r="584" spans="1:7" x14ac:dyDescent="0.35">
      <c r="A584">
        <v>583</v>
      </c>
      <c r="B584">
        <v>0</v>
      </c>
      <c r="C584">
        <v>2</v>
      </c>
      <c r="D584">
        <v>54</v>
      </c>
      <c r="E584">
        <v>0</v>
      </c>
      <c r="F584">
        <v>0</v>
      </c>
      <c r="G584">
        <v>26</v>
      </c>
    </row>
    <row r="585" spans="1:7" x14ac:dyDescent="0.35">
      <c r="A585">
        <v>584</v>
      </c>
      <c r="B585">
        <v>0</v>
      </c>
      <c r="C585">
        <v>1</v>
      </c>
      <c r="D585">
        <v>36</v>
      </c>
      <c r="E585">
        <v>0</v>
      </c>
      <c r="F585">
        <v>0</v>
      </c>
      <c r="G585">
        <v>40.125</v>
      </c>
    </row>
    <row r="586" spans="1:7" hidden="1" x14ac:dyDescent="0.35">
      <c r="A586">
        <v>585</v>
      </c>
      <c r="B586">
        <v>0</v>
      </c>
      <c r="C586">
        <v>3</v>
      </c>
      <c r="E586">
        <v>0</v>
      </c>
      <c r="F586">
        <v>0</v>
      </c>
      <c r="G586">
        <v>8.7125000000000004</v>
      </c>
    </row>
    <row r="587" spans="1:7" x14ac:dyDescent="0.35">
      <c r="A587">
        <v>586</v>
      </c>
      <c r="B587">
        <v>1</v>
      </c>
      <c r="C587">
        <v>1</v>
      </c>
      <c r="D587">
        <v>18</v>
      </c>
      <c r="E587">
        <v>0</v>
      </c>
      <c r="F587">
        <v>2</v>
      </c>
      <c r="G587">
        <v>79.650000000000006</v>
      </c>
    </row>
    <row r="588" spans="1:7" x14ac:dyDescent="0.35">
      <c r="A588">
        <v>587</v>
      </c>
      <c r="B588">
        <v>0</v>
      </c>
      <c r="C588">
        <v>2</v>
      </c>
      <c r="D588">
        <v>47</v>
      </c>
      <c r="E588">
        <v>0</v>
      </c>
      <c r="F588">
        <v>0</v>
      </c>
      <c r="G588">
        <v>15</v>
      </c>
    </row>
    <row r="589" spans="1:7" x14ac:dyDescent="0.35">
      <c r="A589">
        <v>588</v>
      </c>
      <c r="B589">
        <v>1</v>
      </c>
      <c r="C589">
        <v>1</v>
      </c>
      <c r="D589">
        <v>60</v>
      </c>
      <c r="E589">
        <v>1</v>
      </c>
      <c r="F589">
        <v>1</v>
      </c>
      <c r="G589">
        <v>79.2</v>
      </c>
    </row>
    <row r="590" spans="1:7" x14ac:dyDescent="0.35">
      <c r="A590">
        <v>589</v>
      </c>
      <c r="B590">
        <v>0</v>
      </c>
      <c r="C590">
        <v>3</v>
      </c>
      <c r="D590">
        <v>22</v>
      </c>
      <c r="E590">
        <v>0</v>
      </c>
      <c r="F590">
        <v>0</v>
      </c>
      <c r="G590">
        <v>8.0500000000000007</v>
      </c>
    </row>
    <row r="591" spans="1:7" hidden="1" x14ac:dyDescent="0.35">
      <c r="A591">
        <v>590</v>
      </c>
      <c r="B591">
        <v>0</v>
      </c>
      <c r="C591">
        <v>3</v>
      </c>
      <c r="E591">
        <v>0</v>
      </c>
      <c r="F591">
        <v>0</v>
      </c>
      <c r="G591">
        <v>8.0500000000000007</v>
      </c>
    </row>
    <row r="592" spans="1:7" x14ac:dyDescent="0.35">
      <c r="A592">
        <v>591</v>
      </c>
      <c r="B592">
        <v>0</v>
      </c>
      <c r="C592">
        <v>3</v>
      </c>
      <c r="D592">
        <v>35</v>
      </c>
      <c r="E592">
        <v>0</v>
      </c>
      <c r="F592">
        <v>0</v>
      </c>
      <c r="G592">
        <v>7.125</v>
      </c>
    </row>
    <row r="593" spans="1:7" x14ac:dyDescent="0.35">
      <c r="A593">
        <v>592</v>
      </c>
      <c r="B593">
        <v>1</v>
      </c>
      <c r="C593">
        <v>1</v>
      </c>
      <c r="D593">
        <v>52</v>
      </c>
      <c r="E593">
        <v>1</v>
      </c>
      <c r="F593">
        <v>0</v>
      </c>
      <c r="G593">
        <v>78.2667</v>
      </c>
    </row>
    <row r="594" spans="1:7" x14ac:dyDescent="0.35">
      <c r="A594">
        <v>593</v>
      </c>
      <c r="B594">
        <v>0</v>
      </c>
      <c r="C594">
        <v>3</v>
      </c>
      <c r="D594">
        <v>47</v>
      </c>
      <c r="E594">
        <v>0</v>
      </c>
      <c r="F594">
        <v>0</v>
      </c>
      <c r="G594">
        <v>7.25</v>
      </c>
    </row>
    <row r="595" spans="1:7" hidden="1" x14ac:dyDescent="0.35">
      <c r="A595">
        <v>594</v>
      </c>
      <c r="B595">
        <v>0</v>
      </c>
      <c r="C595">
        <v>3</v>
      </c>
      <c r="E595">
        <v>0</v>
      </c>
      <c r="F595">
        <v>2</v>
      </c>
      <c r="G595">
        <v>7.75</v>
      </c>
    </row>
    <row r="596" spans="1:7" x14ac:dyDescent="0.35">
      <c r="A596">
        <v>595</v>
      </c>
      <c r="B596">
        <v>0</v>
      </c>
      <c r="C596">
        <v>2</v>
      </c>
      <c r="D596">
        <v>37</v>
      </c>
      <c r="E596">
        <v>1</v>
      </c>
      <c r="F596">
        <v>0</v>
      </c>
      <c r="G596">
        <v>26</v>
      </c>
    </row>
    <row r="597" spans="1:7" x14ac:dyDescent="0.35">
      <c r="A597">
        <v>596</v>
      </c>
      <c r="B597">
        <v>0</v>
      </c>
      <c r="C597">
        <v>3</v>
      </c>
      <c r="D597">
        <v>36</v>
      </c>
      <c r="E597">
        <v>1</v>
      </c>
      <c r="F597">
        <v>1</v>
      </c>
      <c r="G597">
        <v>24.15</v>
      </c>
    </row>
    <row r="598" spans="1:7" hidden="1" x14ac:dyDescent="0.35">
      <c r="A598">
        <v>597</v>
      </c>
      <c r="B598">
        <v>1</v>
      </c>
      <c r="C598">
        <v>2</v>
      </c>
      <c r="E598">
        <v>0</v>
      </c>
      <c r="F598">
        <v>0</v>
      </c>
      <c r="G598">
        <v>33</v>
      </c>
    </row>
    <row r="599" spans="1:7" x14ac:dyDescent="0.35">
      <c r="A599">
        <v>598</v>
      </c>
      <c r="B599">
        <v>0</v>
      </c>
      <c r="C599">
        <v>3</v>
      </c>
      <c r="D599">
        <v>49</v>
      </c>
      <c r="E599">
        <v>0</v>
      </c>
      <c r="F599">
        <v>0</v>
      </c>
      <c r="G599">
        <v>0</v>
      </c>
    </row>
    <row r="600" spans="1:7" hidden="1" x14ac:dyDescent="0.35">
      <c r="A600">
        <v>599</v>
      </c>
      <c r="B600">
        <v>0</v>
      </c>
      <c r="C600">
        <v>3</v>
      </c>
      <c r="E600">
        <v>0</v>
      </c>
      <c r="F600">
        <v>0</v>
      </c>
      <c r="G600">
        <v>7.2249999999999996</v>
      </c>
    </row>
    <row r="601" spans="1:7" x14ac:dyDescent="0.35">
      <c r="A601">
        <v>600</v>
      </c>
      <c r="B601">
        <v>1</v>
      </c>
      <c r="C601">
        <v>1</v>
      </c>
      <c r="D601">
        <v>49</v>
      </c>
      <c r="E601">
        <v>1</v>
      </c>
      <c r="F601">
        <v>0</v>
      </c>
      <c r="G601">
        <v>56.929200000000002</v>
      </c>
    </row>
    <row r="602" spans="1:7" x14ac:dyDescent="0.35">
      <c r="A602">
        <v>601</v>
      </c>
      <c r="B602">
        <v>1</v>
      </c>
      <c r="C602">
        <v>2</v>
      </c>
      <c r="D602">
        <v>24</v>
      </c>
      <c r="E602">
        <v>2</v>
      </c>
      <c r="F602">
        <v>1</v>
      </c>
      <c r="G602">
        <v>27</v>
      </c>
    </row>
    <row r="603" spans="1:7" hidden="1" x14ac:dyDescent="0.35">
      <c r="A603">
        <v>602</v>
      </c>
      <c r="B603">
        <v>0</v>
      </c>
      <c r="C603">
        <v>3</v>
      </c>
      <c r="E603">
        <v>0</v>
      </c>
      <c r="F603">
        <v>0</v>
      </c>
      <c r="G603">
        <v>7.8958000000000004</v>
      </c>
    </row>
    <row r="604" spans="1:7" hidden="1" x14ac:dyDescent="0.35">
      <c r="A604">
        <v>603</v>
      </c>
      <c r="B604">
        <v>0</v>
      </c>
      <c r="C604">
        <v>1</v>
      </c>
      <c r="E604">
        <v>0</v>
      </c>
      <c r="F604">
        <v>0</v>
      </c>
      <c r="G604">
        <v>42.4</v>
      </c>
    </row>
    <row r="605" spans="1:7" x14ac:dyDescent="0.35">
      <c r="A605">
        <v>604</v>
      </c>
      <c r="B605">
        <v>0</v>
      </c>
      <c r="C605">
        <v>3</v>
      </c>
      <c r="D605">
        <v>44</v>
      </c>
      <c r="E605">
        <v>0</v>
      </c>
      <c r="F605">
        <v>0</v>
      </c>
      <c r="G605">
        <v>8.0500000000000007</v>
      </c>
    </row>
    <row r="606" spans="1:7" x14ac:dyDescent="0.35">
      <c r="A606">
        <v>605</v>
      </c>
      <c r="B606">
        <v>1</v>
      </c>
      <c r="C606">
        <v>1</v>
      </c>
      <c r="D606">
        <v>35</v>
      </c>
      <c r="E606">
        <v>0</v>
      </c>
      <c r="F606">
        <v>0</v>
      </c>
      <c r="G606">
        <v>26.55</v>
      </c>
    </row>
    <row r="607" spans="1:7" x14ac:dyDescent="0.35">
      <c r="A607">
        <v>606</v>
      </c>
      <c r="B607">
        <v>0</v>
      </c>
      <c r="C607">
        <v>3</v>
      </c>
      <c r="D607">
        <v>36</v>
      </c>
      <c r="E607">
        <v>1</v>
      </c>
      <c r="F607">
        <v>0</v>
      </c>
      <c r="G607">
        <v>15.55</v>
      </c>
    </row>
    <row r="608" spans="1:7" x14ac:dyDescent="0.35">
      <c r="A608">
        <v>607</v>
      </c>
      <c r="B608">
        <v>0</v>
      </c>
      <c r="C608">
        <v>3</v>
      </c>
      <c r="D608">
        <v>30</v>
      </c>
      <c r="E608">
        <v>0</v>
      </c>
      <c r="F608">
        <v>0</v>
      </c>
      <c r="G608">
        <v>7.8958000000000004</v>
      </c>
    </row>
    <row r="609" spans="1:7" x14ac:dyDescent="0.35">
      <c r="A609">
        <v>608</v>
      </c>
      <c r="B609">
        <v>1</v>
      </c>
      <c r="C609">
        <v>1</v>
      </c>
      <c r="D609">
        <v>27</v>
      </c>
      <c r="E609">
        <v>0</v>
      </c>
      <c r="F609">
        <v>0</v>
      </c>
      <c r="G609">
        <v>30.5</v>
      </c>
    </row>
    <row r="610" spans="1:7" x14ac:dyDescent="0.35">
      <c r="A610">
        <v>609</v>
      </c>
      <c r="B610">
        <v>1</v>
      </c>
      <c r="C610">
        <v>2</v>
      </c>
      <c r="D610">
        <v>22</v>
      </c>
      <c r="E610">
        <v>1</v>
      </c>
      <c r="F610">
        <v>2</v>
      </c>
      <c r="G610">
        <v>41.5792</v>
      </c>
    </row>
    <row r="611" spans="1:7" x14ac:dyDescent="0.35">
      <c r="A611">
        <v>610</v>
      </c>
      <c r="B611">
        <v>1</v>
      </c>
      <c r="C611">
        <v>1</v>
      </c>
      <c r="D611">
        <v>40</v>
      </c>
      <c r="E611">
        <v>0</v>
      </c>
      <c r="F611">
        <v>0</v>
      </c>
      <c r="G611">
        <v>153.46250000000001</v>
      </c>
    </row>
    <row r="612" spans="1:7" x14ac:dyDescent="0.35">
      <c r="A612">
        <v>611</v>
      </c>
      <c r="B612">
        <v>0</v>
      </c>
      <c r="C612">
        <v>3</v>
      </c>
      <c r="D612">
        <v>39</v>
      </c>
      <c r="E612">
        <v>1</v>
      </c>
      <c r="F612">
        <v>5</v>
      </c>
      <c r="G612">
        <v>31.274999999999999</v>
      </c>
    </row>
    <row r="613" spans="1:7" hidden="1" x14ac:dyDescent="0.35">
      <c r="A613">
        <v>612</v>
      </c>
      <c r="B613">
        <v>0</v>
      </c>
      <c r="C613">
        <v>3</v>
      </c>
      <c r="E613">
        <v>0</v>
      </c>
      <c r="F613">
        <v>0</v>
      </c>
      <c r="G613">
        <v>7.05</v>
      </c>
    </row>
    <row r="614" spans="1:7" hidden="1" x14ac:dyDescent="0.35">
      <c r="A614">
        <v>613</v>
      </c>
      <c r="B614">
        <v>1</v>
      </c>
      <c r="C614">
        <v>3</v>
      </c>
      <c r="E614">
        <v>1</v>
      </c>
      <c r="F614">
        <v>0</v>
      </c>
      <c r="G614">
        <v>15.5</v>
      </c>
    </row>
    <row r="615" spans="1:7" hidden="1" x14ac:dyDescent="0.35">
      <c r="A615">
        <v>614</v>
      </c>
      <c r="B615">
        <v>0</v>
      </c>
      <c r="C615">
        <v>3</v>
      </c>
      <c r="E615">
        <v>0</v>
      </c>
      <c r="F615">
        <v>0</v>
      </c>
      <c r="G615">
        <v>7.75</v>
      </c>
    </row>
    <row r="616" spans="1:7" x14ac:dyDescent="0.35">
      <c r="A616">
        <v>615</v>
      </c>
      <c r="B616">
        <v>0</v>
      </c>
      <c r="C616">
        <v>3</v>
      </c>
      <c r="D616">
        <v>35</v>
      </c>
      <c r="E616">
        <v>0</v>
      </c>
      <c r="F616">
        <v>0</v>
      </c>
      <c r="G616">
        <v>8.0500000000000007</v>
      </c>
    </row>
    <row r="617" spans="1:7" x14ac:dyDescent="0.35">
      <c r="A617">
        <v>616</v>
      </c>
      <c r="B617">
        <v>1</v>
      </c>
      <c r="C617">
        <v>2</v>
      </c>
      <c r="D617">
        <v>24</v>
      </c>
      <c r="E617">
        <v>1</v>
      </c>
      <c r="F617">
        <v>2</v>
      </c>
      <c r="G617">
        <v>65</v>
      </c>
    </row>
    <row r="618" spans="1:7" x14ac:dyDescent="0.35">
      <c r="A618">
        <v>617</v>
      </c>
      <c r="B618">
        <v>0</v>
      </c>
      <c r="C618">
        <v>3</v>
      </c>
      <c r="D618">
        <v>34</v>
      </c>
      <c r="E618">
        <v>1</v>
      </c>
      <c r="F618">
        <v>1</v>
      </c>
      <c r="G618">
        <v>14.4</v>
      </c>
    </row>
    <row r="619" spans="1:7" x14ac:dyDescent="0.35">
      <c r="A619">
        <v>618</v>
      </c>
      <c r="B619">
        <v>0</v>
      </c>
      <c r="C619">
        <v>3</v>
      </c>
      <c r="D619">
        <v>26</v>
      </c>
      <c r="E619">
        <v>1</v>
      </c>
      <c r="F619">
        <v>0</v>
      </c>
      <c r="G619">
        <v>16.100000000000001</v>
      </c>
    </row>
    <row r="620" spans="1:7" x14ac:dyDescent="0.35">
      <c r="A620">
        <v>619</v>
      </c>
      <c r="B620">
        <v>1</v>
      </c>
      <c r="C620">
        <v>2</v>
      </c>
      <c r="D620">
        <v>4</v>
      </c>
      <c r="E620">
        <v>2</v>
      </c>
      <c r="F620">
        <v>1</v>
      </c>
      <c r="G620">
        <v>39</v>
      </c>
    </row>
    <row r="621" spans="1:7" x14ac:dyDescent="0.35">
      <c r="A621">
        <v>620</v>
      </c>
      <c r="B621">
        <v>0</v>
      </c>
      <c r="C621">
        <v>2</v>
      </c>
      <c r="D621">
        <v>26</v>
      </c>
      <c r="E621">
        <v>0</v>
      </c>
      <c r="F621">
        <v>0</v>
      </c>
      <c r="G621">
        <v>10.5</v>
      </c>
    </row>
    <row r="622" spans="1:7" x14ac:dyDescent="0.35">
      <c r="A622">
        <v>621</v>
      </c>
      <c r="B622">
        <v>0</v>
      </c>
      <c r="C622">
        <v>3</v>
      </c>
      <c r="D622">
        <v>27</v>
      </c>
      <c r="E622">
        <v>1</v>
      </c>
      <c r="F622">
        <v>0</v>
      </c>
      <c r="G622">
        <v>14.4542</v>
      </c>
    </row>
    <row r="623" spans="1:7" x14ac:dyDescent="0.35">
      <c r="A623">
        <v>622</v>
      </c>
      <c r="B623">
        <v>1</v>
      </c>
      <c r="C623">
        <v>1</v>
      </c>
      <c r="D623">
        <v>42</v>
      </c>
      <c r="E623">
        <v>1</v>
      </c>
      <c r="F623">
        <v>0</v>
      </c>
      <c r="G623">
        <v>52.554200000000002</v>
      </c>
    </row>
    <row r="624" spans="1:7" x14ac:dyDescent="0.35">
      <c r="A624">
        <v>623</v>
      </c>
      <c r="B624">
        <v>1</v>
      </c>
      <c r="C624">
        <v>3</v>
      </c>
      <c r="D624">
        <v>20</v>
      </c>
      <c r="E624">
        <v>1</v>
      </c>
      <c r="F624">
        <v>1</v>
      </c>
      <c r="G624">
        <v>15.7417</v>
      </c>
    </row>
    <row r="625" spans="1:7" x14ac:dyDescent="0.35">
      <c r="A625">
        <v>624</v>
      </c>
      <c r="B625">
        <v>0</v>
      </c>
      <c r="C625">
        <v>3</v>
      </c>
      <c r="D625">
        <v>21</v>
      </c>
      <c r="E625">
        <v>0</v>
      </c>
      <c r="F625">
        <v>0</v>
      </c>
      <c r="G625">
        <v>7.8541999999999996</v>
      </c>
    </row>
    <row r="626" spans="1:7" x14ac:dyDescent="0.35">
      <c r="A626">
        <v>625</v>
      </c>
      <c r="B626">
        <v>0</v>
      </c>
      <c r="C626">
        <v>3</v>
      </c>
      <c r="D626">
        <v>21</v>
      </c>
      <c r="E626">
        <v>0</v>
      </c>
      <c r="F626">
        <v>0</v>
      </c>
      <c r="G626">
        <v>16.100000000000001</v>
      </c>
    </row>
    <row r="627" spans="1:7" x14ac:dyDescent="0.35">
      <c r="A627">
        <v>626</v>
      </c>
      <c r="B627">
        <v>0</v>
      </c>
      <c r="C627">
        <v>1</v>
      </c>
      <c r="D627">
        <v>61</v>
      </c>
      <c r="E627">
        <v>0</v>
      </c>
      <c r="F627">
        <v>0</v>
      </c>
      <c r="G627">
        <v>32.320799999999998</v>
      </c>
    </row>
    <row r="628" spans="1:7" x14ac:dyDescent="0.35">
      <c r="A628">
        <v>627</v>
      </c>
      <c r="B628">
        <v>0</v>
      </c>
      <c r="C628">
        <v>2</v>
      </c>
      <c r="D628">
        <v>57</v>
      </c>
      <c r="E628">
        <v>0</v>
      </c>
      <c r="F628">
        <v>0</v>
      </c>
      <c r="G628">
        <v>12.35</v>
      </c>
    </row>
    <row r="629" spans="1:7" x14ac:dyDescent="0.35">
      <c r="A629">
        <v>628</v>
      </c>
      <c r="B629">
        <v>1</v>
      </c>
      <c r="C629">
        <v>1</v>
      </c>
      <c r="D629">
        <v>21</v>
      </c>
      <c r="E629">
        <v>0</v>
      </c>
      <c r="F629">
        <v>0</v>
      </c>
      <c r="G629">
        <v>77.958299999999994</v>
      </c>
    </row>
    <row r="630" spans="1:7" x14ac:dyDescent="0.35">
      <c r="A630">
        <v>629</v>
      </c>
      <c r="B630">
        <v>0</v>
      </c>
      <c r="C630">
        <v>3</v>
      </c>
      <c r="D630">
        <v>26</v>
      </c>
      <c r="E630">
        <v>0</v>
      </c>
      <c r="F630">
        <v>0</v>
      </c>
      <c r="G630">
        <v>7.8958000000000004</v>
      </c>
    </row>
    <row r="631" spans="1:7" hidden="1" x14ac:dyDescent="0.35">
      <c r="A631">
        <v>630</v>
      </c>
      <c r="B631">
        <v>0</v>
      </c>
      <c r="C631">
        <v>3</v>
      </c>
      <c r="E631">
        <v>0</v>
      </c>
      <c r="F631">
        <v>0</v>
      </c>
      <c r="G631">
        <v>7.7332999999999998</v>
      </c>
    </row>
    <row r="632" spans="1:7" x14ac:dyDescent="0.35">
      <c r="A632">
        <v>631</v>
      </c>
      <c r="B632">
        <v>1</v>
      </c>
      <c r="C632">
        <v>1</v>
      </c>
      <c r="D632">
        <v>80</v>
      </c>
      <c r="E632">
        <v>0</v>
      </c>
      <c r="F632">
        <v>0</v>
      </c>
      <c r="G632">
        <v>30</v>
      </c>
    </row>
    <row r="633" spans="1:7" x14ac:dyDescent="0.35">
      <c r="A633">
        <v>632</v>
      </c>
      <c r="B633">
        <v>0</v>
      </c>
      <c r="C633">
        <v>3</v>
      </c>
      <c r="D633">
        <v>51</v>
      </c>
      <c r="E633">
        <v>0</v>
      </c>
      <c r="F633">
        <v>0</v>
      </c>
      <c r="G633">
        <v>7.0541999999999998</v>
      </c>
    </row>
    <row r="634" spans="1:7" x14ac:dyDescent="0.35">
      <c r="A634">
        <v>633</v>
      </c>
      <c r="B634">
        <v>1</v>
      </c>
      <c r="C634">
        <v>1</v>
      </c>
      <c r="D634">
        <v>32</v>
      </c>
      <c r="E634">
        <v>0</v>
      </c>
      <c r="F634">
        <v>0</v>
      </c>
      <c r="G634">
        <v>30.5</v>
      </c>
    </row>
    <row r="635" spans="1:7" hidden="1" x14ac:dyDescent="0.35">
      <c r="A635">
        <v>634</v>
      </c>
      <c r="B635">
        <v>0</v>
      </c>
      <c r="C635">
        <v>1</v>
      </c>
      <c r="E635">
        <v>0</v>
      </c>
      <c r="F635">
        <v>0</v>
      </c>
      <c r="G635">
        <v>0</v>
      </c>
    </row>
    <row r="636" spans="1:7" x14ac:dyDescent="0.35">
      <c r="A636">
        <v>635</v>
      </c>
      <c r="B636">
        <v>0</v>
      </c>
      <c r="C636">
        <v>3</v>
      </c>
      <c r="D636">
        <v>9</v>
      </c>
      <c r="E636">
        <v>3</v>
      </c>
      <c r="F636">
        <v>2</v>
      </c>
      <c r="G636">
        <v>27.9</v>
      </c>
    </row>
    <row r="637" spans="1:7" x14ac:dyDescent="0.35">
      <c r="A637">
        <v>636</v>
      </c>
      <c r="B637">
        <v>1</v>
      </c>
      <c r="C637">
        <v>2</v>
      </c>
      <c r="D637">
        <v>28</v>
      </c>
      <c r="E637">
        <v>0</v>
      </c>
      <c r="F637">
        <v>0</v>
      </c>
      <c r="G637">
        <v>13</v>
      </c>
    </row>
    <row r="638" spans="1:7" x14ac:dyDescent="0.35">
      <c r="A638">
        <v>637</v>
      </c>
      <c r="B638">
        <v>0</v>
      </c>
      <c r="C638">
        <v>3</v>
      </c>
      <c r="D638">
        <v>32</v>
      </c>
      <c r="E638">
        <v>0</v>
      </c>
      <c r="F638">
        <v>0</v>
      </c>
      <c r="G638">
        <v>7.9249999999999998</v>
      </c>
    </row>
    <row r="639" spans="1:7" x14ac:dyDescent="0.35">
      <c r="A639">
        <v>638</v>
      </c>
      <c r="B639">
        <v>0</v>
      </c>
      <c r="C639">
        <v>2</v>
      </c>
      <c r="D639">
        <v>31</v>
      </c>
      <c r="E639">
        <v>1</v>
      </c>
      <c r="F639">
        <v>1</v>
      </c>
      <c r="G639">
        <v>26.25</v>
      </c>
    </row>
    <row r="640" spans="1:7" x14ac:dyDescent="0.35">
      <c r="A640">
        <v>639</v>
      </c>
      <c r="B640">
        <v>0</v>
      </c>
      <c r="C640">
        <v>3</v>
      </c>
      <c r="D640">
        <v>41</v>
      </c>
      <c r="E640">
        <v>0</v>
      </c>
      <c r="F640">
        <v>5</v>
      </c>
      <c r="G640">
        <v>39.6875</v>
      </c>
    </row>
    <row r="641" spans="1:7" hidden="1" x14ac:dyDescent="0.35">
      <c r="A641">
        <v>640</v>
      </c>
      <c r="B641">
        <v>0</v>
      </c>
      <c r="C641">
        <v>3</v>
      </c>
      <c r="E641">
        <v>1</v>
      </c>
      <c r="F641">
        <v>0</v>
      </c>
      <c r="G641">
        <v>16.100000000000001</v>
      </c>
    </row>
    <row r="642" spans="1:7" x14ac:dyDescent="0.35">
      <c r="A642">
        <v>641</v>
      </c>
      <c r="B642">
        <v>0</v>
      </c>
      <c r="C642">
        <v>3</v>
      </c>
      <c r="D642">
        <v>20</v>
      </c>
      <c r="E642">
        <v>0</v>
      </c>
      <c r="F642">
        <v>0</v>
      </c>
      <c r="G642">
        <v>7.8541999999999996</v>
      </c>
    </row>
    <row r="643" spans="1:7" x14ac:dyDescent="0.35">
      <c r="A643">
        <v>642</v>
      </c>
      <c r="B643">
        <v>1</v>
      </c>
      <c r="C643">
        <v>1</v>
      </c>
      <c r="D643">
        <v>24</v>
      </c>
      <c r="E643">
        <v>0</v>
      </c>
      <c r="F643">
        <v>0</v>
      </c>
      <c r="G643">
        <v>69.3</v>
      </c>
    </row>
    <row r="644" spans="1:7" x14ac:dyDescent="0.35">
      <c r="A644">
        <v>643</v>
      </c>
      <c r="B644">
        <v>0</v>
      </c>
      <c r="C644">
        <v>3</v>
      </c>
      <c r="D644">
        <v>2</v>
      </c>
      <c r="E644">
        <v>3</v>
      </c>
      <c r="F644">
        <v>2</v>
      </c>
      <c r="G644">
        <v>27.9</v>
      </c>
    </row>
    <row r="645" spans="1:7" hidden="1" x14ac:dyDescent="0.35">
      <c r="A645">
        <v>644</v>
      </c>
      <c r="B645">
        <v>1</v>
      </c>
      <c r="C645">
        <v>3</v>
      </c>
      <c r="E645">
        <v>0</v>
      </c>
      <c r="F645">
        <v>0</v>
      </c>
      <c r="G645">
        <v>56.495800000000003</v>
      </c>
    </row>
    <row r="646" spans="1:7" x14ac:dyDescent="0.35">
      <c r="A646">
        <v>645</v>
      </c>
      <c r="B646">
        <v>1</v>
      </c>
      <c r="C646">
        <v>3</v>
      </c>
      <c r="D646">
        <v>0.75</v>
      </c>
      <c r="E646">
        <v>2</v>
      </c>
      <c r="F646">
        <v>1</v>
      </c>
      <c r="G646">
        <v>19.258299999999998</v>
      </c>
    </row>
    <row r="647" spans="1:7" x14ac:dyDescent="0.35">
      <c r="A647">
        <v>646</v>
      </c>
      <c r="B647">
        <v>1</v>
      </c>
      <c r="C647">
        <v>1</v>
      </c>
      <c r="D647">
        <v>48</v>
      </c>
      <c r="E647">
        <v>1</v>
      </c>
      <c r="F647">
        <v>0</v>
      </c>
      <c r="G647">
        <v>76.729200000000006</v>
      </c>
    </row>
    <row r="648" spans="1:7" x14ac:dyDescent="0.35">
      <c r="A648">
        <v>647</v>
      </c>
      <c r="B648">
        <v>0</v>
      </c>
      <c r="C648">
        <v>3</v>
      </c>
      <c r="D648">
        <v>19</v>
      </c>
      <c r="E648">
        <v>0</v>
      </c>
      <c r="F648">
        <v>0</v>
      </c>
      <c r="G648">
        <v>7.8958000000000004</v>
      </c>
    </row>
    <row r="649" spans="1:7" x14ac:dyDescent="0.35">
      <c r="A649">
        <v>648</v>
      </c>
      <c r="B649">
        <v>1</v>
      </c>
      <c r="C649">
        <v>1</v>
      </c>
      <c r="D649">
        <v>56</v>
      </c>
      <c r="E649">
        <v>0</v>
      </c>
      <c r="F649">
        <v>0</v>
      </c>
      <c r="G649">
        <v>35.5</v>
      </c>
    </row>
    <row r="650" spans="1:7" hidden="1" x14ac:dyDescent="0.35">
      <c r="A650">
        <v>649</v>
      </c>
      <c r="B650">
        <v>0</v>
      </c>
      <c r="C650">
        <v>3</v>
      </c>
      <c r="E650">
        <v>0</v>
      </c>
      <c r="F650">
        <v>0</v>
      </c>
      <c r="G650">
        <v>7.55</v>
      </c>
    </row>
    <row r="651" spans="1:7" x14ac:dyDescent="0.35">
      <c r="A651">
        <v>650</v>
      </c>
      <c r="B651">
        <v>1</v>
      </c>
      <c r="C651">
        <v>3</v>
      </c>
      <c r="D651">
        <v>23</v>
      </c>
      <c r="E651">
        <v>0</v>
      </c>
      <c r="F651">
        <v>0</v>
      </c>
      <c r="G651">
        <v>7.55</v>
      </c>
    </row>
    <row r="652" spans="1:7" hidden="1" x14ac:dyDescent="0.35">
      <c r="A652">
        <v>651</v>
      </c>
      <c r="B652">
        <v>0</v>
      </c>
      <c r="C652">
        <v>3</v>
      </c>
      <c r="E652">
        <v>0</v>
      </c>
      <c r="F652">
        <v>0</v>
      </c>
      <c r="G652">
        <v>7.8958000000000004</v>
      </c>
    </row>
    <row r="653" spans="1:7" x14ac:dyDescent="0.35">
      <c r="A653">
        <v>652</v>
      </c>
      <c r="B653">
        <v>1</v>
      </c>
      <c r="C653">
        <v>2</v>
      </c>
      <c r="D653">
        <v>18</v>
      </c>
      <c r="E653">
        <v>0</v>
      </c>
      <c r="F653">
        <v>1</v>
      </c>
      <c r="G653">
        <v>23</v>
      </c>
    </row>
    <row r="654" spans="1:7" x14ac:dyDescent="0.35">
      <c r="A654">
        <v>653</v>
      </c>
      <c r="B654">
        <v>0</v>
      </c>
      <c r="C654">
        <v>3</v>
      </c>
      <c r="D654">
        <v>21</v>
      </c>
      <c r="E654">
        <v>0</v>
      </c>
      <c r="F654">
        <v>0</v>
      </c>
      <c r="G654">
        <v>8.4332999999999991</v>
      </c>
    </row>
    <row r="655" spans="1:7" hidden="1" x14ac:dyDescent="0.35">
      <c r="A655">
        <v>654</v>
      </c>
      <c r="B655">
        <v>1</v>
      </c>
      <c r="C655">
        <v>3</v>
      </c>
      <c r="E655">
        <v>0</v>
      </c>
      <c r="F655">
        <v>0</v>
      </c>
      <c r="G655">
        <v>7.8292000000000002</v>
      </c>
    </row>
    <row r="656" spans="1:7" x14ac:dyDescent="0.35">
      <c r="A656">
        <v>655</v>
      </c>
      <c r="B656">
        <v>0</v>
      </c>
      <c r="C656">
        <v>3</v>
      </c>
      <c r="D656">
        <v>18</v>
      </c>
      <c r="E656">
        <v>0</v>
      </c>
      <c r="F656">
        <v>0</v>
      </c>
      <c r="G656">
        <v>6.75</v>
      </c>
    </row>
    <row r="657" spans="1:7" x14ac:dyDescent="0.35">
      <c r="A657">
        <v>656</v>
      </c>
      <c r="B657">
        <v>0</v>
      </c>
      <c r="C657">
        <v>2</v>
      </c>
      <c r="D657">
        <v>24</v>
      </c>
      <c r="E657">
        <v>2</v>
      </c>
      <c r="F657">
        <v>0</v>
      </c>
      <c r="G657">
        <v>73.5</v>
      </c>
    </row>
    <row r="658" spans="1:7" hidden="1" x14ac:dyDescent="0.35">
      <c r="A658">
        <v>657</v>
      </c>
      <c r="B658">
        <v>0</v>
      </c>
      <c r="C658">
        <v>3</v>
      </c>
      <c r="E658">
        <v>0</v>
      </c>
      <c r="F658">
        <v>0</v>
      </c>
      <c r="G658">
        <v>7.8958000000000004</v>
      </c>
    </row>
    <row r="659" spans="1:7" x14ac:dyDescent="0.35">
      <c r="A659">
        <v>658</v>
      </c>
      <c r="B659">
        <v>0</v>
      </c>
      <c r="C659">
        <v>3</v>
      </c>
      <c r="D659">
        <v>32</v>
      </c>
      <c r="E659">
        <v>1</v>
      </c>
      <c r="F659">
        <v>1</v>
      </c>
      <c r="G659">
        <v>15.5</v>
      </c>
    </row>
    <row r="660" spans="1:7" x14ac:dyDescent="0.35">
      <c r="A660">
        <v>659</v>
      </c>
      <c r="B660">
        <v>0</v>
      </c>
      <c r="C660">
        <v>2</v>
      </c>
      <c r="D660">
        <v>23</v>
      </c>
      <c r="E660">
        <v>0</v>
      </c>
      <c r="F660">
        <v>0</v>
      </c>
      <c r="G660">
        <v>13</v>
      </c>
    </row>
    <row r="661" spans="1:7" x14ac:dyDescent="0.35">
      <c r="A661">
        <v>660</v>
      </c>
      <c r="B661">
        <v>0</v>
      </c>
      <c r="C661">
        <v>1</v>
      </c>
      <c r="D661">
        <v>58</v>
      </c>
      <c r="E661">
        <v>0</v>
      </c>
      <c r="F661">
        <v>2</v>
      </c>
      <c r="G661">
        <v>113.27500000000001</v>
      </c>
    </row>
    <row r="662" spans="1:7" x14ac:dyDescent="0.35">
      <c r="A662">
        <v>661</v>
      </c>
      <c r="B662">
        <v>1</v>
      </c>
      <c r="C662">
        <v>1</v>
      </c>
      <c r="D662">
        <v>50</v>
      </c>
      <c r="E662">
        <v>2</v>
      </c>
      <c r="F662">
        <v>0</v>
      </c>
      <c r="G662">
        <v>133.65</v>
      </c>
    </row>
    <row r="663" spans="1:7" x14ac:dyDescent="0.35">
      <c r="A663">
        <v>662</v>
      </c>
      <c r="B663">
        <v>0</v>
      </c>
      <c r="C663">
        <v>3</v>
      </c>
      <c r="D663">
        <v>40</v>
      </c>
      <c r="E663">
        <v>0</v>
      </c>
      <c r="F663">
        <v>0</v>
      </c>
      <c r="G663">
        <v>7.2249999999999996</v>
      </c>
    </row>
    <row r="664" spans="1:7" x14ac:dyDescent="0.35">
      <c r="A664">
        <v>663</v>
      </c>
      <c r="B664">
        <v>0</v>
      </c>
      <c r="C664">
        <v>1</v>
      </c>
      <c r="D664">
        <v>47</v>
      </c>
      <c r="E664">
        <v>0</v>
      </c>
      <c r="F664">
        <v>0</v>
      </c>
      <c r="G664">
        <v>25.587499999999999</v>
      </c>
    </row>
    <row r="665" spans="1:7" x14ac:dyDescent="0.35">
      <c r="A665">
        <v>664</v>
      </c>
      <c r="B665">
        <v>0</v>
      </c>
      <c r="C665">
        <v>3</v>
      </c>
      <c r="D665">
        <v>36</v>
      </c>
      <c r="E665">
        <v>0</v>
      </c>
      <c r="F665">
        <v>0</v>
      </c>
      <c r="G665">
        <v>7.4958</v>
      </c>
    </row>
    <row r="666" spans="1:7" x14ac:dyDescent="0.35">
      <c r="A666">
        <v>665</v>
      </c>
      <c r="B666">
        <v>1</v>
      </c>
      <c r="C666">
        <v>3</v>
      </c>
      <c r="D666">
        <v>20</v>
      </c>
      <c r="E666">
        <v>1</v>
      </c>
      <c r="F666">
        <v>0</v>
      </c>
      <c r="G666">
        <v>7.9249999999999998</v>
      </c>
    </row>
    <row r="667" spans="1:7" x14ac:dyDescent="0.35">
      <c r="A667">
        <v>666</v>
      </c>
      <c r="B667">
        <v>0</v>
      </c>
      <c r="C667">
        <v>2</v>
      </c>
      <c r="D667">
        <v>32</v>
      </c>
      <c r="E667">
        <v>2</v>
      </c>
      <c r="F667">
        <v>0</v>
      </c>
      <c r="G667">
        <v>73.5</v>
      </c>
    </row>
    <row r="668" spans="1:7" x14ac:dyDescent="0.35">
      <c r="A668">
        <v>667</v>
      </c>
      <c r="B668">
        <v>0</v>
      </c>
      <c r="C668">
        <v>2</v>
      </c>
      <c r="D668">
        <v>25</v>
      </c>
      <c r="E668">
        <v>0</v>
      </c>
      <c r="F668">
        <v>0</v>
      </c>
      <c r="G668">
        <v>13</v>
      </c>
    </row>
    <row r="669" spans="1:7" hidden="1" x14ac:dyDescent="0.35">
      <c r="A669">
        <v>668</v>
      </c>
      <c r="B669">
        <v>0</v>
      </c>
      <c r="C669">
        <v>3</v>
      </c>
      <c r="E669">
        <v>0</v>
      </c>
      <c r="F669">
        <v>0</v>
      </c>
      <c r="G669">
        <v>7.7750000000000004</v>
      </c>
    </row>
    <row r="670" spans="1:7" x14ac:dyDescent="0.35">
      <c r="A670">
        <v>669</v>
      </c>
      <c r="B670">
        <v>0</v>
      </c>
      <c r="C670">
        <v>3</v>
      </c>
      <c r="D670">
        <v>43</v>
      </c>
      <c r="E670">
        <v>0</v>
      </c>
      <c r="F670">
        <v>0</v>
      </c>
      <c r="G670">
        <v>8.0500000000000007</v>
      </c>
    </row>
    <row r="671" spans="1:7" hidden="1" x14ac:dyDescent="0.35">
      <c r="A671">
        <v>670</v>
      </c>
      <c r="B671">
        <v>1</v>
      </c>
      <c r="C671">
        <v>1</v>
      </c>
      <c r="E671">
        <v>1</v>
      </c>
      <c r="F671">
        <v>0</v>
      </c>
      <c r="G671">
        <v>52</v>
      </c>
    </row>
    <row r="672" spans="1:7" x14ac:dyDescent="0.35">
      <c r="A672">
        <v>671</v>
      </c>
      <c r="B672">
        <v>1</v>
      </c>
      <c r="C672">
        <v>2</v>
      </c>
      <c r="D672">
        <v>40</v>
      </c>
      <c r="E672">
        <v>1</v>
      </c>
      <c r="F672">
        <v>1</v>
      </c>
      <c r="G672">
        <v>39</v>
      </c>
    </row>
    <row r="673" spans="1:7" x14ac:dyDescent="0.35">
      <c r="A673">
        <v>672</v>
      </c>
      <c r="B673">
        <v>0</v>
      </c>
      <c r="C673">
        <v>1</v>
      </c>
      <c r="D673">
        <v>31</v>
      </c>
      <c r="E673">
        <v>1</v>
      </c>
      <c r="F673">
        <v>0</v>
      </c>
      <c r="G673">
        <v>52</v>
      </c>
    </row>
    <row r="674" spans="1:7" x14ac:dyDescent="0.35">
      <c r="A674">
        <v>673</v>
      </c>
      <c r="B674">
        <v>0</v>
      </c>
      <c r="C674">
        <v>2</v>
      </c>
      <c r="D674">
        <v>70</v>
      </c>
      <c r="E674">
        <v>0</v>
      </c>
      <c r="F674">
        <v>0</v>
      </c>
      <c r="G674">
        <v>10.5</v>
      </c>
    </row>
    <row r="675" spans="1:7" x14ac:dyDescent="0.35">
      <c r="A675">
        <v>674</v>
      </c>
      <c r="B675">
        <v>1</v>
      </c>
      <c r="C675">
        <v>2</v>
      </c>
      <c r="D675">
        <v>31</v>
      </c>
      <c r="E675">
        <v>0</v>
      </c>
      <c r="F675">
        <v>0</v>
      </c>
      <c r="G675">
        <v>13</v>
      </c>
    </row>
    <row r="676" spans="1:7" hidden="1" x14ac:dyDescent="0.35">
      <c r="A676">
        <v>675</v>
      </c>
      <c r="B676">
        <v>0</v>
      </c>
      <c r="C676">
        <v>2</v>
      </c>
      <c r="E676">
        <v>0</v>
      </c>
      <c r="F676">
        <v>0</v>
      </c>
      <c r="G676">
        <v>0</v>
      </c>
    </row>
    <row r="677" spans="1:7" x14ac:dyDescent="0.35">
      <c r="A677">
        <v>676</v>
      </c>
      <c r="B677">
        <v>0</v>
      </c>
      <c r="C677">
        <v>3</v>
      </c>
      <c r="D677">
        <v>18</v>
      </c>
      <c r="E677">
        <v>0</v>
      </c>
      <c r="F677">
        <v>0</v>
      </c>
      <c r="G677">
        <v>7.7750000000000004</v>
      </c>
    </row>
    <row r="678" spans="1:7" x14ac:dyDescent="0.35">
      <c r="A678">
        <v>677</v>
      </c>
      <c r="B678">
        <v>0</v>
      </c>
      <c r="C678">
        <v>3</v>
      </c>
      <c r="D678">
        <v>24.5</v>
      </c>
      <c r="E678">
        <v>0</v>
      </c>
      <c r="F678">
        <v>0</v>
      </c>
      <c r="G678">
        <v>8.0500000000000007</v>
      </c>
    </row>
    <row r="679" spans="1:7" x14ac:dyDescent="0.35">
      <c r="A679">
        <v>678</v>
      </c>
      <c r="B679">
        <v>1</v>
      </c>
      <c r="C679">
        <v>3</v>
      </c>
      <c r="D679">
        <v>18</v>
      </c>
      <c r="E679">
        <v>0</v>
      </c>
      <c r="F679">
        <v>0</v>
      </c>
      <c r="G679">
        <v>9.8416999999999994</v>
      </c>
    </row>
    <row r="680" spans="1:7" x14ac:dyDescent="0.35">
      <c r="A680">
        <v>679</v>
      </c>
      <c r="B680">
        <v>0</v>
      </c>
      <c r="C680">
        <v>3</v>
      </c>
      <c r="D680">
        <v>43</v>
      </c>
      <c r="E680">
        <v>1</v>
      </c>
      <c r="F680">
        <v>6</v>
      </c>
      <c r="G680">
        <v>46.9</v>
      </c>
    </row>
    <row r="681" spans="1:7" x14ac:dyDescent="0.35">
      <c r="A681">
        <v>680</v>
      </c>
      <c r="B681">
        <v>1</v>
      </c>
      <c r="C681">
        <v>1</v>
      </c>
      <c r="D681">
        <v>36</v>
      </c>
      <c r="E681">
        <v>0</v>
      </c>
      <c r="F681">
        <v>1</v>
      </c>
      <c r="G681">
        <v>512.32920000000001</v>
      </c>
    </row>
    <row r="682" spans="1:7" hidden="1" x14ac:dyDescent="0.35">
      <c r="A682">
        <v>681</v>
      </c>
      <c r="B682">
        <v>0</v>
      </c>
      <c r="C682">
        <v>3</v>
      </c>
      <c r="E682">
        <v>0</v>
      </c>
      <c r="F682">
        <v>0</v>
      </c>
      <c r="G682">
        <v>8.1374999999999993</v>
      </c>
    </row>
    <row r="683" spans="1:7" x14ac:dyDescent="0.35">
      <c r="A683">
        <v>682</v>
      </c>
      <c r="B683">
        <v>1</v>
      </c>
      <c r="C683">
        <v>1</v>
      </c>
      <c r="D683">
        <v>27</v>
      </c>
      <c r="E683">
        <v>0</v>
      </c>
      <c r="F683">
        <v>0</v>
      </c>
      <c r="G683">
        <v>76.729200000000006</v>
      </c>
    </row>
    <row r="684" spans="1:7" x14ac:dyDescent="0.35">
      <c r="A684">
        <v>683</v>
      </c>
      <c r="B684">
        <v>0</v>
      </c>
      <c r="C684">
        <v>3</v>
      </c>
      <c r="D684">
        <v>20</v>
      </c>
      <c r="E684">
        <v>0</v>
      </c>
      <c r="F684">
        <v>0</v>
      </c>
      <c r="G684">
        <v>9.2249999999999996</v>
      </c>
    </row>
    <row r="685" spans="1:7" x14ac:dyDescent="0.35">
      <c r="A685">
        <v>684</v>
      </c>
      <c r="B685">
        <v>0</v>
      </c>
      <c r="C685">
        <v>3</v>
      </c>
      <c r="D685">
        <v>14</v>
      </c>
      <c r="E685">
        <v>5</v>
      </c>
      <c r="F685">
        <v>2</v>
      </c>
      <c r="G685">
        <v>46.9</v>
      </c>
    </row>
    <row r="686" spans="1:7" x14ac:dyDescent="0.35">
      <c r="A686">
        <v>685</v>
      </c>
      <c r="B686">
        <v>0</v>
      </c>
      <c r="C686">
        <v>2</v>
      </c>
      <c r="D686">
        <v>60</v>
      </c>
      <c r="E686">
        <v>1</v>
      </c>
      <c r="F686">
        <v>1</v>
      </c>
      <c r="G686">
        <v>39</v>
      </c>
    </row>
    <row r="687" spans="1:7" x14ac:dyDescent="0.35">
      <c r="A687">
        <v>686</v>
      </c>
      <c r="B687">
        <v>0</v>
      </c>
      <c r="C687">
        <v>2</v>
      </c>
      <c r="D687">
        <v>25</v>
      </c>
      <c r="E687">
        <v>1</v>
      </c>
      <c r="F687">
        <v>2</v>
      </c>
      <c r="G687">
        <v>41.5792</v>
      </c>
    </row>
    <row r="688" spans="1:7" x14ac:dyDescent="0.35">
      <c r="A688">
        <v>687</v>
      </c>
      <c r="B688">
        <v>0</v>
      </c>
      <c r="C688">
        <v>3</v>
      </c>
      <c r="D688">
        <v>14</v>
      </c>
      <c r="E688">
        <v>4</v>
      </c>
      <c r="F688">
        <v>1</v>
      </c>
      <c r="G688">
        <v>39.6875</v>
      </c>
    </row>
    <row r="689" spans="1:7" x14ac:dyDescent="0.35">
      <c r="A689">
        <v>688</v>
      </c>
      <c r="B689">
        <v>0</v>
      </c>
      <c r="C689">
        <v>3</v>
      </c>
      <c r="D689">
        <v>19</v>
      </c>
      <c r="E689">
        <v>0</v>
      </c>
      <c r="F689">
        <v>0</v>
      </c>
      <c r="G689">
        <v>10.1708</v>
      </c>
    </row>
    <row r="690" spans="1:7" x14ac:dyDescent="0.35">
      <c r="A690">
        <v>689</v>
      </c>
      <c r="B690">
        <v>0</v>
      </c>
      <c r="C690">
        <v>3</v>
      </c>
      <c r="D690">
        <v>18</v>
      </c>
      <c r="E690">
        <v>0</v>
      </c>
      <c r="F690">
        <v>0</v>
      </c>
      <c r="G690">
        <v>7.7957999999999998</v>
      </c>
    </row>
    <row r="691" spans="1:7" x14ac:dyDescent="0.35">
      <c r="A691">
        <v>690</v>
      </c>
      <c r="B691">
        <v>1</v>
      </c>
      <c r="C691">
        <v>1</v>
      </c>
      <c r="D691">
        <v>15</v>
      </c>
      <c r="E691">
        <v>0</v>
      </c>
      <c r="F691">
        <v>1</v>
      </c>
      <c r="G691">
        <v>211.33750000000001</v>
      </c>
    </row>
    <row r="692" spans="1:7" x14ac:dyDescent="0.35">
      <c r="A692">
        <v>691</v>
      </c>
      <c r="B692">
        <v>1</v>
      </c>
      <c r="C692">
        <v>1</v>
      </c>
      <c r="D692">
        <v>31</v>
      </c>
      <c r="E692">
        <v>1</v>
      </c>
      <c r="F692">
        <v>0</v>
      </c>
      <c r="G692">
        <v>57</v>
      </c>
    </row>
    <row r="693" spans="1:7" x14ac:dyDescent="0.35">
      <c r="A693">
        <v>692</v>
      </c>
      <c r="B693">
        <v>1</v>
      </c>
      <c r="C693">
        <v>3</v>
      </c>
      <c r="D693">
        <v>4</v>
      </c>
      <c r="E693">
        <v>0</v>
      </c>
      <c r="F693">
        <v>1</v>
      </c>
      <c r="G693">
        <v>13.416700000000001</v>
      </c>
    </row>
    <row r="694" spans="1:7" hidden="1" x14ac:dyDescent="0.35">
      <c r="A694">
        <v>693</v>
      </c>
      <c r="B694">
        <v>1</v>
      </c>
      <c r="C694">
        <v>3</v>
      </c>
      <c r="E694">
        <v>0</v>
      </c>
      <c r="F694">
        <v>0</v>
      </c>
      <c r="G694">
        <v>56.495800000000003</v>
      </c>
    </row>
    <row r="695" spans="1:7" x14ac:dyDescent="0.35">
      <c r="A695">
        <v>694</v>
      </c>
      <c r="B695">
        <v>0</v>
      </c>
      <c r="C695">
        <v>3</v>
      </c>
      <c r="D695">
        <v>25</v>
      </c>
      <c r="E695">
        <v>0</v>
      </c>
      <c r="F695">
        <v>0</v>
      </c>
      <c r="G695">
        <v>7.2249999999999996</v>
      </c>
    </row>
    <row r="696" spans="1:7" x14ac:dyDescent="0.35">
      <c r="A696">
        <v>695</v>
      </c>
      <c r="B696">
        <v>0</v>
      </c>
      <c r="C696">
        <v>1</v>
      </c>
      <c r="D696">
        <v>60</v>
      </c>
      <c r="E696">
        <v>0</v>
      </c>
      <c r="F696">
        <v>0</v>
      </c>
      <c r="G696">
        <v>26.55</v>
      </c>
    </row>
    <row r="697" spans="1:7" x14ac:dyDescent="0.35">
      <c r="A697">
        <v>696</v>
      </c>
      <c r="B697">
        <v>0</v>
      </c>
      <c r="C697">
        <v>2</v>
      </c>
      <c r="D697">
        <v>52</v>
      </c>
      <c r="E697">
        <v>0</v>
      </c>
      <c r="F697">
        <v>0</v>
      </c>
      <c r="G697">
        <v>13.5</v>
      </c>
    </row>
    <row r="698" spans="1:7" x14ac:dyDescent="0.35">
      <c r="A698">
        <v>697</v>
      </c>
      <c r="B698">
        <v>0</v>
      </c>
      <c r="C698">
        <v>3</v>
      </c>
      <c r="D698">
        <v>44</v>
      </c>
      <c r="E698">
        <v>0</v>
      </c>
      <c r="F698">
        <v>0</v>
      </c>
      <c r="G698">
        <v>8.0500000000000007</v>
      </c>
    </row>
    <row r="699" spans="1:7" hidden="1" x14ac:dyDescent="0.35">
      <c r="A699">
        <v>698</v>
      </c>
      <c r="B699">
        <v>1</v>
      </c>
      <c r="C699">
        <v>3</v>
      </c>
      <c r="E699">
        <v>0</v>
      </c>
      <c r="F699">
        <v>0</v>
      </c>
      <c r="G699">
        <v>7.7332999999999998</v>
      </c>
    </row>
    <row r="700" spans="1:7" x14ac:dyDescent="0.35">
      <c r="A700">
        <v>699</v>
      </c>
      <c r="B700">
        <v>0</v>
      </c>
      <c r="C700">
        <v>1</v>
      </c>
      <c r="D700">
        <v>49</v>
      </c>
      <c r="E700">
        <v>1</v>
      </c>
      <c r="F700">
        <v>1</v>
      </c>
      <c r="G700">
        <v>110.88330000000001</v>
      </c>
    </row>
    <row r="701" spans="1:7" x14ac:dyDescent="0.35">
      <c r="A701">
        <v>700</v>
      </c>
      <c r="B701">
        <v>0</v>
      </c>
      <c r="C701">
        <v>3</v>
      </c>
      <c r="D701">
        <v>42</v>
      </c>
      <c r="E701">
        <v>0</v>
      </c>
      <c r="F701">
        <v>0</v>
      </c>
      <c r="G701">
        <v>7.65</v>
      </c>
    </row>
    <row r="702" spans="1:7" x14ac:dyDescent="0.35">
      <c r="A702">
        <v>701</v>
      </c>
      <c r="B702">
        <v>1</v>
      </c>
      <c r="C702">
        <v>1</v>
      </c>
      <c r="D702">
        <v>18</v>
      </c>
      <c r="E702">
        <v>1</v>
      </c>
      <c r="F702">
        <v>0</v>
      </c>
      <c r="G702">
        <v>227.52500000000001</v>
      </c>
    </row>
    <row r="703" spans="1:7" x14ac:dyDescent="0.35">
      <c r="A703">
        <v>702</v>
      </c>
      <c r="B703">
        <v>1</v>
      </c>
      <c r="C703">
        <v>1</v>
      </c>
      <c r="D703">
        <v>35</v>
      </c>
      <c r="E703">
        <v>0</v>
      </c>
      <c r="F703">
        <v>0</v>
      </c>
      <c r="G703">
        <v>26.287500000000001</v>
      </c>
    </row>
    <row r="704" spans="1:7" x14ac:dyDescent="0.35">
      <c r="A704">
        <v>703</v>
      </c>
      <c r="B704">
        <v>0</v>
      </c>
      <c r="C704">
        <v>3</v>
      </c>
      <c r="D704">
        <v>18</v>
      </c>
      <c r="E704">
        <v>0</v>
      </c>
      <c r="F704">
        <v>1</v>
      </c>
      <c r="G704">
        <v>14.4542</v>
      </c>
    </row>
    <row r="705" spans="1:7" x14ac:dyDescent="0.35">
      <c r="A705">
        <v>704</v>
      </c>
      <c r="B705">
        <v>0</v>
      </c>
      <c r="C705">
        <v>3</v>
      </c>
      <c r="D705">
        <v>25</v>
      </c>
      <c r="E705">
        <v>0</v>
      </c>
      <c r="F705">
        <v>0</v>
      </c>
      <c r="G705">
        <v>7.7416999999999998</v>
      </c>
    </row>
    <row r="706" spans="1:7" x14ac:dyDescent="0.35">
      <c r="A706">
        <v>705</v>
      </c>
      <c r="B706">
        <v>0</v>
      </c>
      <c r="C706">
        <v>3</v>
      </c>
      <c r="D706">
        <v>26</v>
      </c>
      <c r="E706">
        <v>1</v>
      </c>
      <c r="F706">
        <v>0</v>
      </c>
      <c r="G706">
        <v>7.8541999999999996</v>
      </c>
    </row>
    <row r="707" spans="1:7" x14ac:dyDescent="0.35">
      <c r="A707">
        <v>706</v>
      </c>
      <c r="B707">
        <v>0</v>
      </c>
      <c r="C707">
        <v>2</v>
      </c>
      <c r="D707">
        <v>39</v>
      </c>
      <c r="E707">
        <v>0</v>
      </c>
      <c r="F707">
        <v>0</v>
      </c>
      <c r="G707">
        <v>26</v>
      </c>
    </row>
    <row r="708" spans="1:7" x14ac:dyDescent="0.35">
      <c r="A708">
        <v>707</v>
      </c>
      <c r="B708">
        <v>1</v>
      </c>
      <c r="C708">
        <v>2</v>
      </c>
      <c r="D708">
        <v>45</v>
      </c>
      <c r="E708">
        <v>0</v>
      </c>
      <c r="F708">
        <v>0</v>
      </c>
      <c r="G708">
        <v>13.5</v>
      </c>
    </row>
    <row r="709" spans="1:7" x14ac:dyDescent="0.35">
      <c r="A709">
        <v>708</v>
      </c>
      <c r="B709">
        <v>1</v>
      </c>
      <c r="C709">
        <v>1</v>
      </c>
      <c r="D709">
        <v>42</v>
      </c>
      <c r="E709">
        <v>0</v>
      </c>
      <c r="F709">
        <v>0</v>
      </c>
      <c r="G709">
        <v>26.287500000000001</v>
      </c>
    </row>
    <row r="710" spans="1:7" x14ac:dyDescent="0.35">
      <c r="A710">
        <v>709</v>
      </c>
      <c r="B710">
        <v>1</v>
      </c>
      <c r="C710">
        <v>1</v>
      </c>
      <c r="D710">
        <v>22</v>
      </c>
      <c r="E710">
        <v>0</v>
      </c>
      <c r="F710">
        <v>0</v>
      </c>
      <c r="G710">
        <v>151.55000000000001</v>
      </c>
    </row>
    <row r="711" spans="1:7" hidden="1" x14ac:dyDescent="0.35">
      <c r="A711">
        <v>710</v>
      </c>
      <c r="B711">
        <v>1</v>
      </c>
      <c r="C711">
        <v>3</v>
      </c>
      <c r="E711">
        <v>1</v>
      </c>
      <c r="F711">
        <v>1</v>
      </c>
      <c r="G711">
        <v>15.245799999999999</v>
      </c>
    </row>
    <row r="712" spans="1:7" x14ac:dyDescent="0.35">
      <c r="A712">
        <v>711</v>
      </c>
      <c r="B712">
        <v>1</v>
      </c>
      <c r="C712">
        <v>1</v>
      </c>
      <c r="D712">
        <v>24</v>
      </c>
      <c r="E712">
        <v>0</v>
      </c>
      <c r="F712">
        <v>0</v>
      </c>
      <c r="G712">
        <v>49.504199999999997</v>
      </c>
    </row>
    <row r="713" spans="1:7" hidden="1" x14ac:dyDescent="0.35">
      <c r="A713">
        <v>712</v>
      </c>
      <c r="B713">
        <v>0</v>
      </c>
      <c r="C713">
        <v>1</v>
      </c>
      <c r="E713">
        <v>0</v>
      </c>
      <c r="F713">
        <v>0</v>
      </c>
      <c r="G713">
        <v>26.55</v>
      </c>
    </row>
    <row r="714" spans="1:7" x14ac:dyDescent="0.35">
      <c r="A714">
        <v>713</v>
      </c>
      <c r="B714">
        <v>1</v>
      </c>
      <c r="C714">
        <v>1</v>
      </c>
      <c r="D714">
        <v>48</v>
      </c>
      <c r="E714">
        <v>1</v>
      </c>
      <c r="F714">
        <v>0</v>
      </c>
      <c r="G714">
        <v>52</v>
      </c>
    </row>
    <row r="715" spans="1:7" x14ac:dyDescent="0.35">
      <c r="A715">
        <v>714</v>
      </c>
      <c r="B715">
        <v>0</v>
      </c>
      <c r="C715">
        <v>3</v>
      </c>
      <c r="D715">
        <v>29</v>
      </c>
      <c r="E715">
        <v>0</v>
      </c>
      <c r="F715">
        <v>0</v>
      </c>
      <c r="G715">
        <v>9.4832999999999998</v>
      </c>
    </row>
    <row r="716" spans="1:7" x14ac:dyDescent="0.35">
      <c r="A716">
        <v>715</v>
      </c>
      <c r="B716">
        <v>0</v>
      </c>
      <c r="C716">
        <v>2</v>
      </c>
      <c r="D716">
        <v>52</v>
      </c>
      <c r="E716">
        <v>0</v>
      </c>
      <c r="F716">
        <v>0</v>
      </c>
      <c r="G716">
        <v>13</v>
      </c>
    </row>
    <row r="717" spans="1:7" x14ac:dyDescent="0.35">
      <c r="A717">
        <v>716</v>
      </c>
      <c r="B717">
        <v>0</v>
      </c>
      <c r="C717">
        <v>3</v>
      </c>
      <c r="D717">
        <v>19</v>
      </c>
      <c r="E717">
        <v>0</v>
      </c>
      <c r="F717">
        <v>0</v>
      </c>
      <c r="G717">
        <v>7.65</v>
      </c>
    </row>
    <row r="718" spans="1:7" x14ac:dyDescent="0.35">
      <c r="A718">
        <v>717</v>
      </c>
      <c r="B718">
        <v>1</v>
      </c>
      <c r="C718">
        <v>1</v>
      </c>
      <c r="D718">
        <v>38</v>
      </c>
      <c r="E718">
        <v>0</v>
      </c>
      <c r="F718">
        <v>0</v>
      </c>
      <c r="G718">
        <v>227.52500000000001</v>
      </c>
    </row>
    <row r="719" spans="1:7" x14ac:dyDescent="0.35">
      <c r="A719">
        <v>718</v>
      </c>
      <c r="B719">
        <v>1</v>
      </c>
      <c r="C719">
        <v>2</v>
      </c>
      <c r="D719">
        <v>27</v>
      </c>
      <c r="E719">
        <v>0</v>
      </c>
      <c r="F719">
        <v>0</v>
      </c>
      <c r="G719">
        <v>10.5</v>
      </c>
    </row>
    <row r="720" spans="1:7" hidden="1" x14ac:dyDescent="0.35">
      <c r="A720">
        <v>719</v>
      </c>
      <c r="B720">
        <v>0</v>
      </c>
      <c r="C720">
        <v>3</v>
      </c>
      <c r="E720">
        <v>0</v>
      </c>
      <c r="F720">
        <v>0</v>
      </c>
      <c r="G720">
        <v>15.5</v>
      </c>
    </row>
    <row r="721" spans="1:7" x14ac:dyDescent="0.35">
      <c r="A721">
        <v>720</v>
      </c>
      <c r="B721">
        <v>0</v>
      </c>
      <c r="C721">
        <v>3</v>
      </c>
      <c r="D721">
        <v>33</v>
      </c>
      <c r="E721">
        <v>0</v>
      </c>
      <c r="F721">
        <v>0</v>
      </c>
      <c r="G721">
        <v>7.7750000000000004</v>
      </c>
    </row>
    <row r="722" spans="1:7" x14ac:dyDescent="0.35">
      <c r="A722">
        <v>721</v>
      </c>
      <c r="B722">
        <v>1</v>
      </c>
      <c r="C722">
        <v>2</v>
      </c>
      <c r="D722">
        <v>6</v>
      </c>
      <c r="E722">
        <v>0</v>
      </c>
      <c r="F722">
        <v>1</v>
      </c>
      <c r="G722">
        <v>33</v>
      </c>
    </row>
    <row r="723" spans="1:7" x14ac:dyDescent="0.35">
      <c r="A723">
        <v>722</v>
      </c>
      <c r="B723">
        <v>0</v>
      </c>
      <c r="C723">
        <v>3</v>
      </c>
      <c r="D723">
        <v>17</v>
      </c>
      <c r="E723">
        <v>1</v>
      </c>
      <c r="F723">
        <v>0</v>
      </c>
      <c r="G723">
        <v>7.0541999999999998</v>
      </c>
    </row>
    <row r="724" spans="1:7" x14ac:dyDescent="0.35">
      <c r="A724">
        <v>723</v>
      </c>
      <c r="B724">
        <v>0</v>
      </c>
      <c r="C724">
        <v>2</v>
      </c>
      <c r="D724">
        <v>34</v>
      </c>
      <c r="E724">
        <v>0</v>
      </c>
      <c r="F724">
        <v>0</v>
      </c>
      <c r="G724">
        <v>13</v>
      </c>
    </row>
    <row r="725" spans="1:7" x14ac:dyDescent="0.35">
      <c r="A725">
        <v>724</v>
      </c>
      <c r="B725">
        <v>0</v>
      </c>
      <c r="C725">
        <v>2</v>
      </c>
      <c r="D725">
        <v>50</v>
      </c>
      <c r="E725">
        <v>0</v>
      </c>
      <c r="F725">
        <v>0</v>
      </c>
      <c r="G725">
        <v>13</v>
      </c>
    </row>
    <row r="726" spans="1:7" x14ac:dyDescent="0.35">
      <c r="A726">
        <v>725</v>
      </c>
      <c r="B726">
        <v>1</v>
      </c>
      <c r="C726">
        <v>1</v>
      </c>
      <c r="D726">
        <v>27</v>
      </c>
      <c r="E726">
        <v>1</v>
      </c>
      <c r="F726">
        <v>0</v>
      </c>
      <c r="G726">
        <v>53.1</v>
      </c>
    </row>
    <row r="727" spans="1:7" x14ac:dyDescent="0.35">
      <c r="A727">
        <v>726</v>
      </c>
      <c r="B727">
        <v>0</v>
      </c>
      <c r="C727">
        <v>3</v>
      </c>
      <c r="D727">
        <v>20</v>
      </c>
      <c r="E727">
        <v>0</v>
      </c>
      <c r="F727">
        <v>0</v>
      </c>
      <c r="G727">
        <v>8.6624999999999996</v>
      </c>
    </row>
    <row r="728" spans="1:7" x14ac:dyDescent="0.35">
      <c r="A728">
        <v>727</v>
      </c>
      <c r="B728">
        <v>1</v>
      </c>
      <c r="C728">
        <v>2</v>
      </c>
      <c r="D728">
        <v>30</v>
      </c>
      <c r="E728">
        <v>3</v>
      </c>
      <c r="F728">
        <v>0</v>
      </c>
      <c r="G728">
        <v>21</v>
      </c>
    </row>
    <row r="729" spans="1:7" hidden="1" x14ac:dyDescent="0.35">
      <c r="A729">
        <v>728</v>
      </c>
      <c r="B729">
        <v>1</v>
      </c>
      <c r="C729">
        <v>3</v>
      </c>
      <c r="E729">
        <v>0</v>
      </c>
      <c r="F729">
        <v>0</v>
      </c>
      <c r="G729">
        <v>7.7374999999999998</v>
      </c>
    </row>
    <row r="730" spans="1:7" x14ac:dyDescent="0.35">
      <c r="A730">
        <v>729</v>
      </c>
      <c r="B730">
        <v>0</v>
      </c>
      <c r="C730">
        <v>2</v>
      </c>
      <c r="D730">
        <v>25</v>
      </c>
      <c r="E730">
        <v>1</v>
      </c>
      <c r="F730">
        <v>0</v>
      </c>
      <c r="G730">
        <v>26</v>
      </c>
    </row>
    <row r="731" spans="1:7" x14ac:dyDescent="0.35">
      <c r="A731">
        <v>730</v>
      </c>
      <c r="B731">
        <v>0</v>
      </c>
      <c r="C731">
        <v>3</v>
      </c>
      <c r="D731">
        <v>25</v>
      </c>
      <c r="E731">
        <v>1</v>
      </c>
      <c r="F731">
        <v>0</v>
      </c>
      <c r="G731">
        <v>7.9249999999999998</v>
      </c>
    </row>
    <row r="732" spans="1:7" x14ac:dyDescent="0.35">
      <c r="A732">
        <v>731</v>
      </c>
      <c r="B732">
        <v>1</v>
      </c>
      <c r="C732">
        <v>1</v>
      </c>
      <c r="D732">
        <v>29</v>
      </c>
      <c r="E732">
        <v>0</v>
      </c>
      <c r="F732">
        <v>0</v>
      </c>
      <c r="G732">
        <v>211.33750000000001</v>
      </c>
    </row>
    <row r="733" spans="1:7" x14ac:dyDescent="0.35">
      <c r="A733">
        <v>732</v>
      </c>
      <c r="B733">
        <v>0</v>
      </c>
      <c r="C733">
        <v>3</v>
      </c>
      <c r="D733">
        <v>11</v>
      </c>
      <c r="E733">
        <v>0</v>
      </c>
      <c r="F733">
        <v>0</v>
      </c>
      <c r="G733">
        <v>18.787500000000001</v>
      </c>
    </row>
    <row r="734" spans="1:7" hidden="1" x14ac:dyDescent="0.35">
      <c r="A734">
        <v>733</v>
      </c>
      <c r="B734">
        <v>0</v>
      </c>
      <c r="C734">
        <v>2</v>
      </c>
      <c r="E734">
        <v>0</v>
      </c>
      <c r="F734">
        <v>0</v>
      </c>
      <c r="G734">
        <v>0</v>
      </c>
    </row>
    <row r="735" spans="1:7" x14ac:dyDescent="0.35">
      <c r="A735">
        <v>734</v>
      </c>
      <c r="B735">
        <v>0</v>
      </c>
      <c r="C735">
        <v>2</v>
      </c>
      <c r="D735">
        <v>23</v>
      </c>
      <c r="E735">
        <v>0</v>
      </c>
      <c r="F735">
        <v>0</v>
      </c>
      <c r="G735">
        <v>13</v>
      </c>
    </row>
    <row r="736" spans="1:7" x14ac:dyDescent="0.35">
      <c r="A736">
        <v>735</v>
      </c>
      <c r="B736">
        <v>0</v>
      </c>
      <c r="C736">
        <v>2</v>
      </c>
      <c r="D736">
        <v>23</v>
      </c>
      <c r="E736">
        <v>0</v>
      </c>
      <c r="F736">
        <v>0</v>
      </c>
      <c r="G736">
        <v>13</v>
      </c>
    </row>
    <row r="737" spans="1:7" x14ac:dyDescent="0.35">
      <c r="A737">
        <v>736</v>
      </c>
      <c r="B737">
        <v>0</v>
      </c>
      <c r="C737">
        <v>3</v>
      </c>
      <c r="D737">
        <v>28.5</v>
      </c>
      <c r="E737">
        <v>0</v>
      </c>
      <c r="F737">
        <v>0</v>
      </c>
      <c r="G737">
        <v>16.100000000000001</v>
      </c>
    </row>
    <row r="738" spans="1:7" x14ac:dyDescent="0.35">
      <c r="A738">
        <v>737</v>
      </c>
      <c r="B738">
        <v>0</v>
      </c>
      <c r="C738">
        <v>3</v>
      </c>
      <c r="D738">
        <v>48</v>
      </c>
      <c r="E738">
        <v>1</v>
      </c>
      <c r="F738">
        <v>3</v>
      </c>
      <c r="G738">
        <v>34.375</v>
      </c>
    </row>
    <row r="739" spans="1:7" x14ac:dyDescent="0.35">
      <c r="A739">
        <v>738</v>
      </c>
      <c r="B739">
        <v>1</v>
      </c>
      <c r="C739">
        <v>1</v>
      </c>
      <c r="D739">
        <v>35</v>
      </c>
      <c r="E739">
        <v>0</v>
      </c>
      <c r="F739">
        <v>0</v>
      </c>
      <c r="G739">
        <v>512.32920000000001</v>
      </c>
    </row>
    <row r="740" spans="1:7" hidden="1" x14ac:dyDescent="0.35">
      <c r="A740">
        <v>739</v>
      </c>
      <c r="B740">
        <v>0</v>
      </c>
      <c r="C740">
        <v>3</v>
      </c>
      <c r="E740">
        <v>0</v>
      </c>
      <c r="F740">
        <v>0</v>
      </c>
      <c r="G740">
        <v>7.8958000000000004</v>
      </c>
    </row>
    <row r="741" spans="1:7" hidden="1" x14ac:dyDescent="0.35">
      <c r="A741">
        <v>740</v>
      </c>
      <c r="B741">
        <v>0</v>
      </c>
      <c r="C741">
        <v>3</v>
      </c>
      <c r="E741">
        <v>0</v>
      </c>
      <c r="F741">
        <v>0</v>
      </c>
      <c r="G741">
        <v>7.8958000000000004</v>
      </c>
    </row>
    <row r="742" spans="1:7" hidden="1" x14ac:dyDescent="0.35">
      <c r="A742">
        <v>741</v>
      </c>
      <c r="B742">
        <v>1</v>
      </c>
      <c r="C742">
        <v>1</v>
      </c>
      <c r="E742">
        <v>0</v>
      </c>
      <c r="F742">
        <v>0</v>
      </c>
      <c r="G742">
        <v>30</v>
      </c>
    </row>
    <row r="743" spans="1:7" x14ac:dyDescent="0.35">
      <c r="A743">
        <v>742</v>
      </c>
      <c r="B743">
        <v>0</v>
      </c>
      <c r="C743">
        <v>1</v>
      </c>
      <c r="D743">
        <v>36</v>
      </c>
      <c r="E743">
        <v>1</v>
      </c>
      <c r="F743">
        <v>0</v>
      </c>
      <c r="G743">
        <v>78.849999999999994</v>
      </c>
    </row>
    <row r="744" spans="1:7" x14ac:dyDescent="0.35">
      <c r="A744">
        <v>743</v>
      </c>
      <c r="B744">
        <v>1</v>
      </c>
      <c r="C744">
        <v>1</v>
      </c>
      <c r="D744">
        <v>21</v>
      </c>
      <c r="E744">
        <v>2</v>
      </c>
      <c r="F744">
        <v>2</v>
      </c>
      <c r="G744">
        <v>262.375</v>
      </c>
    </row>
    <row r="745" spans="1:7" x14ac:dyDescent="0.35">
      <c r="A745">
        <v>744</v>
      </c>
      <c r="B745">
        <v>0</v>
      </c>
      <c r="C745">
        <v>3</v>
      </c>
      <c r="D745">
        <v>24</v>
      </c>
      <c r="E745">
        <v>1</v>
      </c>
      <c r="F745">
        <v>0</v>
      </c>
      <c r="G745">
        <v>16.100000000000001</v>
      </c>
    </row>
    <row r="746" spans="1:7" x14ac:dyDescent="0.35">
      <c r="A746">
        <v>745</v>
      </c>
      <c r="B746">
        <v>1</v>
      </c>
      <c r="C746">
        <v>3</v>
      </c>
      <c r="D746">
        <v>31</v>
      </c>
      <c r="E746">
        <v>0</v>
      </c>
      <c r="F746">
        <v>0</v>
      </c>
      <c r="G746">
        <v>7.9249999999999998</v>
      </c>
    </row>
    <row r="747" spans="1:7" x14ac:dyDescent="0.35">
      <c r="A747">
        <v>746</v>
      </c>
      <c r="B747">
        <v>0</v>
      </c>
      <c r="C747">
        <v>1</v>
      </c>
      <c r="D747">
        <v>70</v>
      </c>
      <c r="E747">
        <v>1</v>
      </c>
      <c r="F747">
        <v>1</v>
      </c>
      <c r="G747">
        <v>71</v>
      </c>
    </row>
    <row r="748" spans="1:7" x14ac:dyDescent="0.35">
      <c r="A748">
        <v>747</v>
      </c>
      <c r="B748">
        <v>0</v>
      </c>
      <c r="C748">
        <v>3</v>
      </c>
      <c r="D748">
        <v>16</v>
      </c>
      <c r="E748">
        <v>1</v>
      </c>
      <c r="F748">
        <v>1</v>
      </c>
      <c r="G748">
        <v>20.25</v>
      </c>
    </row>
    <row r="749" spans="1:7" x14ac:dyDescent="0.35">
      <c r="A749">
        <v>748</v>
      </c>
      <c r="B749">
        <v>1</v>
      </c>
      <c r="C749">
        <v>2</v>
      </c>
      <c r="D749">
        <v>30</v>
      </c>
      <c r="E749">
        <v>0</v>
      </c>
      <c r="F749">
        <v>0</v>
      </c>
      <c r="G749">
        <v>13</v>
      </c>
    </row>
    <row r="750" spans="1:7" x14ac:dyDescent="0.35">
      <c r="A750">
        <v>749</v>
      </c>
      <c r="B750">
        <v>0</v>
      </c>
      <c r="C750">
        <v>1</v>
      </c>
      <c r="D750">
        <v>19</v>
      </c>
      <c r="E750">
        <v>1</v>
      </c>
      <c r="F750">
        <v>0</v>
      </c>
      <c r="G750">
        <v>53.1</v>
      </c>
    </row>
    <row r="751" spans="1:7" x14ac:dyDescent="0.35">
      <c r="A751">
        <v>750</v>
      </c>
      <c r="B751">
        <v>0</v>
      </c>
      <c r="C751">
        <v>3</v>
      </c>
      <c r="D751">
        <v>31</v>
      </c>
      <c r="E751">
        <v>0</v>
      </c>
      <c r="F751">
        <v>0</v>
      </c>
      <c r="G751">
        <v>7.75</v>
      </c>
    </row>
    <row r="752" spans="1:7" x14ac:dyDescent="0.35">
      <c r="A752">
        <v>751</v>
      </c>
      <c r="B752">
        <v>1</v>
      </c>
      <c r="C752">
        <v>2</v>
      </c>
      <c r="D752">
        <v>4</v>
      </c>
      <c r="E752">
        <v>1</v>
      </c>
      <c r="F752">
        <v>1</v>
      </c>
      <c r="G752">
        <v>23</v>
      </c>
    </row>
    <row r="753" spans="1:7" x14ac:dyDescent="0.35">
      <c r="A753">
        <v>752</v>
      </c>
      <c r="B753">
        <v>1</v>
      </c>
      <c r="C753">
        <v>3</v>
      </c>
      <c r="D753">
        <v>6</v>
      </c>
      <c r="E753">
        <v>0</v>
      </c>
      <c r="F753">
        <v>1</v>
      </c>
      <c r="G753">
        <v>12.475</v>
      </c>
    </row>
    <row r="754" spans="1:7" x14ac:dyDescent="0.35">
      <c r="A754">
        <v>753</v>
      </c>
      <c r="B754">
        <v>0</v>
      </c>
      <c r="C754">
        <v>3</v>
      </c>
      <c r="D754">
        <v>33</v>
      </c>
      <c r="E754">
        <v>0</v>
      </c>
      <c r="F754">
        <v>0</v>
      </c>
      <c r="G754">
        <v>9.5</v>
      </c>
    </row>
    <row r="755" spans="1:7" x14ac:dyDescent="0.35">
      <c r="A755">
        <v>754</v>
      </c>
      <c r="B755">
        <v>0</v>
      </c>
      <c r="C755">
        <v>3</v>
      </c>
      <c r="D755">
        <v>23</v>
      </c>
      <c r="E755">
        <v>0</v>
      </c>
      <c r="F755">
        <v>0</v>
      </c>
      <c r="G755">
        <v>7.8958000000000004</v>
      </c>
    </row>
    <row r="756" spans="1:7" x14ac:dyDescent="0.35">
      <c r="A756">
        <v>755</v>
      </c>
      <c r="B756">
        <v>1</v>
      </c>
      <c r="C756">
        <v>2</v>
      </c>
      <c r="D756">
        <v>48</v>
      </c>
      <c r="E756">
        <v>1</v>
      </c>
      <c r="F756">
        <v>2</v>
      </c>
      <c r="G756">
        <v>65</v>
      </c>
    </row>
    <row r="757" spans="1:7" x14ac:dyDescent="0.35">
      <c r="A757">
        <v>756</v>
      </c>
      <c r="B757">
        <v>1</v>
      </c>
      <c r="C757">
        <v>2</v>
      </c>
      <c r="D757">
        <v>0.67</v>
      </c>
      <c r="E757">
        <v>1</v>
      </c>
      <c r="F757">
        <v>1</v>
      </c>
      <c r="G757">
        <v>14.5</v>
      </c>
    </row>
    <row r="758" spans="1:7" x14ac:dyDescent="0.35">
      <c r="A758">
        <v>757</v>
      </c>
      <c r="B758">
        <v>0</v>
      </c>
      <c r="C758">
        <v>3</v>
      </c>
      <c r="D758">
        <v>28</v>
      </c>
      <c r="E758">
        <v>0</v>
      </c>
      <c r="F758">
        <v>0</v>
      </c>
      <c r="G758">
        <v>7.7957999999999998</v>
      </c>
    </row>
    <row r="759" spans="1:7" x14ac:dyDescent="0.35">
      <c r="A759">
        <v>758</v>
      </c>
      <c r="B759">
        <v>0</v>
      </c>
      <c r="C759">
        <v>2</v>
      </c>
      <c r="D759">
        <v>18</v>
      </c>
      <c r="E759">
        <v>0</v>
      </c>
      <c r="F759">
        <v>0</v>
      </c>
      <c r="G759">
        <v>11.5</v>
      </c>
    </row>
    <row r="760" spans="1:7" x14ac:dyDescent="0.35">
      <c r="A760">
        <v>759</v>
      </c>
      <c r="B760">
        <v>0</v>
      </c>
      <c r="C760">
        <v>3</v>
      </c>
      <c r="D760">
        <v>34</v>
      </c>
      <c r="E760">
        <v>0</v>
      </c>
      <c r="F760">
        <v>0</v>
      </c>
      <c r="G760">
        <v>8.0500000000000007</v>
      </c>
    </row>
    <row r="761" spans="1:7" x14ac:dyDescent="0.35">
      <c r="A761">
        <v>760</v>
      </c>
      <c r="B761">
        <v>1</v>
      </c>
      <c r="C761">
        <v>1</v>
      </c>
      <c r="D761">
        <v>33</v>
      </c>
      <c r="E761">
        <v>0</v>
      </c>
      <c r="F761">
        <v>0</v>
      </c>
      <c r="G761">
        <v>86.5</v>
      </c>
    </row>
    <row r="762" spans="1:7" hidden="1" x14ac:dyDescent="0.35">
      <c r="A762">
        <v>761</v>
      </c>
      <c r="B762">
        <v>0</v>
      </c>
      <c r="C762">
        <v>3</v>
      </c>
      <c r="E762">
        <v>0</v>
      </c>
      <c r="F762">
        <v>0</v>
      </c>
      <c r="G762">
        <v>14.5</v>
      </c>
    </row>
    <row r="763" spans="1:7" x14ac:dyDescent="0.35">
      <c r="A763">
        <v>762</v>
      </c>
      <c r="B763">
        <v>0</v>
      </c>
      <c r="C763">
        <v>3</v>
      </c>
      <c r="D763">
        <v>41</v>
      </c>
      <c r="E763">
        <v>0</v>
      </c>
      <c r="F763">
        <v>0</v>
      </c>
      <c r="G763">
        <v>7.125</v>
      </c>
    </row>
    <row r="764" spans="1:7" x14ac:dyDescent="0.35">
      <c r="A764">
        <v>763</v>
      </c>
      <c r="B764">
        <v>1</v>
      </c>
      <c r="C764">
        <v>3</v>
      </c>
      <c r="D764">
        <v>20</v>
      </c>
      <c r="E764">
        <v>0</v>
      </c>
      <c r="F764">
        <v>0</v>
      </c>
      <c r="G764">
        <v>7.2291999999999996</v>
      </c>
    </row>
    <row r="765" spans="1:7" x14ac:dyDescent="0.35">
      <c r="A765">
        <v>764</v>
      </c>
      <c r="B765">
        <v>1</v>
      </c>
      <c r="C765">
        <v>1</v>
      </c>
      <c r="D765">
        <v>36</v>
      </c>
      <c r="E765">
        <v>1</v>
      </c>
      <c r="F765">
        <v>2</v>
      </c>
      <c r="G765">
        <v>120</v>
      </c>
    </row>
    <row r="766" spans="1:7" x14ac:dyDescent="0.35">
      <c r="A766">
        <v>765</v>
      </c>
      <c r="B766">
        <v>0</v>
      </c>
      <c r="C766">
        <v>3</v>
      </c>
      <c r="D766">
        <v>16</v>
      </c>
      <c r="E766">
        <v>0</v>
      </c>
      <c r="F766">
        <v>0</v>
      </c>
      <c r="G766">
        <v>7.7750000000000004</v>
      </c>
    </row>
    <row r="767" spans="1:7" x14ac:dyDescent="0.35">
      <c r="A767">
        <v>766</v>
      </c>
      <c r="B767">
        <v>1</v>
      </c>
      <c r="C767">
        <v>1</v>
      </c>
      <c r="D767">
        <v>51</v>
      </c>
      <c r="E767">
        <v>1</v>
      </c>
      <c r="F767">
        <v>0</v>
      </c>
      <c r="G767">
        <v>77.958299999999994</v>
      </c>
    </row>
    <row r="768" spans="1:7" hidden="1" x14ac:dyDescent="0.35">
      <c r="A768">
        <v>767</v>
      </c>
      <c r="B768">
        <v>0</v>
      </c>
      <c r="C768">
        <v>1</v>
      </c>
      <c r="E768">
        <v>0</v>
      </c>
      <c r="F768">
        <v>0</v>
      </c>
      <c r="G768">
        <v>39.6</v>
      </c>
    </row>
    <row r="769" spans="1:7" x14ac:dyDescent="0.35">
      <c r="A769">
        <v>768</v>
      </c>
      <c r="B769">
        <v>0</v>
      </c>
      <c r="C769">
        <v>3</v>
      </c>
      <c r="D769">
        <v>30.5</v>
      </c>
      <c r="E769">
        <v>0</v>
      </c>
      <c r="F769">
        <v>0</v>
      </c>
      <c r="G769">
        <v>7.75</v>
      </c>
    </row>
    <row r="770" spans="1:7" hidden="1" x14ac:dyDescent="0.35">
      <c r="A770">
        <v>769</v>
      </c>
      <c r="B770">
        <v>0</v>
      </c>
      <c r="C770">
        <v>3</v>
      </c>
      <c r="E770">
        <v>1</v>
      </c>
      <c r="F770">
        <v>0</v>
      </c>
      <c r="G770">
        <v>24.15</v>
      </c>
    </row>
    <row r="771" spans="1:7" x14ac:dyDescent="0.35">
      <c r="A771">
        <v>770</v>
      </c>
      <c r="B771">
        <v>0</v>
      </c>
      <c r="C771">
        <v>3</v>
      </c>
      <c r="D771">
        <v>32</v>
      </c>
      <c r="E771">
        <v>0</v>
      </c>
      <c r="F771">
        <v>0</v>
      </c>
      <c r="G771">
        <v>8.3625000000000007</v>
      </c>
    </row>
    <row r="772" spans="1:7" x14ac:dyDescent="0.35">
      <c r="A772">
        <v>771</v>
      </c>
      <c r="B772">
        <v>0</v>
      </c>
      <c r="C772">
        <v>3</v>
      </c>
      <c r="D772">
        <v>24</v>
      </c>
      <c r="E772">
        <v>0</v>
      </c>
      <c r="F772">
        <v>0</v>
      </c>
      <c r="G772">
        <v>9.5</v>
      </c>
    </row>
    <row r="773" spans="1:7" x14ac:dyDescent="0.35">
      <c r="A773">
        <v>772</v>
      </c>
      <c r="B773">
        <v>0</v>
      </c>
      <c r="C773">
        <v>3</v>
      </c>
      <c r="D773">
        <v>48</v>
      </c>
      <c r="E773">
        <v>0</v>
      </c>
      <c r="F773">
        <v>0</v>
      </c>
      <c r="G773">
        <v>7.8541999999999996</v>
      </c>
    </row>
    <row r="774" spans="1:7" x14ac:dyDescent="0.35">
      <c r="A774">
        <v>773</v>
      </c>
      <c r="B774">
        <v>0</v>
      </c>
      <c r="C774">
        <v>2</v>
      </c>
      <c r="D774">
        <v>57</v>
      </c>
      <c r="E774">
        <v>0</v>
      </c>
      <c r="F774">
        <v>0</v>
      </c>
      <c r="G774">
        <v>10.5</v>
      </c>
    </row>
    <row r="775" spans="1:7" hidden="1" x14ac:dyDescent="0.35">
      <c r="A775">
        <v>774</v>
      </c>
      <c r="B775">
        <v>0</v>
      </c>
      <c r="C775">
        <v>3</v>
      </c>
      <c r="E775">
        <v>0</v>
      </c>
      <c r="F775">
        <v>0</v>
      </c>
      <c r="G775">
        <v>7.2249999999999996</v>
      </c>
    </row>
    <row r="776" spans="1:7" x14ac:dyDescent="0.35">
      <c r="A776">
        <v>775</v>
      </c>
      <c r="B776">
        <v>1</v>
      </c>
      <c r="C776">
        <v>2</v>
      </c>
      <c r="D776">
        <v>54</v>
      </c>
      <c r="E776">
        <v>1</v>
      </c>
      <c r="F776">
        <v>3</v>
      </c>
      <c r="G776">
        <v>23</v>
      </c>
    </row>
    <row r="777" spans="1:7" x14ac:dyDescent="0.35">
      <c r="A777">
        <v>776</v>
      </c>
      <c r="B777">
        <v>0</v>
      </c>
      <c r="C777">
        <v>3</v>
      </c>
      <c r="D777">
        <v>18</v>
      </c>
      <c r="E777">
        <v>0</v>
      </c>
      <c r="F777">
        <v>0</v>
      </c>
      <c r="G777">
        <v>7.75</v>
      </c>
    </row>
    <row r="778" spans="1:7" hidden="1" x14ac:dyDescent="0.35">
      <c r="A778">
        <v>777</v>
      </c>
      <c r="B778">
        <v>0</v>
      </c>
      <c r="C778">
        <v>3</v>
      </c>
      <c r="E778">
        <v>0</v>
      </c>
      <c r="F778">
        <v>0</v>
      </c>
      <c r="G778">
        <v>7.75</v>
      </c>
    </row>
    <row r="779" spans="1:7" x14ac:dyDescent="0.35">
      <c r="A779">
        <v>778</v>
      </c>
      <c r="B779">
        <v>1</v>
      </c>
      <c r="C779">
        <v>3</v>
      </c>
      <c r="D779">
        <v>5</v>
      </c>
      <c r="E779">
        <v>0</v>
      </c>
      <c r="F779">
        <v>0</v>
      </c>
      <c r="G779">
        <v>12.475</v>
      </c>
    </row>
    <row r="780" spans="1:7" hidden="1" x14ac:dyDescent="0.35">
      <c r="A780">
        <v>779</v>
      </c>
      <c r="B780">
        <v>0</v>
      </c>
      <c r="C780">
        <v>3</v>
      </c>
      <c r="E780">
        <v>0</v>
      </c>
      <c r="F780">
        <v>0</v>
      </c>
      <c r="G780">
        <v>7.7374999999999998</v>
      </c>
    </row>
    <row r="781" spans="1:7" x14ac:dyDescent="0.35">
      <c r="A781">
        <v>780</v>
      </c>
      <c r="B781">
        <v>1</v>
      </c>
      <c r="C781">
        <v>1</v>
      </c>
      <c r="D781">
        <v>43</v>
      </c>
      <c r="E781">
        <v>0</v>
      </c>
      <c r="F781">
        <v>1</v>
      </c>
      <c r="G781">
        <v>211.33750000000001</v>
      </c>
    </row>
    <row r="782" spans="1:7" x14ac:dyDescent="0.35">
      <c r="A782">
        <v>781</v>
      </c>
      <c r="B782">
        <v>1</v>
      </c>
      <c r="C782">
        <v>3</v>
      </c>
      <c r="D782">
        <v>13</v>
      </c>
      <c r="E782">
        <v>0</v>
      </c>
      <c r="F782">
        <v>0</v>
      </c>
      <c r="G782">
        <v>7.2291999999999996</v>
      </c>
    </row>
    <row r="783" spans="1:7" x14ac:dyDescent="0.35">
      <c r="A783">
        <v>782</v>
      </c>
      <c r="B783">
        <v>1</v>
      </c>
      <c r="C783">
        <v>1</v>
      </c>
      <c r="D783">
        <v>17</v>
      </c>
      <c r="E783">
        <v>1</v>
      </c>
      <c r="F783">
        <v>0</v>
      </c>
      <c r="G783">
        <v>57</v>
      </c>
    </row>
    <row r="784" spans="1:7" x14ac:dyDescent="0.35">
      <c r="A784">
        <v>783</v>
      </c>
      <c r="B784">
        <v>0</v>
      </c>
      <c r="C784">
        <v>1</v>
      </c>
      <c r="D784">
        <v>29</v>
      </c>
      <c r="E784">
        <v>0</v>
      </c>
      <c r="F784">
        <v>0</v>
      </c>
      <c r="G784">
        <v>30</v>
      </c>
    </row>
    <row r="785" spans="1:7" hidden="1" x14ac:dyDescent="0.35">
      <c r="A785">
        <v>784</v>
      </c>
      <c r="B785">
        <v>0</v>
      </c>
      <c r="C785">
        <v>3</v>
      </c>
      <c r="E785">
        <v>1</v>
      </c>
      <c r="F785">
        <v>2</v>
      </c>
      <c r="G785">
        <v>23.45</v>
      </c>
    </row>
    <row r="786" spans="1:7" x14ac:dyDescent="0.35">
      <c r="A786">
        <v>785</v>
      </c>
      <c r="B786">
        <v>0</v>
      </c>
      <c r="C786">
        <v>3</v>
      </c>
      <c r="D786">
        <v>25</v>
      </c>
      <c r="E786">
        <v>0</v>
      </c>
      <c r="F786">
        <v>0</v>
      </c>
      <c r="G786">
        <v>7.05</v>
      </c>
    </row>
    <row r="787" spans="1:7" x14ac:dyDescent="0.35">
      <c r="A787">
        <v>786</v>
      </c>
      <c r="B787">
        <v>0</v>
      </c>
      <c r="C787">
        <v>3</v>
      </c>
      <c r="D787">
        <v>25</v>
      </c>
      <c r="E787">
        <v>0</v>
      </c>
      <c r="F787">
        <v>0</v>
      </c>
      <c r="G787">
        <v>7.25</v>
      </c>
    </row>
    <row r="788" spans="1:7" x14ac:dyDescent="0.35">
      <c r="A788">
        <v>787</v>
      </c>
      <c r="B788">
        <v>1</v>
      </c>
      <c r="C788">
        <v>3</v>
      </c>
      <c r="D788">
        <v>18</v>
      </c>
      <c r="E788">
        <v>0</v>
      </c>
      <c r="F788">
        <v>0</v>
      </c>
      <c r="G788">
        <v>7.4958</v>
      </c>
    </row>
    <row r="789" spans="1:7" x14ac:dyDescent="0.35">
      <c r="A789">
        <v>788</v>
      </c>
      <c r="B789">
        <v>0</v>
      </c>
      <c r="C789">
        <v>3</v>
      </c>
      <c r="D789">
        <v>8</v>
      </c>
      <c r="E789">
        <v>4</v>
      </c>
      <c r="F789">
        <v>1</v>
      </c>
      <c r="G789">
        <v>29.125</v>
      </c>
    </row>
    <row r="790" spans="1:7" x14ac:dyDescent="0.35">
      <c r="A790">
        <v>789</v>
      </c>
      <c r="B790">
        <v>1</v>
      </c>
      <c r="C790">
        <v>3</v>
      </c>
      <c r="D790">
        <v>1</v>
      </c>
      <c r="E790">
        <v>1</v>
      </c>
      <c r="F790">
        <v>2</v>
      </c>
      <c r="G790">
        <v>20.574999999999999</v>
      </c>
    </row>
    <row r="791" spans="1:7" x14ac:dyDescent="0.35">
      <c r="A791">
        <v>790</v>
      </c>
      <c r="B791">
        <v>0</v>
      </c>
      <c r="C791">
        <v>1</v>
      </c>
      <c r="D791">
        <v>46</v>
      </c>
      <c r="E791">
        <v>0</v>
      </c>
      <c r="F791">
        <v>0</v>
      </c>
      <c r="G791">
        <v>79.2</v>
      </c>
    </row>
    <row r="792" spans="1:7" hidden="1" x14ac:dyDescent="0.35">
      <c r="A792">
        <v>791</v>
      </c>
      <c r="B792">
        <v>0</v>
      </c>
      <c r="C792">
        <v>3</v>
      </c>
      <c r="E792">
        <v>0</v>
      </c>
      <c r="F792">
        <v>0</v>
      </c>
      <c r="G792">
        <v>7.75</v>
      </c>
    </row>
    <row r="793" spans="1:7" x14ac:dyDescent="0.35">
      <c r="A793">
        <v>792</v>
      </c>
      <c r="B793">
        <v>0</v>
      </c>
      <c r="C793">
        <v>2</v>
      </c>
      <c r="D793">
        <v>16</v>
      </c>
      <c r="E793">
        <v>0</v>
      </c>
      <c r="F793">
        <v>0</v>
      </c>
      <c r="G793">
        <v>26</v>
      </c>
    </row>
    <row r="794" spans="1:7" hidden="1" x14ac:dyDescent="0.35">
      <c r="A794">
        <v>793</v>
      </c>
      <c r="B794">
        <v>0</v>
      </c>
      <c r="C794">
        <v>3</v>
      </c>
      <c r="E794">
        <v>8</v>
      </c>
      <c r="F794">
        <v>2</v>
      </c>
      <c r="G794">
        <v>69.55</v>
      </c>
    </row>
    <row r="795" spans="1:7" hidden="1" x14ac:dyDescent="0.35">
      <c r="A795">
        <v>794</v>
      </c>
      <c r="B795">
        <v>0</v>
      </c>
      <c r="C795">
        <v>1</v>
      </c>
      <c r="E795">
        <v>0</v>
      </c>
      <c r="F795">
        <v>0</v>
      </c>
      <c r="G795">
        <v>30.695799999999998</v>
      </c>
    </row>
    <row r="796" spans="1:7" x14ac:dyDescent="0.35">
      <c r="A796">
        <v>795</v>
      </c>
      <c r="B796">
        <v>0</v>
      </c>
      <c r="C796">
        <v>3</v>
      </c>
      <c r="D796">
        <v>25</v>
      </c>
      <c r="E796">
        <v>0</v>
      </c>
      <c r="F796">
        <v>0</v>
      </c>
      <c r="G796">
        <v>7.8958000000000004</v>
      </c>
    </row>
    <row r="797" spans="1:7" x14ac:dyDescent="0.35">
      <c r="A797">
        <v>796</v>
      </c>
      <c r="B797">
        <v>0</v>
      </c>
      <c r="C797">
        <v>2</v>
      </c>
      <c r="D797">
        <v>39</v>
      </c>
      <c r="E797">
        <v>0</v>
      </c>
      <c r="F797">
        <v>0</v>
      </c>
      <c r="G797">
        <v>13</v>
      </c>
    </row>
    <row r="798" spans="1:7" x14ac:dyDescent="0.35">
      <c r="A798">
        <v>797</v>
      </c>
      <c r="B798">
        <v>1</v>
      </c>
      <c r="C798">
        <v>1</v>
      </c>
      <c r="D798">
        <v>49</v>
      </c>
      <c r="E798">
        <v>0</v>
      </c>
      <c r="F798">
        <v>0</v>
      </c>
      <c r="G798">
        <v>25.929200000000002</v>
      </c>
    </row>
    <row r="799" spans="1:7" x14ac:dyDescent="0.35">
      <c r="A799">
        <v>798</v>
      </c>
      <c r="B799">
        <v>1</v>
      </c>
      <c r="C799">
        <v>3</v>
      </c>
      <c r="D799">
        <v>31</v>
      </c>
      <c r="E799">
        <v>0</v>
      </c>
      <c r="F799">
        <v>0</v>
      </c>
      <c r="G799">
        <v>8.6832999999999991</v>
      </c>
    </row>
    <row r="800" spans="1:7" x14ac:dyDescent="0.35">
      <c r="A800">
        <v>799</v>
      </c>
      <c r="B800">
        <v>0</v>
      </c>
      <c r="C800">
        <v>3</v>
      </c>
      <c r="D800">
        <v>30</v>
      </c>
      <c r="E800">
        <v>0</v>
      </c>
      <c r="F800">
        <v>0</v>
      </c>
      <c r="G800">
        <v>7.2291999999999996</v>
      </c>
    </row>
    <row r="801" spans="1:7" x14ac:dyDescent="0.35">
      <c r="A801">
        <v>800</v>
      </c>
      <c r="B801">
        <v>0</v>
      </c>
      <c r="C801">
        <v>3</v>
      </c>
      <c r="D801">
        <v>30</v>
      </c>
      <c r="E801">
        <v>1</v>
      </c>
      <c r="F801">
        <v>1</v>
      </c>
      <c r="G801">
        <v>24.15</v>
      </c>
    </row>
    <row r="802" spans="1:7" x14ac:dyDescent="0.35">
      <c r="A802">
        <v>801</v>
      </c>
      <c r="B802">
        <v>0</v>
      </c>
      <c r="C802">
        <v>2</v>
      </c>
      <c r="D802">
        <v>34</v>
      </c>
      <c r="E802">
        <v>0</v>
      </c>
      <c r="F802">
        <v>0</v>
      </c>
      <c r="G802">
        <v>13</v>
      </c>
    </row>
    <row r="803" spans="1:7" x14ac:dyDescent="0.35">
      <c r="A803">
        <v>802</v>
      </c>
      <c r="B803">
        <v>1</v>
      </c>
      <c r="C803">
        <v>2</v>
      </c>
      <c r="D803">
        <v>31</v>
      </c>
      <c r="E803">
        <v>1</v>
      </c>
      <c r="F803">
        <v>1</v>
      </c>
      <c r="G803">
        <v>26.25</v>
      </c>
    </row>
    <row r="804" spans="1:7" x14ac:dyDescent="0.35">
      <c r="A804">
        <v>803</v>
      </c>
      <c r="B804">
        <v>1</v>
      </c>
      <c r="C804">
        <v>1</v>
      </c>
      <c r="D804">
        <v>11</v>
      </c>
      <c r="E804">
        <v>1</v>
      </c>
      <c r="F804">
        <v>2</v>
      </c>
      <c r="G804">
        <v>120</v>
      </c>
    </row>
    <row r="805" spans="1:7" x14ac:dyDescent="0.35">
      <c r="A805">
        <v>804</v>
      </c>
      <c r="B805">
        <v>1</v>
      </c>
      <c r="C805">
        <v>3</v>
      </c>
      <c r="D805">
        <v>0.42</v>
      </c>
      <c r="E805">
        <v>0</v>
      </c>
      <c r="F805">
        <v>1</v>
      </c>
      <c r="G805">
        <v>8.5167000000000002</v>
      </c>
    </row>
    <row r="806" spans="1:7" x14ac:dyDescent="0.35">
      <c r="A806">
        <v>805</v>
      </c>
      <c r="B806">
        <v>1</v>
      </c>
      <c r="C806">
        <v>3</v>
      </c>
      <c r="D806">
        <v>27</v>
      </c>
      <c r="E806">
        <v>0</v>
      </c>
      <c r="F806">
        <v>0</v>
      </c>
      <c r="G806">
        <v>6.9749999999999996</v>
      </c>
    </row>
    <row r="807" spans="1:7" x14ac:dyDescent="0.35">
      <c r="A807">
        <v>806</v>
      </c>
      <c r="B807">
        <v>0</v>
      </c>
      <c r="C807">
        <v>3</v>
      </c>
      <c r="D807">
        <v>31</v>
      </c>
      <c r="E807">
        <v>0</v>
      </c>
      <c r="F807">
        <v>0</v>
      </c>
      <c r="G807">
        <v>7.7750000000000004</v>
      </c>
    </row>
    <row r="808" spans="1:7" x14ac:dyDescent="0.35">
      <c r="A808">
        <v>807</v>
      </c>
      <c r="B808">
        <v>0</v>
      </c>
      <c r="C808">
        <v>1</v>
      </c>
      <c r="D808">
        <v>39</v>
      </c>
      <c r="E808">
        <v>0</v>
      </c>
      <c r="F808">
        <v>0</v>
      </c>
      <c r="G808">
        <v>0</v>
      </c>
    </row>
    <row r="809" spans="1:7" x14ac:dyDescent="0.35">
      <c r="A809">
        <v>808</v>
      </c>
      <c r="B809">
        <v>0</v>
      </c>
      <c r="C809">
        <v>3</v>
      </c>
      <c r="D809">
        <v>18</v>
      </c>
      <c r="E809">
        <v>0</v>
      </c>
      <c r="F809">
        <v>0</v>
      </c>
      <c r="G809">
        <v>7.7750000000000004</v>
      </c>
    </row>
    <row r="810" spans="1:7" x14ac:dyDescent="0.35">
      <c r="A810">
        <v>809</v>
      </c>
      <c r="B810">
        <v>0</v>
      </c>
      <c r="C810">
        <v>2</v>
      </c>
      <c r="D810">
        <v>39</v>
      </c>
      <c r="E810">
        <v>0</v>
      </c>
      <c r="F810">
        <v>0</v>
      </c>
      <c r="G810">
        <v>13</v>
      </c>
    </row>
    <row r="811" spans="1:7" x14ac:dyDescent="0.35">
      <c r="A811">
        <v>810</v>
      </c>
      <c r="B811">
        <v>1</v>
      </c>
      <c r="C811">
        <v>1</v>
      </c>
      <c r="D811">
        <v>33</v>
      </c>
      <c r="E811">
        <v>1</v>
      </c>
      <c r="F811">
        <v>0</v>
      </c>
      <c r="G811">
        <v>53.1</v>
      </c>
    </row>
    <row r="812" spans="1:7" x14ac:dyDescent="0.35">
      <c r="A812">
        <v>811</v>
      </c>
      <c r="B812">
        <v>0</v>
      </c>
      <c r="C812">
        <v>3</v>
      </c>
      <c r="D812">
        <v>26</v>
      </c>
      <c r="E812">
        <v>0</v>
      </c>
      <c r="F812">
        <v>0</v>
      </c>
      <c r="G812">
        <v>7.8875000000000002</v>
      </c>
    </row>
    <row r="813" spans="1:7" x14ac:dyDescent="0.35">
      <c r="A813">
        <v>812</v>
      </c>
      <c r="B813">
        <v>0</v>
      </c>
      <c r="C813">
        <v>3</v>
      </c>
      <c r="D813">
        <v>39</v>
      </c>
      <c r="E813">
        <v>0</v>
      </c>
      <c r="F813">
        <v>0</v>
      </c>
      <c r="G813">
        <v>24.15</v>
      </c>
    </row>
    <row r="814" spans="1:7" x14ac:dyDescent="0.35">
      <c r="A814">
        <v>813</v>
      </c>
      <c r="B814">
        <v>0</v>
      </c>
      <c r="C814">
        <v>2</v>
      </c>
      <c r="D814">
        <v>35</v>
      </c>
      <c r="E814">
        <v>0</v>
      </c>
      <c r="F814">
        <v>0</v>
      </c>
      <c r="G814">
        <v>10.5</v>
      </c>
    </row>
    <row r="815" spans="1:7" x14ac:dyDescent="0.35">
      <c r="A815">
        <v>814</v>
      </c>
      <c r="B815">
        <v>0</v>
      </c>
      <c r="C815">
        <v>3</v>
      </c>
      <c r="D815">
        <v>6</v>
      </c>
      <c r="E815">
        <v>4</v>
      </c>
      <c r="F815">
        <v>2</v>
      </c>
      <c r="G815">
        <v>31.274999999999999</v>
      </c>
    </row>
    <row r="816" spans="1:7" x14ac:dyDescent="0.35">
      <c r="A816">
        <v>815</v>
      </c>
      <c r="B816">
        <v>0</v>
      </c>
      <c r="C816">
        <v>3</v>
      </c>
      <c r="D816">
        <v>30.5</v>
      </c>
      <c r="E816">
        <v>0</v>
      </c>
      <c r="F816">
        <v>0</v>
      </c>
      <c r="G816">
        <v>8.0500000000000007</v>
      </c>
    </row>
    <row r="817" spans="1:7" hidden="1" x14ac:dyDescent="0.35">
      <c r="A817">
        <v>816</v>
      </c>
      <c r="B817">
        <v>0</v>
      </c>
      <c r="C817">
        <v>1</v>
      </c>
      <c r="E817">
        <v>0</v>
      </c>
      <c r="F817">
        <v>0</v>
      </c>
      <c r="G817">
        <v>0</v>
      </c>
    </row>
    <row r="818" spans="1:7" x14ac:dyDescent="0.35">
      <c r="A818">
        <v>817</v>
      </c>
      <c r="B818">
        <v>0</v>
      </c>
      <c r="C818">
        <v>3</v>
      </c>
      <c r="D818">
        <v>23</v>
      </c>
      <c r="E818">
        <v>0</v>
      </c>
      <c r="F818">
        <v>0</v>
      </c>
      <c r="G818">
        <v>7.9249999999999998</v>
      </c>
    </row>
    <row r="819" spans="1:7" x14ac:dyDescent="0.35">
      <c r="A819">
        <v>818</v>
      </c>
      <c r="B819">
        <v>0</v>
      </c>
      <c r="C819">
        <v>2</v>
      </c>
      <c r="D819">
        <v>31</v>
      </c>
      <c r="E819">
        <v>1</v>
      </c>
      <c r="F819">
        <v>1</v>
      </c>
      <c r="G819">
        <v>37.004199999999997</v>
      </c>
    </row>
    <row r="820" spans="1:7" x14ac:dyDescent="0.35">
      <c r="A820">
        <v>819</v>
      </c>
      <c r="B820">
        <v>0</v>
      </c>
      <c r="C820">
        <v>3</v>
      </c>
      <c r="D820">
        <v>43</v>
      </c>
      <c r="E820">
        <v>0</v>
      </c>
      <c r="F820">
        <v>0</v>
      </c>
      <c r="G820">
        <v>6.45</v>
      </c>
    </row>
    <row r="821" spans="1:7" x14ac:dyDescent="0.35">
      <c r="A821">
        <v>820</v>
      </c>
      <c r="B821">
        <v>0</v>
      </c>
      <c r="C821">
        <v>3</v>
      </c>
      <c r="D821">
        <v>10</v>
      </c>
      <c r="E821">
        <v>3</v>
      </c>
      <c r="F821">
        <v>2</v>
      </c>
      <c r="G821">
        <v>27.9</v>
      </c>
    </row>
    <row r="822" spans="1:7" x14ac:dyDescent="0.35">
      <c r="A822">
        <v>821</v>
      </c>
      <c r="B822">
        <v>1</v>
      </c>
      <c r="C822">
        <v>1</v>
      </c>
      <c r="D822">
        <v>52</v>
      </c>
      <c r="E822">
        <v>1</v>
      </c>
      <c r="F822">
        <v>1</v>
      </c>
      <c r="G822">
        <v>93.5</v>
      </c>
    </row>
    <row r="823" spans="1:7" x14ac:dyDescent="0.35">
      <c r="A823">
        <v>822</v>
      </c>
      <c r="B823">
        <v>1</v>
      </c>
      <c r="C823">
        <v>3</v>
      </c>
      <c r="D823">
        <v>27</v>
      </c>
      <c r="E823">
        <v>0</v>
      </c>
      <c r="F823">
        <v>0</v>
      </c>
      <c r="G823">
        <v>8.6624999999999996</v>
      </c>
    </row>
    <row r="824" spans="1:7" x14ac:dyDescent="0.35">
      <c r="A824">
        <v>823</v>
      </c>
      <c r="B824">
        <v>0</v>
      </c>
      <c r="C824">
        <v>1</v>
      </c>
      <c r="D824">
        <v>38</v>
      </c>
      <c r="E824">
        <v>0</v>
      </c>
      <c r="F824">
        <v>0</v>
      </c>
      <c r="G824">
        <v>0</v>
      </c>
    </row>
    <row r="825" spans="1:7" x14ac:dyDescent="0.35">
      <c r="A825">
        <v>824</v>
      </c>
      <c r="B825">
        <v>1</v>
      </c>
      <c r="C825">
        <v>3</v>
      </c>
      <c r="D825">
        <v>27</v>
      </c>
      <c r="E825">
        <v>0</v>
      </c>
      <c r="F825">
        <v>1</v>
      </c>
      <c r="G825">
        <v>12.475</v>
      </c>
    </row>
    <row r="826" spans="1:7" x14ac:dyDescent="0.35">
      <c r="A826">
        <v>825</v>
      </c>
      <c r="B826">
        <v>0</v>
      </c>
      <c r="C826">
        <v>3</v>
      </c>
      <c r="D826">
        <v>2</v>
      </c>
      <c r="E826">
        <v>4</v>
      </c>
      <c r="F826">
        <v>1</v>
      </c>
      <c r="G826">
        <v>39.6875</v>
      </c>
    </row>
    <row r="827" spans="1:7" hidden="1" x14ac:dyDescent="0.35">
      <c r="A827">
        <v>826</v>
      </c>
      <c r="B827">
        <v>0</v>
      </c>
      <c r="C827">
        <v>3</v>
      </c>
      <c r="E827">
        <v>0</v>
      </c>
      <c r="F827">
        <v>0</v>
      </c>
      <c r="G827">
        <v>6.95</v>
      </c>
    </row>
    <row r="828" spans="1:7" hidden="1" x14ac:dyDescent="0.35">
      <c r="A828">
        <v>827</v>
      </c>
      <c r="B828">
        <v>0</v>
      </c>
      <c r="C828">
        <v>3</v>
      </c>
      <c r="E828">
        <v>0</v>
      </c>
      <c r="F828">
        <v>0</v>
      </c>
      <c r="G828">
        <v>56.495800000000003</v>
      </c>
    </row>
    <row r="829" spans="1:7" x14ac:dyDescent="0.35">
      <c r="A829">
        <v>828</v>
      </c>
      <c r="B829">
        <v>1</v>
      </c>
      <c r="C829">
        <v>2</v>
      </c>
      <c r="D829">
        <v>1</v>
      </c>
      <c r="E829">
        <v>0</v>
      </c>
      <c r="F829">
        <v>2</v>
      </c>
      <c r="G829">
        <v>37.004199999999997</v>
      </c>
    </row>
    <row r="830" spans="1:7" hidden="1" x14ac:dyDescent="0.35">
      <c r="A830">
        <v>829</v>
      </c>
      <c r="B830">
        <v>1</v>
      </c>
      <c r="C830">
        <v>3</v>
      </c>
      <c r="E830">
        <v>0</v>
      </c>
      <c r="F830">
        <v>0</v>
      </c>
      <c r="G830">
        <v>7.75</v>
      </c>
    </row>
    <row r="831" spans="1:7" x14ac:dyDescent="0.35">
      <c r="A831">
        <v>830</v>
      </c>
      <c r="B831">
        <v>1</v>
      </c>
      <c r="C831">
        <v>1</v>
      </c>
      <c r="D831">
        <v>62</v>
      </c>
      <c r="E831">
        <v>0</v>
      </c>
      <c r="F831">
        <v>0</v>
      </c>
      <c r="G831">
        <v>80</v>
      </c>
    </row>
    <row r="832" spans="1:7" x14ac:dyDescent="0.35">
      <c r="A832">
        <v>831</v>
      </c>
      <c r="B832">
        <v>1</v>
      </c>
      <c r="C832">
        <v>3</v>
      </c>
      <c r="D832">
        <v>15</v>
      </c>
      <c r="E832">
        <v>1</v>
      </c>
      <c r="F832">
        <v>0</v>
      </c>
      <c r="G832">
        <v>14.4542</v>
      </c>
    </row>
    <row r="833" spans="1:7" x14ac:dyDescent="0.35">
      <c r="A833">
        <v>832</v>
      </c>
      <c r="B833">
        <v>1</v>
      </c>
      <c r="C833">
        <v>2</v>
      </c>
      <c r="D833">
        <v>0.83</v>
      </c>
      <c r="E833">
        <v>1</v>
      </c>
      <c r="F833">
        <v>1</v>
      </c>
      <c r="G833">
        <v>18.75</v>
      </c>
    </row>
    <row r="834" spans="1:7" hidden="1" x14ac:dyDescent="0.35">
      <c r="A834">
        <v>833</v>
      </c>
      <c r="B834">
        <v>0</v>
      </c>
      <c r="C834">
        <v>3</v>
      </c>
      <c r="E834">
        <v>0</v>
      </c>
      <c r="F834">
        <v>0</v>
      </c>
      <c r="G834">
        <v>7.2291999999999996</v>
      </c>
    </row>
    <row r="835" spans="1:7" x14ac:dyDescent="0.35">
      <c r="A835">
        <v>834</v>
      </c>
      <c r="B835">
        <v>0</v>
      </c>
      <c r="C835">
        <v>3</v>
      </c>
      <c r="D835">
        <v>23</v>
      </c>
      <c r="E835">
        <v>0</v>
      </c>
      <c r="F835">
        <v>0</v>
      </c>
      <c r="G835">
        <v>7.8541999999999996</v>
      </c>
    </row>
    <row r="836" spans="1:7" x14ac:dyDescent="0.35">
      <c r="A836">
        <v>835</v>
      </c>
      <c r="B836">
        <v>0</v>
      </c>
      <c r="C836">
        <v>3</v>
      </c>
      <c r="D836">
        <v>18</v>
      </c>
      <c r="E836">
        <v>0</v>
      </c>
      <c r="F836">
        <v>0</v>
      </c>
      <c r="G836">
        <v>8.3000000000000007</v>
      </c>
    </row>
    <row r="837" spans="1:7" x14ac:dyDescent="0.35">
      <c r="A837">
        <v>836</v>
      </c>
      <c r="B837">
        <v>1</v>
      </c>
      <c r="C837">
        <v>1</v>
      </c>
      <c r="D837">
        <v>39</v>
      </c>
      <c r="E837">
        <v>1</v>
      </c>
      <c r="F837">
        <v>1</v>
      </c>
      <c r="G837">
        <v>83.158299999999997</v>
      </c>
    </row>
    <row r="838" spans="1:7" x14ac:dyDescent="0.35">
      <c r="A838">
        <v>837</v>
      </c>
      <c r="B838">
        <v>0</v>
      </c>
      <c r="C838">
        <v>3</v>
      </c>
      <c r="D838">
        <v>21</v>
      </c>
      <c r="E838">
        <v>0</v>
      </c>
      <c r="F838">
        <v>0</v>
      </c>
      <c r="G838">
        <v>8.6624999999999996</v>
      </c>
    </row>
    <row r="839" spans="1:7" hidden="1" x14ac:dyDescent="0.35">
      <c r="A839">
        <v>838</v>
      </c>
      <c r="B839">
        <v>0</v>
      </c>
      <c r="C839">
        <v>3</v>
      </c>
      <c r="E839">
        <v>0</v>
      </c>
      <c r="F839">
        <v>0</v>
      </c>
      <c r="G839">
        <v>8.0500000000000007</v>
      </c>
    </row>
    <row r="840" spans="1:7" x14ac:dyDescent="0.35">
      <c r="A840">
        <v>839</v>
      </c>
      <c r="B840">
        <v>1</v>
      </c>
      <c r="C840">
        <v>3</v>
      </c>
      <c r="D840">
        <v>32</v>
      </c>
      <c r="E840">
        <v>0</v>
      </c>
      <c r="F840">
        <v>0</v>
      </c>
      <c r="G840">
        <v>56.495800000000003</v>
      </c>
    </row>
    <row r="841" spans="1:7" hidden="1" x14ac:dyDescent="0.35">
      <c r="A841">
        <v>840</v>
      </c>
      <c r="B841">
        <v>1</v>
      </c>
      <c r="C841">
        <v>1</v>
      </c>
      <c r="E841">
        <v>0</v>
      </c>
      <c r="F841">
        <v>0</v>
      </c>
      <c r="G841">
        <v>29.7</v>
      </c>
    </row>
    <row r="842" spans="1:7" x14ac:dyDescent="0.35">
      <c r="A842">
        <v>841</v>
      </c>
      <c r="B842">
        <v>0</v>
      </c>
      <c r="C842">
        <v>3</v>
      </c>
      <c r="D842">
        <v>20</v>
      </c>
      <c r="E842">
        <v>0</v>
      </c>
      <c r="F842">
        <v>0</v>
      </c>
      <c r="G842">
        <v>7.9249999999999998</v>
      </c>
    </row>
    <row r="843" spans="1:7" x14ac:dyDescent="0.35">
      <c r="A843">
        <v>842</v>
      </c>
      <c r="B843">
        <v>0</v>
      </c>
      <c r="C843">
        <v>2</v>
      </c>
      <c r="D843">
        <v>16</v>
      </c>
      <c r="E843">
        <v>0</v>
      </c>
      <c r="F843">
        <v>0</v>
      </c>
      <c r="G843">
        <v>10.5</v>
      </c>
    </row>
    <row r="844" spans="1:7" x14ac:dyDescent="0.35">
      <c r="A844">
        <v>843</v>
      </c>
      <c r="B844">
        <v>1</v>
      </c>
      <c r="C844">
        <v>1</v>
      </c>
      <c r="D844">
        <v>30</v>
      </c>
      <c r="E844">
        <v>0</v>
      </c>
      <c r="F844">
        <v>0</v>
      </c>
      <c r="G844">
        <v>31</v>
      </c>
    </row>
    <row r="845" spans="1:7" x14ac:dyDescent="0.35">
      <c r="A845">
        <v>844</v>
      </c>
      <c r="B845">
        <v>0</v>
      </c>
      <c r="C845">
        <v>3</v>
      </c>
      <c r="D845">
        <v>34.5</v>
      </c>
      <c r="E845">
        <v>0</v>
      </c>
      <c r="F845">
        <v>0</v>
      </c>
      <c r="G845">
        <v>6.4375</v>
      </c>
    </row>
    <row r="846" spans="1:7" x14ac:dyDescent="0.35">
      <c r="A846">
        <v>845</v>
      </c>
      <c r="B846">
        <v>0</v>
      </c>
      <c r="C846">
        <v>3</v>
      </c>
      <c r="D846">
        <v>17</v>
      </c>
      <c r="E846">
        <v>0</v>
      </c>
      <c r="F846">
        <v>0</v>
      </c>
      <c r="G846">
        <v>8.6624999999999996</v>
      </c>
    </row>
    <row r="847" spans="1:7" x14ac:dyDescent="0.35">
      <c r="A847">
        <v>846</v>
      </c>
      <c r="B847">
        <v>0</v>
      </c>
      <c r="C847">
        <v>3</v>
      </c>
      <c r="D847">
        <v>42</v>
      </c>
      <c r="E847">
        <v>0</v>
      </c>
      <c r="F847">
        <v>0</v>
      </c>
      <c r="G847">
        <v>7.55</v>
      </c>
    </row>
    <row r="848" spans="1:7" hidden="1" x14ac:dyDescent="0.35">
      <c r="A848">
        <v>847</v>
      </c>
      <c r="B848">
        <v>0</v>
      </c>
      <c r="C848">
        <v>3</v>
      </c>
      <c r="E848">
        <v>8</v>
      </c>
      <c r="F848">
        <v>2</v>
      </c>
      <c r="G848">
        <v>69.55</v>
      </c>
    </row>
    <row r="849" spans="1:7" x14ac:dyDescent="0.35">
      <c r="A849">
        <v>848</v>
      </c>
      <c r="B849">
        <v>0</v>
      </c>
      <c r="C849">
        <v>3</v>
      </c>
      <c r="D849">
        <v>35</v>
      </c>
      <c r="E849">
        <v>0</v>
      </c>
      <c r="F849">
        <v>0</v>
      </c>
      <c r="G849">
        <v>7.8958000000000004</v>
      </c>
    </row>
    <row r="850" spans="1:7" x14ac:dyDescent="0.35">
      <c r="A850">
        <v>849</v>
      </c>
      <c r="B850">
        <v>0</v>
      </c>
      <c r="C850">
        <v>2</v>
      </c>
      <c r="D850">
        <v>28</v>
      </c>
      <c r="E850">
        <v>0</v>
      </c>
      <c r="F850">
        <v>1</v>
      </c>
      <c r="G850">
        <v>33</v>
      </c>
    </row>
    <row r="851" spans="1:7" hidden="1" x14ac:dyDescent="0.35">
      <c r="A851">
        <v>850</v>
      </c>
      <c r="B851">
        <v>1</v>
      </c>
      <c r="C851">
        <v>1</v>
      </c>
      <c r="E851">
        <v>1</v>
      </c>
      <c r="F851">
        <v>0</v>
      </c>
      <c r="G851">
        <v>89.104200000000006</v>
      </c>
    </row>
    <row r="852" spans="1:7" x14ac:dyDescent="0.35">
      <c r="A852">
        <v>851</v>
      </c>
      <c r="B852">
        <v>0</v>
      </c>
      <c r="C852">
        <v>3</v>
      </c>
      <c r="D852">
        <v>4</v>
      </c>
      <c r="E852">
        <v>4</v>
      </c>
      <c r="F852">
        <v>2</v>
      </c>
      <c r="G852">
        <v>31.274999999999999</v>
      </c>
    </row>
    <row r="853" spans="1:7" x14ac:dyDescent="0.35">
      <c r="A853">
        <v>852</v>
      </c>
      <c r="B853">
        <v>0</v>
      </c>
      <c r="C853">
        <v>3</v>
      </c>
      <c r="D853">
        <v>74</v>
      </c>
      <c r="E853">
        <v>0</v>
      </c>
      <c r="F853">
        <v>0</v>
      </c>
      <c r="G853">
        <v>7.7750000000000004</v>
      </c>
    </row>
    <row r="854" spans="1:7" x14ac:dyDescent="0.35">
      <c r="A854">
        <v>853</v>
      </c>
      <c r="B854">
        <v>0</v>
      </c>
      <c r="C854">
        <v>3</v>
      </c>
      <c r="D854">
        <v>9</v>
      </c>
      <c r="E854">
        <v>1</v>
      </c>
      <c r="F854">
        <v>1</v>
      </c>
      <c r="G854">
        <v>15.245799999999999</v>
      </c>
    </row>
    <row r="855" spans="1:7" x14ac:dyDescent="0.35">
      <c r="A855">
        <v>854</v>
      </c>
      <c r="B855">
        <v>1</v>
      </c>
      <c r="C855">
        <v>1</v>
      </c>
      <c r="D855">
        <v>16</v>
      </c>
      <c r="E855">
        <v>0</v>
      </c>
      <c r="F855">
        <v>1</v>
      </c>
      <c r="G855">
        <v>39.4</v>
      </c>
    </row>
    <row r="856" spans="1:7" x14ac:dyDescent="0.35">
      <c r="A856">
        <v>855</v>
      </c>
      <c r="B856">
        <v>0</v>
      </c>
      <c r="C856">
        <v>2</v>
      </c>
      <c r="D856">
        <v>44</v>
      </c>
      <c r="E856">
        <v>1</v>
      </c>
      <c r="F856">
        <v>0</v>
      </c>
      <c r="G856">
        <v>26</v>
      </c>
    </row>
    <row r="857" spans="1:7" x14ac:dyDescent="0.35">
      <c r="A857">
        <v>856</v>
      </c>
      <c r="B857">
        <v>1</v>
      </c>
      <c r="C857">
        <v>3</v>
      </c>
      <c r="D857">
        <v>18</v>
      </c>
      <c r="E857">
        <v>0</v>
      </c>
      <c r="F857">
        <v>1</v>
      </c>
      <c r="G857">
        <v>9.35</v>
      </c>
    </row>
    <row r="858" spans="1:7" x14ac:dyDescent="0.35">
      <c r="A858">
        <v>857</v>
      </c>
      <c r="B858">
        <v>1</v>
      </c>
      <c r="C858">
        <v>1</v>
      </c>
      <c r="D858">
        <v>45</v>
      </c>
      <c r="E858">
        <v>1</v>
      </c>
      <c r="F858">
        <v>1</v>
      </c>
      <c r="G858">
        <v>164.86670000000001</v>
      </c>
    </row>
    <row r="859" spans="1:7" x14ac:dyDescent="0.35">
      <c r="A859">
        <v>858</v>
      </c>
      <c r="B859">
        <v>1</v>
      </c>
      <c r="C859">
        <v>1</v>
      </c>
      <c r="D859">
        <v>51</v>
      </c>
      <c r="E859">
        <v>0</v>
      </c>
      <c r="F859">
        <v>0</v>
      </c>
      <c r="G859">
        <v>26.55</v>
      </c>
    </row>
    <row r="860" spans="1:7" x14ac:dyDescent="0.35">
      <c r="A860">
        <v>859</v>
      </c>
      <c r="B860">
        <v>1</v>
      </c>
      <c r="C860">
        <v>3</v>
      </c>
      <c r="D860">
        <v>24</v>
      </c>
      <c r="E860">
        <v>0</v>
      </c>
      <c r="F860">
        <v>3</v>
      </c>
      <c r="G860">
        <v>19.258299999999998</v>
      </c>
    </row>
    <row r="861" spans="1:7" hidden="1" x14ac:dyDescent="0.35">
      <c r="A861">
        <v>860</v>
      </c>
      <c r="B861">
        <v>0</v>
      </c>
      <c r="C861">
        <v>3</v>
      </c>
      <c r="E861">
        <v>0</v>
      </c>
      <c r="F861">
        <v>0</v>
      </c>
      <c r="G861">
        <v>7.2291999999999996</v>
      </c>
    </row>
    <row r="862" spans="1:7" x14ac:dyDescent="0.35">
      <c r="A862">
        <v>861</v>
      </c>
      <c r="B862">
        <v>0</v>
      </c>
      <c r="C862">
        <v>3</v>
      </c>
      <c r="D862">
        <v>41</v>
      </c>
      <c r="E862">
        <v>2</v>
      </c>
      <c r="F862">
        <v>0</v>
      </c>
      <c r="G862">
        <v>14.1083</v>
      </c>
    </row>
    <row r="863" spans="1:7" x14ac:dyDescent="0.35">
      <c r="A863">
        <v>862</v>
      </c>
      <c r="B863">
        <v>0</v>
      </c>
      <c r="C863">
        <v>2</v>
      </c>
      <c r="D863">
        <v>21</v>
      </c>
      <c r="E863">
        <v>1</v>
      </c>
      <c r="F863">
        <v>0</v>
      </c>
      <c r="G863">
        <v>11.5</v>
      </c>
    </row>
    <row r="864" spans="1:7" x14ac:dyDescent="0.35">
      <c r="A864">
        <v>863</v>
      </c>
      <c r="B864">
        <v>1</v>
      </c>
      <c r="C864">
        <v>1</v>
      </c>
      <c r="D864">
        <v>48</v>
      </c>
      <c r="E864">
        <v>0</v>
      </c>
      <c r="F864">
        <v>0</v>
      </c>
      <c r="G864">
        <v>25.929200000000002</v>
      </c>
    </row>
    <row r="865" spans="1:7" hidden="1" x14ac:dyDescent="0.35">
      <c r="A865">
        <v>864</v>
      </c>
      <c r="B865">
        <v>0</v>
      </c>
      <c r="C865">
        <v>3</v>
      </c>
      <c r="E865">
        <v>8</v>
      </c>
      <c r="F865">
        <v>2</v>
      </c>
      <c r="G865">
        <v>69.55</v>
      </c>
    </row>
    <row r="866" spans="1:7" x14ac:dyDescent="0.35">
      <c r="A866">
        <v>865</v>
      </c>
      <c r="B866">
        <v>0</v>
      </c>
      <c r="C866">
        <v>2</v>
      </c>
      <c r="D866">
        <v>24</v>
      </c>
      <c r="E866">
        <v>0</v>
      </c>
      <c r="F866">
        <v>0</v>
      </c>
      <c r="G866">
        <v>13</v>
      </c>
    </row>
    <row r="867" spans="1:7" x14ac:dyDescent="0.35">
      <c r="A867">
        <v>866</v>
      </c>
      <c r="B867">
        <v>1</v>
      </c>
      <c r="C867">
        <v>2</v>
      </c>
      <c r="D867">
        <v>42</v>
      </c>
      <c r="E867">
        <v>0</v>
      </c>
      <c r="F867">
        <v>0</v>
      </c>
      <c r="G867">
        <v>13</v>
      </c>
    </row>
    <row r="868" spans="1:7" x14ac:dyDescent="0.35">
      <c r="A868">
        <v>867</v>
      </c>
      <c r="B868">
        <v>1</v>
      </c>
      <c r="C868">
        <v>2</v>
      </c>
      <c r="D868">
        <v>27</v>
      </c>
      <c r="E868">
        <v>1</v>
      </c>
      <c r="F868">
        <v>0</v>
      </c>
      <c r="G868">
        <v>13.8583</v>
      </c>
    </row>
    <row r="869" spans="1:7" x14ac:dyDescent="0.35">
      <c r="A869">
        <v>868</v>
      </c>
      <c r="B869">
        <v>0</v>
      </c>
      <c r="C869">
        <v>1</v>
      </c>
      <c r="D869">
        <v>31</v>
      </c>
      <c r="E869">
        <v>0</v>
      </c>
      <c r="F869">
        <v>0</v>
      </c>
      <c r="G869">
        <v>50.495800000000003</v>
      </c>
    </row>
    <row r="870" spans="1:7" hidden="1" x14ac:dyDescent="0.35">
      <c r="A870">
        <v>869</v>
      </c>
      <c r="B870">
        <v>0</v>
      </c>
      <c r="C870">
        <v>3</v>
      </c>
      <c r="E870">
        <v>0</v>
      </c>
      <c r="F870">
        <v>0</v>
      </c>
      <c r="G870">
        <v>9.5</v>
      </c>
    </row>
    <row r="871" spans="1:7" x14ac:dyDescent="0.35">
      <c r="A871">
        <v>870</v>
      </c>
      <c r="B871">
        <v>1</v>
      </c>
      <c r="C871">
        <v>3</v>
      </c>
      <c r="D871">
        <v>4</v>
      </c>
      <c r="E871">
        <v>1</v>
      </c>
      <c r="F871">
        <v>1</v>
      </c>
      <c r="G871">
        <v>11.1333</v>
      </c>
    </row>
    <row r="872" spans="1:7" x14ac:dyDescent="0.35">
      <c r="A872">
        <v>871</v>
      </c>
      <c r="B872">
        <v>0</v>
      </c>
      <c r="C872">
        <v>3</v>
      </c>
      <c r="D872">
        <v>26</v>
      </c>
      <c r="E872">
        <v>0</v>
      </c>
      <c r="F872">
        <v>0</v>
      </c>
      <c r="G872">
        <v>7.8958000000000004</v>
      </c>
    </row>
    <row r="873" spans="1:7" x14ac:dyDescent="0.35">
      <c r="A873">
        <v>872</v>
      </c>
      <c r="B873">
        <v>1</v>
      </c>
      <c r="C873">
        <v>1</v>
      </c>
      <c r="D873">
        <v>47</v>
      </c>
      <c r="E873">
        <v>1</v>
      </c>
      <c r="F873">
        <v>1</v>
      </c>
      <c r="G873">
        <v>52.554200000000002</v>
      </c>
    </row>
    <row r="874" spans="1:7" x14ac:dyDescent="0.35">
      <c r="A874">
        <v>873</v>
      </c>
      <c r="B874">
        <v>0</v>
      </c>
      <c r="C874">
        <v>1</v>
      </c>
      <c r="D874">
        <v>33</v>
      </c>
      <c r="E874">
        <v>0</v>
      </c>
      <c r="F874">
        <v>0</v>
      </c>
      <c r="G874">
        <v>5</v>
      </c>
    </row>
    <row r="875" spans="1:7" x14ac:dyDescent="0.35">
      <c r="A875">
        <v>874</v>
      </c>
      <c r="B875">
        <v>0</v>
      </c>
      <c r="C875">
        <v>3</v>
      </c>
      <c r="D875">
        <v>47</v>
      </c>
      <c r="E875">
        <v>0</v>
      </c>
      <c r="F875">
        <v>0</v>
      </c>
      <c r="G875">
        <v>9</v>
      </c>
    </row>
    <row r="876" spans="1:7" x14ac:dyDescent="0.35">
      <c r="A876">
        <v>875</v>
      </c>
      <c r="B876">
        <v>1</v>
      </c>
      <c r="C876">
        <v>2</v>
      </c>
      <c r="D876">
        <v>28</v>
      </c>
      <c r="E876">
        <v>1</v>
      </c>
      <c r="F876">
        <v>0</v>
      </c>
      <c r="G876">
        <v>24</v>
      </c>
    </row>
    <row r="877" spans="1:7" x14ac:dyDescent="0.35">
      <c r="A877">
        <v>876</v>
      </c>
      <c r="B877">
        <v>1</v>
      </c>
      <c r="C877">
        <v>3</v>
      </c>
      <c r="D877">
        <v>15</v>
      </c>
      <c r="E877">
        <v>0</v>
      </c>
      <c r="F877">
        <v>0</v>
      </c>
      <c r="G877">
        <v>7.2249999999999996</v>
      </c>
    </row>
    <row r="878" spans="1:7" x14ac:dyDescent="0.35">
      <c r="A878">
        <v>877</v>
      </c>
      <c r="B878">
        <v>0</v>
      </c>
      <c r="C878">
        <v>3</v>
      </c>
      <c r="D878">
        <v>20</v>
      </c>
      <c r="E878">
        <v>0</v>
      </c>
      <c r="F878">
        <v>0</v>
      </c>
      <c r="G878">
        <v>9.8458000000000006</v>
      </c>
    </row>
    <row r="879" spans="1:7" x14ac:dyDescent="0.35">
      <c r="A879">
        <v>878</v>
      </c>
      <c r="B879">
        <v>0</v>
      </c>
      <c r="C879">
        <v>3</v>
      </c>
      <c r="D879">
        <v>19</v>
      </c>
      <c r="E879">
        <v>0</v>
      </c>
      <c r="F879">
        <v>0</v>
      </c>
      <c r="G879">
        <v>7.8958000000000004</v>
      </c>
    </row>
    <row r="880" spans="1:7" hidden="1" x14ac:dyDescent="0.35">
      <c r="A880">
        <v>879</v>
      </c>
      <c r="B880">
        <v>0</v>
      </c>
      <c r="C880">
        <v>3</v>
      </c>
      <c r="E880">
        <v>0</v>
      </c>
      <c r="F880">
        <v>0</v>
      </c>
      <c r="G880">
        <v>7.8958000000000004</v>
      </c>
    </row>
    <row r="881" spans="1:7" x14ac:dyDescent="0.35">
      <c r="A881">
        <v>880</v>
      </c>
      <c r="B881">
        <v>1</v>
      </c>
      <c r="C881">
        <v>1</v>
      </c>
      <c r="D881">
        <v>56</v>
      </c>
      <c r="E881">
        <v>0</v>
      </c>
      <c r="F881">
        <v>1</v>
      </c>
      <c r="G881">
        <v>83.158299999999997</v>
      </c>
    </row>
    <row r="882" spans="1:7" x14ac:dyDescent="0.35">
      <c r="A882">
        <v>881</v>
      </c>
      <c r="B882">
        <v>1</v>
      </c>
      <c r="C882">
        <v>2</v>
      </c>
      <c r="D882">
        <v>25</v>
      </c>
      <c r="E882">
        <v>0</v>
      </c>
      <c r="F882">
        <v>1</v>
      </c>
      <c r="G882">
        <v>26</v>
      </c>
    </row>
    <row r="883" spans="1:7" x14ac:dyDescent="0.35">
      <c r="A883">
        <v>882</v>
      </c>
      <c r="B883">
        <v>0</v>
      </c>
      <c r="C883">
        <v>3</v>
      </c>
      <c r="D883">
        <v>33</v>
      </c>
      <c r="E883">
        <v>0</v>
      </c>
      <c r="F883">
        <v>0</v>
      </c>
      <c r="G883">
        <v>7.8958000000000004</v>
      </c>
    </row>
    <row r="884" spans="1:7" x14ac:dyDescent="0.35">
      <c r="A884">
        <v>883</v>
      </c>
      <c r="B884">
        <v>0</v>
      </c>
      <c r="C884">
        <v>3</v>
      </c>
      <c r="D884">
        <v>22</v>
      </c>
      <c r="E884">
        <v>0</v>
      </c>
      <c r="F884">
        <v>0</v>
      </c>
      <c r="G884">
        <v>10.5167</v>
      </c>
    </row>
    <row r="885" spans="1:7" x14ac:dyDescent="0.35">
      <c r="A885">
        <v>884</v>
      </c>
      <c r="B885">
        <v>0</v>
      </c>
      <c r="C885">
        <v>2</v>
      </c>
      <c r="D885">
        <v>28</v>
      </c>
      <c r="E885">
        <v>0</v>
      </c>
      <c r="F885">
        <v>0</v>
      </c>
      <c r="G885">
        <v>10.5</v>
      </c>
    </row>
    <row r="886" spans="1:7" x14ac:dyDescent="0.35">
      <c r="A886">
        <v>885</v>
      </c>
      <c r="B886">
        <v>0</v>
      </c>
      <c r="C886">
        <v>3</v>
      </c>
      <c r="D886">
        <v>25</v>
      </c>
      <c r="E886">
        <v>0</v>
      </c>
      <c r="F886">
        <v>0</v>
      </c>
      <c r="G886">
        <v>7.05</v>
      </c>
    </row>
    <row r="887" spans="1:7" x14ac:dyDescent="0.35">
      <c r="A887">
        <v>886</v>
      </c>
      <c r="B887">
        <v>0</v>
      </c>
      <c r="C887">
        <v>3</v>
      </c>
      <c r="D887">
        <v>39</v>
      </c>
      <c r="E887">
        <v>0</v>
      </c>
      <c r="F887">
        <v>5</v>
      </c>
      <c r="G887">
        <v>29.125</v>
      </c>
    </row>
    <row r="888" spans="1:7" x14ac:dyDescent="0.35">
      <c r="A888">
        <v>887</v>
      </c>
      <c r="B888">
        <v>0</v>
      </c>
      <c r="C888">
        <v>2</v>
      </c>
      <c r="D888">
        <v>27</v>
      </c>
      <c r="E888">
        <v>0</v>
      </c>
      <c r="F888">
        <v>0</v>
      </c>
      <c r="G888">
        <v>13</v>
      </c>
    </row>
    <row r="889" spans="1:7" x14ac:dyDescent="0.35">
      <c r="A889">
        <v>888</v>
      </c>
      <c r="B889">
        <v>1</v>
      </c>
      <c r="C889">
        <v>1</v>
      </c>
      <c r="D889">
        <v>19</v>
      </c>
      <c r="E889">
        <v>0</v>
      </c>
      <c r="F889">
        <v>0</v>
      </c>
      <c r="G889">
        <v>30</v>
      </c>
    </row>
    <row r="890" spans="1:7" hidden="1" x14ac:dyDescent="0.35">
      <c r="A890">
        <v>889</v>
      </c>
      <c r="B890">
        <v>0</v>
      </c>
      <c r="C890">
        <v>3</v>
      </c>
      <c r="E890">
        <v>1</v>
      </c>
      <c r="F890">
        <v>2</v>
      </c>
      <c r="G890">
        <v>23.45</v>
      </c>
    </row>
    <row r="891" spans="1:7" x14ac:dyDescent="0.35">
      <c r="A891">
        <v>890</v>
      </c>
      <c r="B891">
        <v>1</v>
      </c>
      <c r="C891">
        <v>1</v>
      </c>
      <c r="D891">
        <v>26</v>
      </c>
      <c r="E891">
        <v>0</v>
      </c>
      <c r="F891">
        <v>0</v>
      </c>
      <c r="G891">
        <v>30</v>
      </c>
    </row>
    <row r="892" spans="1:7" x14ac:dyDescent="0.35">
      <c r="A892">
        <v>891</v>
      </c>
      <c r="B892">
        <v>0</v>
      </c>
      <c r="C892">
        <v>3</v>
      </c>
      <c r="D892">
        <v>32</v>
      </c>
      <c r="E892">
        <v>0</v>
      </c>
      <c r="F892">
        <v>0</v>
      </c>
      <c r="G892">
        <v>7.75</v>
      </c>
    </row>
  </sheetData>
  <autoFilter ref="D1:D892" xr:uid="{00000000-0001-0000-0000-000000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07F6-5458-4B50-8B03-C466FA8AC2BB}">
  <dimension ref="A1:I743"/>
  <sheetViews>
    <sheetView topLeftCell="A9" workbookViewId="0">
      <selection activeCell="E21" sqref="E21"/>
    </sheetView>
  </sheetViews>
  <sheetFormatPr defaultRowHeight="14.5" x14ac:dyDescent="0.35"/>
  <cols>
    <col min="1" max="1" width="13.6328125" customWidth="1"/>
  </cols>
  <sheetData>
    <row r="1" spans="1:9" x14ac:dyDescent="0.35">
      <c r="A1" t="s">
        <v>7</v>
      </c>
    </row>
    <row r="2" spans="1:9" ht="15" thickBot="1" x14ac:dyDescent="0.4"/>
    <row r="3" spans="1:9" x14ac:dyDescent="0.35">
      <c r="A3" s="4" t="s">
        <v>8</v>
      </c>
      <c r="B3" s="4"/>
    </row>
    <row r="4" spans="1:9" x14ac:dyDescent="0.35">
      <c r="A4" s="1" t="s">
        <v>9</v>
      </c>
      <c r="B4" s="1">
        <v>0.52083754509645974</v>
      </c>
    </row>
    <row r="5" spans="1:9" x14ac:dyDescent="0.35">
      <c r="A5" s="1" t="s">
        <v>10</v>
      </c>
      <c r="B5" s="1">
        <v>0.27127174838210671</v>
      </c>
    </row>
    <row r="6" spans="1:9" x14ac:dyDescent="0.35">
      <c r="A6" s="1" t="s">
        <v>11</v>
      </c>
      <c r="B6" s="1">
        <v>0.2650873502071317</v>
      </c>
    </row>
    <row r="7" spans="1:9" x14ac:dyDescent="0.35">
      <c r="A7" s="1" t="s">
        <v>12</v>
      </c>
      <c r="B7" s="1">
        <v>12.453137119789581</v>
      </c>
    </row>
    <row r="8" spans="1:9" ht="15" thickBot="1" x14ac:dyDescent="0.4">
      <c r="A8" s="2" t="s">
        <v>13</v>
      </c>
      <c r="B8" s="2">
        <v>714</v>
      </c>
    </row>
    <row r="10" spans="1:9" ht="15" thickBot="1" x14ac:dyDescent="0.4">
      <c r="A10" t="s">
        <v>14</v>
      </c>
    </row>
    <row r="11" spans="1:9" x14ac:dyDescent="0.3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35">
      <c r="A12" s="1" t="s">
        <v>15</v>
      </c>
      <c r="B12" s="1">
        <v>6</v>
      </c>
      <c r="C12" s="1">
        <v>40814.634688250924</v>
      </c>
      <c r="D12" s="1">
        <v>6802.4391147084871</v>
      </c>
      <c r="E12" s="1">
        <v>43.863887917145817</v>
      </c>
      <c r="F12" s="1">
        <v>1.2295851184964516E-45</v>
      </c>
    </row>
    <row r="13" spans="1:9" x14ac:dyDescent="0.35">
      <c r="A13" s="1" t="s">
        <v>16</v>
      </c>
      <c r="B13" s="1">
        <v>707</v>
      </c>
      <c r="C13" s="1">
        <v>109642.00125586675</v>
      </c>
      <c r="D13" s="1">
        <v>155.08062412428112</v>
      </c>
      <c r="E13" s="1"/>
      <c r="F13" s="1"/>
    </row>
    <row r="14" spans="1:9" ht="15" thickBot="1" x14ac:dyDescent="0.4">
      <c r="A14" s="2" t="s">
        <v>17</v>
      </c>
      <c r="B14" s="2">
        <v>713</v>
      </c>
      <c r="C14" s="2">
        <v>150456.63594411768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5">
      <c r="A17" s="1" t="s">
        <v>18</v>
      </c>
      <c r="B17" s="1">
        <v>53.161851965297267</v>
      </c>
      <c r="C17" s="1">
        <v>2.140244599905448</v>
      </c>
      <c r="D17" s="1">
        <v>24.839147809388635</v>
      </c>
      <c r="E17" s="1">
        <v>2.1207179121596075E-98</v>
      </c>
      <c r="F17" s="1">
        <v>48.959856143444277</v>
      </c>
      <c r="G17" s="1">
        <v>57.363847787150256</v>
      </c>
      <c r="H17" s="1">
        <v>48.959856143444277</v>
      </c>
      <c r="I17" s="1">
        <v>57.363847787150256</v>
      </c>
    </row>
    <row r="18" spans="1:9" x14ac:dyDescent="0.35">
      <c r="A18" s="1" t="s">
        <v>0</v>
      </c>
      <c r="B18" s="1">
        <v>3.4533104827716687E-4</v>
      </c>
      <c r="C18" s="1">
        <v>1.8074540038058137E-3</v>
      </c>
      <c r="D18" s="1">
        <v>0.19105938383495816</v>
      </c>
      <c r="E18" s="1">
        <v>0.84853392062800004</v>
      </c>
      <c r="F18" s="1">
        <v>-3.2032886620676315E-3</v>
      </c>
      <c r="G18" s="1">
        <v>3.8939507586219653E-3</v>
      </c>
      <c r="H18" s="1">
        <v>-3.2032886620676315E-3</v>
      </c>
      <c r="I18" s="1">
        <v>3.8939507586219653E-3</v>
      </c>
    </row>
    <row r="19" spans="1:9" x14ac:dyDescent="0.35">
      <c r="A19" s="1" t="s">
        <v>1</v>
      </c>
      <c r="B19" s="1">
        <v>-6.7846762061394879</v>
      </c>
      <c r="C19" s="1">
        <v>1.0264205602096559</v>
      </c>
      <c r="D19" s="1">
        <v>-6.61003536869298</v>
      </c>
      <c r="E19" s="1">
        <v>7.5701786249049547E-11</v>
      </c>
      <c r="F19" s="1">
        <v>-8.7998733969911882</v>
      </c>
      <c r="G19" s="1">
        <v>-4.7694790152877875</v>
      </c>
      <c r="H19" s="1">
        <v>-8.7998733969911882</v>
      </c>
      <c r="I19" s="1">
        <v>-4.7694790152877875</v>
      </c>
    </row>
    <row r="20" spans="1:9" x14ac:dyDescent="0.35">
      <c r="A20" s="1" t="s">
        <v>2</v>
      </c>
      <c r="B20" s="1">
        <v>-8.0290510624845641</v>
      </c>
      <c r="C20" s="1">
        <v>0.70951908142692188</v>
      </c>
      <c r="D20" s="1">
        <v>-11.316187644083156</v>
      </c>
      <c r="E20" s="1">
        <v>2.1095742654699463E-27</v>
      </c>
      <c r="F20" s="1">
        <v>-9.4220676437728006</v>
      </c>
      <c r="G20" s="1">
        <v>-6.6360344811963268</v>
      </c>
      <c r="H20" s="1">
        <v>-9.4220676437728006</v>
      </c>
      <c r="I20" s="1">
        <v>-6.6360344811963268</v>
      </c>
    </row>
    <row r="21" spans="1:9" x14ac:dyDescent="0.35">
      <c r="A21" s="1" t="s">
        <v>4</v>
      </c>
      <c r="B21" s="1">
        <v>-3.9862551333538163</v>
      </c>
      <c r="C21" s="1">
        <v>0.55087757840088625</v>
      </c>
      <c r="D21" s="1">
        <v>-7.2361905614770308</v>
      </c>
      <c r="E21" s="1">
        <v>1.2047020309518889E-12</v>
      </c>
      <c r="F21" s="1">
        <v>-5.0678068788390194</v>
      </c>
      <c r="G21" s="1">
        <v>-2.9047033878686133</v>
      </c>
      <c r="H21" s="1">
        <v>-5.0678068788390194</v>
      </c>
      <c r="I21" s="1">
        <v>-2.9047033878686133</v>
      </c>
    </row>
    <row r="22" spans="1:9" x14ac:dyDescent="0.35">
      <c r="A22" s="1" t="s">
        <v>5</v>
      </c>
      <c r="B22" s="1">
        <v>-0.79425648587839703</v>
      </c>
      <c r="C22" s="1">
        <v>0.60757175279413556</v>
      </c>
      <c r="D22" s="1">
        <v>-1.3072636807516562</v>
      </c>
      <c r="E22" s="1">
        <v>0.19154815692384553</v>
      </c>
      <c r="F22" s="1">
        <v>-1.9871173237609661</v>
      </c>
      <c r="G22" s="1">
        <v>0.39860435200417188</v>
      </c>
      <c r="H22" s="1">
        <v>-1.9871173237609661</v>
      </c>
      <c r="I22" s="1">
        <v>0.39860435200417188</v>
      </c>
    </row>
    <row r="23" spans="1:9" ht="15" thickBot="1" x14ac:dyDescent="0.4">
      <c r="A23" s="2" t="s">
        <v>6</v>
      </c>
      <c r="B23" s="2">
        <v>-1.4913951877881113E-2</v>
      </c>
      <c r="C23" s="2">
        <v>1.1086312694273787E-2</v>
      </c>
      <c r="D23" s="2">
        <v>-1.3452580933951419</v>
      </c>
      <c r="E23" s="2">
        <v>0.17897321898321039</v>
      </c>
      <c r="F23" s="2">
        <v>-3.6679987228771499E-2</v>
      </c>
      <c r="G23" s="2">
        <v>6.8520834730092725E-3</v>
      </c>
      <c r="H23" s="2">
        <v>-3.6679987228771499E-2</v>
      </c>
      <c r="I23" s="2">
        <v>6.8520834730092725E-3</v>
      </c>
    </row>
    <row r="27" spans="1:9" x14ac:dyDescent="0.35">
      <c r="A27" t="s">
        <v>31</v>
      </c>
    </row>
    <row r="28" spans="1:9" ht="15" thickBot="1" x14ac:dyDescent="0.4"/>
    <row r="29" spans="1:9" x14ac:dyDescent="0.35">
      <c r="A29" s="3" t="s">
        <v>32</v>
      </c>
      <c r="B29" s="3" t="s">
        <v>37</v>
      </c>
      <c r="C29" s="3" t="s">
        <v>34</v>
      </c>
      <c r="D29" s="3" t="s">
        <v>35</v>
      </c>
    </row>
    <row r="30" spans="1:9" x14ac:dyDescent="0.35">
      <c r="A30" s="1">
        <v>1</v>
      </c>
      <c r="B30" s="1">
        <v>24.980662824423398</v>
      </c>
      <c r="C30" s="1">
        <v>-2.9806628244233977</v>
      </c>
      <c r="D30" s="1">
        <v>-0.24036384295453567</v>
      </c>
    </row>
    <row r="31" spans="1:9" x14ac:dyDescent="0.35">
      <c r="A31" s="1">
        <v>2</v>
      </c>
      <c r="B31" s="1">
        <v>33.29944451951939</v>
      </c>
      <c r="C31" s="1">
        <v>4.7005554804806096</v>
      </c>
      <c r="D31" s="1">
        <v>0.3790578290343487</v>
      </c>
    </row>
    <row r="32" spans="1:9" x14ac:dyDescent="0.35">
      <c r="A32" s="1">
        <v>3</v>
      </c>
      <c r="B32" s="1">
        <v>22.172865496216708</v>
      </c>
      <c r="C32" s="1">
        <v>3.8271345037832916</v>
      </c>
      <c r="D32" s="1">
        <v>0.30862422589217392</v>
      </c>
    </row>
    <row r="33" spans="1:4" x14ac:dyDescent="0.35">
      <c r="A33" s="1">
        <v>4</v>
      </c>
      <c r="B33" s="1">
        <v>33.571320042797026</v>
      </c>
      <c r="C33" s="1">
        <v>1.4286799572029736</v>
      </c>
      <c r="D33" s="1">
        <v>0.1152102821062489</v>
      </c>
    </row>
    <row r="34" spans="1:4" x14ac:dyDescent="0.35">
      <c r="A34" s="1">
        <v>5</v>
      </c>
      <c r="B34" s="1">
        <v>28.956368120468014</v>
      </c>
      <c r="C34" s="1">
        <v>6.0436318795319863</v>
      </c>
      <c r="D34" s="1">
        <v>0.4873649485153918</v>
      </c>
    </row>
    <row r="35" spans="1:4" x14ac:dyDescent="0.35">
      <c r="A35" s="1">
        <v>6</v>
      </c>
      <c r="B35" s="1">
        <v>44.36174339088403</v>
      </c>
      <c r="C35" s="1">
        <v>9.6382566091159703</v>
      </c>
      <c r="D35" s="1">
        <v>0.7772393371589168</v>
      </c>
    </row>
    <row r="36" spans="1:4" x14ac:dyDescent="0.35">
      <c r="A36" s="1">
        <v>7</v>
      </c>
      <c r="B36" s="1">
        <v>16.010128004463599</v>
      </c>
      <c r="C36" s="1">
        <v>-14.010128004463599</v>
      </c>
      <c r="D36" s="1">
        <v>-1.1297917294920035</v>
      </c>
    </row>
    <row r="37" spans="1:4" x14ac:dyDescent="0.35">
      <c r="A37" s="1">
        <v>8</v>
      </c>
      <c r="B37" s="1">
        <v>20.538576078939773</v>
      </c>
      <c r="C37" s="1">
        <v>6.4614239210602271</v>
      </c>
      <c r="D37" s="1">
        <v>0.52105614627003061</v>
      </c>
    </row>
    <row r="38" spans="1:4" x14ac:dyDescent="0.35">
      <c r="A38" s="1">
        <v>9</v>
      </c>
      <c r="B38" s="1">
        <v>25.887797347188219</v>
      </c>
      <c r="C38" s="1">
        <v>-11.887797347188219</v>
      </c>
      <c r="D38" s="1">
        <v>-0.95864471191492495</v>
      </c>
    </row>
    <row r="39" spans="1:4" x14ac:dyDescent="0.35">
      <c r="A39" s="1">
        <v>10</v>
      </c>
      <c r="B39" s="1">
        <v>17.264246597642309</v>
      </c>
      <c r="C39" s="1">
        <v>-13.264246597642309</v>
      </c>
      <c r="D39" s="1">
        <v>-1.0696430538810402</v>
      </c>
    </row>
    <row r="40" spans="1:4" x14ac:dyDescent="0.35">
      <c r="A40" s="1">
        <v>11</v>
      </c>
      <c r="B40" s="1">
        <v>37.956303246894805</v>
      </c>
      <c r="C40" s="1">
        <v>20.043696753105195</v>
      </c>
      <c r="D40" s="1">
        <v>1.6163451763530823</v>
      </c>
    </row>
    <row r="41" spans="1:4" x14ac:dyDescent="0.35">
      <c r="A41" s="1">
        <v>12</v>
      </c>
      <c r="B41" s="1">
        <v>28.95913076885423</v>
      </c>
      <c r="C41" s="1">
        <v>-8.9591307688542301</v>
      </c>
      <c r="D41" s="1">
        <v>-0.72247390194179595</v>
      </c>
    </row>
    <row r="42" spans="1:4" x14ac:dyDescent="0.35">
      <c r="A42" s="1">
        <v>13</v>
      </c>
      <c r="B42" s="1">
        <v>20.655562004792923</v>
      </c>
      <c r="C42" s="1">
        <v>18.344437995207077</v>
      </c>
      <c r="D42" s="1">
        <v>1.4793151299232068</v>
      </c>
    </row>
    <row r="43" spans="1:4" x14ac:dyDescent="0.35">
      <c r="A43" s="1">
        <v>14</v>
      </c>
      <c r="B43" s="1">
        <v>28.96274158272848</v>
      </c>
      <c r="C43" s="1">
        <v>-14.96274158272848</v>
      </c>
      <c r="D43" s="1">
        <v>-1.206611508853231</v>
      </c>
    </row>
    <row r="44" spans="1:4" x14ac:dyDescent="0.35">
      <c r="A44" s="1">
        <v>15</v>
      </c>
      <c r="B44" s="1">
        <v>30.085975700914986</v>
      </c>
      <c r="C44" s="1">
        <v>24.914024299085014</v>
      </c>
      <c r="D44" s="1">
        <v>2.0090936066038276</v>
      </c>
    </row>
    <row r="45" spans="1:4" x14ac:dyDescent="0.35">
      <c r="A45" s="1">
        <v>16</v>
      </c>
      <c r="B45" s="1">
        <v>11.906923537927334</v>
      </c>
      <c r="C45" s="1">
        <v>-9.9069235379273337</v>
      </c>
      <c r="D45" s="1">
        <v>-0.79890492608589803</v>
      </c>
    </row>
    <row r="46" spans="1:4" x14ac:dyDescent="0.35">
      <c r="A46" s="1">
        <v>17</v>
      </c>
      <c r="B46" s="1">
        <v>24.826553800605161</v>
      </c>
      <c r="C46" s="1">
        <v>6.1734461993948386</v>
      </c>
      <c r="D46" s="1">
        <v>0.49783331432218197</v>
      </c>
    </row>
    <row r="47" spans="1:4" x14ac:dyDescent="0.35">
      <c r="A47" s="1">
        <v>18</v>
      </c>
      <c r="B47" s="1">
        <v>36.72323904351704</v>
      </c>
      <c r="C47" s="1">
        <v>-1.7232390435170402</v>
      </c>
      <c r="D47" s="1">
        <v>-0.13896384234911943</v>
      </c>
    </row>
    <row r="48" spans="1:4" x14ac:dyDescent="0.35">
      <c r="A48" s="1">
        <v>19</v>
      </c>
      <c r="B48" s="1">
        <v>30.132789542838292</v>
      </c>
      <c r="C48" s="1">
        <v>3.8672104571617076</v>
      </c>
      <c r="D48" s="1">
        <v>0.31185599370072048</v>
      </c>
    </row>
    <row r="49" spans="1:4" x14ac:dyDescent="0.35">
      <c r="A49" s="1">
        <v>20</v>
      </c>
      <c r="B49" s="1">
        <v>22.17821808339658</v>
      </c>
      <c r="C49" s="1">
        <v>-7.1782180833965796</v>
      </c>
      <c r="D49" s="1">
        <v>-0.57885919532837971</v>
      </c>
    </row>
    <row r="50" spans="1:4" x14ac:dyDescent="0.35">
      <c r="A50" s="1">
        <v>21</v>
      </c>
      <c r="B50" s="1">
        <v>37.826967350167088</v>
      </c>
      <c r="C50" s="1">
        <v>-9.826967350167088</v>
      </c>
      <c r="D50" s="1">
        <v>-0.79245717345833777</v>
      </c>
    </row>
    <row r="51" spans="1:4" x14ac:dyDescent="0.35">
      <c r="A51" s="1">
        <v>22</v>
      </c>
      <c r="B51" s="1">
        <v>16.015998632284312</v>
      </c>
      <c r="C51" s="1">
        <v>-8.0159986322843118</v>
      </c>
      <c r="D51" s="1">
        <v>-0.64641871619507496</v>
      </c>
    </row>
    <row r="52" spans="1:4" x14ac:dyDescent="0.35">
      <c r="A52" s="1">
        <v>23</v>
      </c>
      <c r="B52" s="1">
        <v>13.8733519516465</v>
      </c>
      <c r="C52" s="1">
        <v>24.126648048353502</v>
      </c>
      <c r="D52" s="1">
        <v>1.9455987423319618</v>
      </c>
    </row>
    <row r="53" spans="1:4" x14ac:dyDescent="0.35">
      <c r="A53" s="1">
        <v>24</v>
      </c>
      <c r="B53" s="1">
        <v>27.672822456463486</v>
      </c>
      <c r="C53" s="1">
        <v>-8.6728224564634857</v>
      </c>
      <c r="D53" s="1">
        <v>-0.69938569294607378</v>
      </c>
    </row>
    <row r="54" spans="1:4" x14ac:dyDescent="0.35">
      <c r="A54" s="1">
        <v>25</v>
      </c>
      <c r="B54" s="1">
        <v>44.730079488092933</v>
      </c>
      <c r="C54" s="1">
        <v>-4.7300794880929331</v>
      </c>
      <c r="D54" s="1">
        <v>-0.38143867663340236</v>
      </c>
    </row>
    <row r="55" spans="1:4" x14ac:dyDescent="0.35">
      <c r="A55" s="1">
        <v>26</v>
      </c>
      <c r="B55" s="1">
        <v>36.958894601251806</v>
      </c>
      <c r="C55" s="1">
        <v>29.041105398748194</v>
      </c>
      <c r="D55" s="1">
        <v>2.341905847281192</v>
      </c>
    </row>
    <row r="56" spans="1:4" x14ac:dyDescent="0.35">
      <c r="A56" s="1">
        <v>27</v>
      </c>
      <c r="B56" s="1">
        <v>39.933140999181596</v>
      </c>
      <c r="C56" s="1">
        <v>-11.933140999181596</v>
      </c>
      <c r="D56" s="1">
        <v>-0.96230127258237641</v>
      </c>
    </row>
    <row r="57" spans="1:4" x14ac:dyDescent="0.35">
      <c r="A57" s="1">
        <v>28</v>
      </c>
      <c r="B57" s="1">
        <v>40.38345218954705</v>
      </c>
      <c r="C57" s="1">
        <v>1.6165478104529498</v>
      </c>
      <c r="D57" s="1">
        <v>0.13036014703051066</v>
      </c>
    </row>
    <row r="58" spans="1:4" x14ac:dyDescent="0.35">
      <c r="A58" s="1">
        <v>29</v>
      </c>
      <c r="B58" s="1">
        <v>28.967764045061159</v>
      </c>
      <c r="C58" s="1">
        <v>-7.9677640450611591</v>
      </c>
      <c r="D58" s="1">
        <v>-0.64252902741401485</v>
      </c>
    </row>
    <row r="59" spans="1:4" x14ac:dyDescent="0.35">
      <c r="A59" s="1">
        <v>30</v>
      </c>
      <c r="B59" s="1">
        <v>20.847205288216887</v>
      </c>
      <c r="C59" s="1">
        <v>-2.8472052882168875</v>
      </c>
      <c r="D59" s="1">
        <v>-0.22960168427929323</v>
      </c>
    </row>
    <row r="60" spans="1:4" x14ac:dyDescent="0.35">
      <c r="A60" s="1">
        <v>31</v>
      </c>
      <c r="B60" s="1">
        <v>18.149922507455784</v>
      </c>
      <c r="C60" s="1">
        <v>-4.1499225074557842</v>
      </c>
      <c r="D60" s="1">
        <v>-0.33465419626876358</v>
      </c>
    </row>
    <row r="61" spans="1:4" x14ac:dyDescent="0.35">
      <c r="A61" s="1">
        <v>32</v>
      </c>
      <c r="B61" s="1">
        <v>24.961292523426195</v>
      </c>
      <c r="C61" s="1">
        <v>15.038707476573805</v>
      </c>
      <c r="D61" s="1">
        <v>1.2127374799052135</v>
      </c>
    </row>
    <row r="62" spans="1:4" x14ac:dyDescent="0.35">
      <c r="A62" s="1">
        <v>33</v>
      </c>
      <c r="B62" s="1">
        <v>32.818805621566462</v>
      </c>
      <c r="C62" s="1">
        <v>-5.8188056215664616</v>
      </c>
      <c r="D62" s="1">
        <v>-0.46923471824617802</v>
      </c>
    </row>
    <row r="63" spans="1:4" x14ac:dyDescent="0.35">
      <c r="A63" s="1">
        <v>34</v>
      </c>
      <c r="B63" s="1">
        <v>24.139389907281441</v>
      </c>
      <c r="C63" s="1">
        <v>-21.139389907281441</v>
      </c>
      <c r="D63" s="1">
        <v>-1.7047030459781805</v>
      </c>
    </row>
    <row r="64" spans="1:4" x14ac:dyDescent="0.35">
      <c r="A64" s="1">
        <v>35</v>
      </c>
      <c r="B64" s="1">
        <v>22.188052459240357</v>
      </c>
      <c r="C64" s="1">
        <v>-3.1880524592403567</v>
      </c>
      <c r="D64" s="1">
        <v>-0.25708796525548233</v>
      </c>
    </row>
    <row r="65" spans="1:4" x14ac:dyDescent="0.35">
      <c r="A65" s="1">
        <v>36</v>
      </c>
      <c r="B65" s="1">
        <v>24.84024185347733</v>
      </c>
      <c r="C65" s="1">
        <v>-6.8402418534773304</v>
      </c>
      <c r="D65" s="1">
        <v>-0.55160443011809746</v>
      </c>
    </row>
    <row r="66" spans="1:4" x14ac:dyDescent="0.35">
      <c r="A66" s="1">
        <v>37</v>
      </c>
      <c r="B66" s="1">
        <v>11.76113617685864</v>
      </c>
      <c r="C66" s="1">
        <v>-4.7611361768586402</v>
      </c>
      <c r="D66" s="1">
        <v>-0.38394312128242514</v>
      </c>
    </row>
    <row r="67" spans="1:4" x14ac:dyDescent="0.35">
      <c r="A67" s="1">
        <v>38</v>
      </c>
      <c r="B67" s="1">
        <v>28.976327167706511</v>
      </c>
      <c r="C67" s="1">
        <v>-7.9763271677065113</v>
      </c>
      <c r="D67" s="1">
        <v>-0.6432195667966859</v>
      </c>
    </row>
    <row r="68" spans="1:4" x14ac:dyDescent="0.35">
      <c r="A68" s="1">
        <v>39</v>
      </c>
      <c r="B68" s="1">
        <v>33.235836512449779</v>
      </c>
      <c r="C68" s="1">
        <v>15.764163487550221</v>
      </c>
      <c r="D68" s="1">
        <v>1.2712390297161993</v>
      </c>
    </row>
    <row r="69" spans="1:4" x14ac:dyDescent="0.35">
      <c r="A69" s="1">
        <v>40</v>
      </c>
      <c r="B69" s="1">
        <v>25.963703628616898</v>
      </c>
      <c r="C69" s="1">
        <v>3.0362963713831022</v>
      </c>
      <c r="D69" s="1">
        <v>0.24485019177428619</v>
      </c>
    </row>
    <row r="70" spans="1:4" x14ac:dyDescent="0.35">
      <c r="A70" s="1">
        <v>41</v>
      </c>
      <c r="B70" s="1">
        <v>43.433182818359981</v>
      </c>
      <c r="C70" s="1">
        <v>21.566817181640019</v>
      </c>
      <c r="D70" s="1">
        <v>1.7391712392292185</v>
      </c>
    </row>
    <row r="71" spans="1:4" x14ac:dyDescent="0.35">
      <c r="A71" s="1">
        <v>42</v>
      </c>
      <c r="B71" s="1">
        <v>30.1821610092227</v>
      </c>
      <c r="C71" s="1">
        <v>-9.1821610092226997</v>
      </c>
      <c r="D71" s="1">
        <v>-0.74045929942814526</v>
      </c>
    </row>
    <row r="72" spans="1:4" x14ac:dyDescent="0.35">
      <c r="A72" s="1">
        <v>43</v>
      </c>
      <c r="B72" s="1">
        <v>28.986912037728068</v>
      </c>
      <c r="C72" s="1">
        <v>-0.48691203772806801</v>
      </c>
      <c r="D72" s="1">
        <v>-3.9265108287376525E-2</v>
      </c>
    </row>
    <row r="73" spans="1:4" x14ac:dyDescent="0.35">
      <c r="A73" s="1">
        <v>44</v>
      </c>
      <c r="B73" s="1">
        <v>24.350817896315196</v>
      </c>
      <c r="C73" s="1">
        <v>-19.350817896315196</v>
      </c>
      <c r="D73" s="1">
        <v>-1.5604706831513204</v>
      </c>
    </row>
    <row r="74" spans="1:4" x14ac:dyDescent="0.35">
      <c r="A74" s="1">
        <v>45</v>
      </c>
      <c r="B74" s="1">
        <v>6.8761656591416989</v>
      </c>
      <c r="C74" s="1">
        <v>4.1238343408583011</v>
      </c>
      <c r="D74" s="1">
        <v>0.33255041856951234</v>
      </c>
    </row>
    <row r="75" spans="1:4" x14ac:dyDescent="0.35">
      <c r="A75" s="1">
        <v>46</v>
      </c>
      <c r="B75" s="1">
        <v>28.9879480308729</v>
      </c>
      <c r="C75" s="1">
        <v>-6.9879480308729001</v>
      </c>
      <c r="D75" s="1">
        <v>-0.56351561448152554</v>
      </c>
    </row>
    <row r="76" spans="1:4" x14ac:dyDescent="0.35">
      <c r="A76" s="1">
        <v>47</v>
      </c>
      <c r="B76" s="1">
        <v>37.176419071435916</v>
      </c>
      <c r="C76" s="1">
        <v>0.82358092856408405</v>
      </c>
      <c r="D76" s="1">
        <v>6.6414448273606014E-2</v>
      </c>
    </row>
    <row r="77" spans="1:4" x14ac:dyDescent="0.35">
      <c r="A77" s="1">
        <v>48</v>
      </c>
      <c r="B77" s="1">
        <v>39.923359492494221</v>
      </c>
      <c r="C77" s="1">
        <v>5.076640507505779</v>
      </c>
      <c r="D77" s="1">
        <v>0.40938572846420695</v>
      </c>
    </row>
    <row r="78" spans="1:4" x14ac:dyDescent="0.35">
      <c r="A78" s="1">
        <v>49</v>
      </c>
      <c r="B78" s="1">
        <v>15.133422335722186</v>
      </c>
      <c r="C78" s="1">
        <v>-11.133422335722186</v>
      </c>
      <c r="D78" s="1">
        <v>-0.89781110292732524</v>
      </c>
    </row>
    <row r="79" spans="1:4" x14ac:dyDescent="0.35">
      <c r="A79" s="1">
        <v>50</v>
      </c>
      <c r="B79" s="1">
        <v>30.185614319705468</v>
      </c>
      <c r="C79" s="1">
        <v>-1.1856143197054685</v>
      </c>
      <c r="D79" s="1">
        <v>-9.5609208734121862E-2</v>
      </c>
    </row>
    <row r="80" spans="1:4" x14ac:dyDescent="0.35">
      <c r="A80" s="1">
        <v>51</v>
      </c>
      <c r="B80" s="1">
        <v>28.976508795521106</v>
      </c>
      <c r="C80" s="1">
        <v>-9.9765087955211058</v>
      </c>
      <c r="D80" s="1">
        <v>-0.80451635579581693</v>
      </c>
    </row>
    <row r="81" spans="1:4" x14ac:dyDescent="0.35">
      <c r="A81" s="1">
        <v>52</v>
      </c>
      <c r="B81" s="1">
        <v>4.6621238402309411</v>
      </c>
      <c r="C81" s="1">
        <v>12.33787615976906</v>
      </c>
      <c r="D81" s="1">
        <v>0.99493954947182739</v>
      </c>
    </row>
    <row r="82" spans="1:4" x14ac:dyDescent="0.35">
      <c r="A82" s="1">
        <v>53</v>
      </c>
      <c r="B82" s="1">
        <v>20.997169576373196</v>
      </c>
      <c r="C82" s="1">
        <v>5.0028304236268042</v>
      </c>
      <c r="D82" s="1">
        <v>0.40343360423714714</v>
      </c>
    </row>
    <row r="83" spans="1:4" x14ac:dyDescent="0.35">
      <c r="A83" s="1">
        <v>54</v>
      </c>
      <c r="B83" s="1">
        <v>36.971671850038071</v>
      </c>
      <c r="C83" s="1">
        <v>-4.9716718500380708</v>
      </c>
      <c r="D83" s="1">
        <v>-0.40092094348685969</v>
      </c>
    </row>
    <row r="84" spans="1:4" x14ac:dyDescent="0.35">
      <c r="A84" s="1">
        <v>55</v>
      </c>
      <c r="B84" s="1">
        <v>6.8803096317210271</v>
      </c>
      <c r="C84" s="1">
        <v>9.1196903682789738</v>
      </c>
      <c r="D84" s="1">
        <v>0.73542160002584145</v>
      </c>
    </row>
    <row r="85" spans="1:4" x14ac:dyDescent="0.35">
      <c r="A85" s="1">
        <v>56</v>
      </c>
      <c r="B85" s="1">
        <v>36.03278354382811</v>
      </c>
      <c r="C85" s="1">
        <v>-15.03278354382811</v>
      </c>
      <c r="D85" s="1">
        <v>-1.2122597676230686</v>
      </c>
    </row>
    <row r="86" spans="1:4" x14ac:dyDescent="0.35">
      <c r="A86" s="1">
        <v>57</v>
      </c>
      <c r="B86" s="1">
        <v>24.898428898828996</v>
      </c>
      <c r="C86" s="1">
        <v>1.1015711011710039</v>
      </c>
      <c r="D86" s="1">
        <v>8.8831873567028749E-2</v>
      </c>
    </row>
    <row r="87" spans="1:4" x14ac:dyDescent="0.35">
      <c r="A87" s="1">
        <v>58</v>
      </c>
      <c r="B87" s="1">
        <v>21.473346757822476</v>
      </c>
      <c r="C87" s="1">
        <v>10.526653242177524</v>
      </c>
      <c r="D87" s="1">
        <v>0.84888059327175946</v>
      </c>
    </row>
    <row r="88" spans="1:4" x14ac:dyDescent="0.35">
      <c r="A88" s="1">
        <v>59</v>
      </c>
      <c r="B88" s="1">
        <v>28.986852205646848</v>
      </c>
      <c r="C88" s="1">
        <v>-3.9868522056468478</v>
      </c>
      <c r="D88" s="1">
        <v>-0.32150403245507081</v>
      </c>
    </row>
    <row r="89" spans="1:4" x14ac:dyDescent="0.35">
      <c r="A89" s="1">
        <v>60</v>
      </c>
      <c r="B89" s="1">
        <v>28.325337210787204</v>
      </c>
      <c r="C89" s="1">
        <v>-27.495337210787206</v>
      </c>
      <c r="D89" s="1">
        <v>-2.2172534448253569</v>
      </c>
    </row>
    <row r="90" spans="1:4" x14ac:dyDescent="0.35">
      <c r="A90" s="1">
        <v>61</v>
      </c>
      <c r="B90" s="1">
        <v>22.13159750588969</v>
      </c>
      <c r="C90" s="1">
        <v>7.8684024941103097</v>
      </c>
      <c r="D90" s="1">
        <v>0.63451640551234467</v>
      </c>
    </row>
    <row r="91" spans="1:4" x14ac:dyDescent="0.35">
      <c r="A91" s="1">
        <v>62</v>
      </c>
      <c r="B91" s="1">
        <v>28.968445025853093</v>
      </c>
      <c r="C91" s="1">
        <v>-6.968445025853093</v>
      </c>
      <c r="D91" s="1">
        <v>-0.56194287126571774</v>
      </c>
    </row>
    <row r="92" spans="1:4" x14ac:dyDescent="0.35">
      <c r="A92" s="1">
        <v>63</v>
      </c>
      <c r="B92" s="1">
        <v>22.176657174822946</v>
      </c>
      <c r="C92" s="1">
        <v>6.823342825177054</v>
      </c>
      <c r="D92" s="1">
        <v>0.5502416743742512</v>
      </c>
    </row>
    <row r="93" spans="1:4" x14ac:dyDescent="0.35">
      <c r="A93" s="1">
        <v>64</v>
      </c>
      <c r="B93" s="1">
        <v>44.459361577419784</v>
      </c>
      <c r="C93" s="1">
        <v>-16.459361577419784</v>
      </c>
      <c r="D93" s="1">
        <v>-1.3273005483577875</v>
      </c>
    </row>
    <row r="94" spans="1:4" x14ac:dyDescent="0.35">
      <c r="A94" s="1">
        <v>65</v>
      </c>
      <c r="B94" s="1">
        <v>30.191830278574454</v>
      </c>
      <c r="C94" s="1">
        <v>-13.191830278574454</v>
      </c>
      <c r="D94" s="1">
        <v>-1.0638033243413065</v>
      </c>
    </row>
    <row r="95" spans="1:4" x14ac:dyDescent="0.35">
      <c r="A95" s="1">
        <v>66</v>
      </c>
      <c r="B95" s="1">
        <v>10.124569504530056</v>
      </c>
      <c r="C95" s="1">
        <v>22.875430495469942</v>
      </c>
      <c r="D95" s="1">
        <v>1.8446992186022217</v>
      </c>
    </row>
    <row r="96" spans="1:4" x14ac:dyDescent="0.35">
      <c r="A96" s="1">
        <v>67</v>
      </c>
      <c r="B96" s="1">
        <v>22.223050892252516</v>
      </c>
      <c r="C96" s="1">
        <v>-6.2230508922525161</v>
      </c>
      <c r="D96" s="1">
        <v>-0.5018334898892246</v>
      </c>
    </row>
    <row r="97" spans="1:4" x14ac:dyDescent="0.35">
      <c r="A97" s="1">
        <v>68</v>
      </c>
      <c r="B97" s="1">
        <v>20.909211444268909</v>
      </c>
      <c r="C97" s="1">
        <v>2.0907885557310912</v>
      </c>
      <c r="D97" s="1">
        <v>0.16860342872163192</v>
      </c>
    </row>
    <row r="98" spans="1:4" x14ac:dyDescent="0.35">
      <c r="A98" s="1">
        <v>69</v>
      </c>
      <c r="B98" s="1">
        <v>28.985721259571577</v>
      </c>
      <c r="C98" s="1">
        <v>-4.9857212595715765</v>
      </c>
      <c r="D98" s="1">
        <v>-0.40205390292093079</v>
      </c>
    </row>
    <row r="99" spans="1:4" x14ac:dyDescent="0.35">
      <c r="A99" s="1">
        <v>70</v>
      </c>
      <c r="B99" s="1">
        <v>28.986066590619849</v>
      </c>
      <c r="C99" s="1">
        <v>1.3933409380150863E-2</v>
      </c>
      <c r="D99" s="1">
        <v>1.1236050574488276E-3</v>
      </c>
    </row>
    <row r="100" spans="1:4" x14ac:dyDescent="0.35">
      <c r="A100" s="1">
        <v>71</v>
      </c>
      <c r="B100" s="1">
        <v>28.989332073445819</v>
      </c>
      <c r="C100" s="1">
        <v>-8.9893320734458193</v>
      </c>
      <c r="D100" s="1">
        <v>-0.7249093674947571</v>
      </c>
    </row>
    <row r="101" spans="1:4" x14ac:dyDescent="0.35">
      <c r="A101" s="1">
        <v>72</v>
      </c>
      <c r="B101" s="1">
        <v>40.266300550819288</v>
      </c>
      <c r="C101" s="1">
        <v>5.7336994491807118</v>
      </c>
      <c r="D101" s="1">
        <v>0.46237166534191426</v>
      </c>
    </row>
    <row r="102" spans="1:4" x14ac:dyDescent="0.35">
      <c r="A102" s="1">
        <v>73</v>
      </c>
      <c r="B102" s="1">
        <v>23.225537231383608</v>
      </c>
      <c r="C102" s="1">
        <v>2.7744627686163916</v>
      </c>
      <c r="D102" s="1">
        <v>0.22373564957919151</v>
      </c>
    </row>
    <row r="103" spans="1:4" x14ac:dyDescent="0.35">
      <c r="A103" s="1">
        <v>74</v>
      </c>
      <c r="B103" s="1">
        <v>28.999379076315265</v>
      </c>
      <c r="C103" s="1">
        <v>30.000620923684735</v>
      </c>
      <c r="D103" s="1">
        <v>2.419282207015172</v>
      </c>
    </row>
    <row r="104" spans="1:4" x14ac:dyDescent="0.35">
      <c r="A104" s="1">
        <v>75</v>
      </c>
      <c r="B104" s="1">
        <v>44.649466943329124</v>
      </c>
      <c r="C104" s="1">
        <v>26.350533056670876</v>
      </c>
      <c r="D104" s="1">
        <v>2.1249352115589195</v>
      </c>
    </row>
    <row r="105" spans="1:4" x14ac:dyDescent="0.35">
      <c r="A105" s="1">
        <v>76</v>
      </c>
      <c r="B105" s="1">
        <v>36.642788016261626</v>
      </c>
      <c r="C105" s="1">
        <v>-13.642788016261626</v>
      </c>
      <c r="D105" s="1">
        <v>-1.1001690393602606</v>
      </c>
    </row>
    <row r="106" spans="1:4" x14ac:dyDescent="0.35">
      <c r="A106" s="1">
        <v>77</v>
      </c>
      <c r="B106" s="1">
        <v>29.215984028898426</v>
      </c>
      <c r="C106" s="1">
        <v>4.7840159711015744</v>
      </c>
      <c r="D106" s="1">
        <v>0.38578817239829721</v>
      </c>
    </row>
    <row r="107" spans="1:4" x14ac:dyDescent="0.35">
      <c r="A107" s="1">
        <v>78</v>
      </c>
      <c r="B107" s="1">
        <v>32.764265062977124</v>
      </c>
      <c r="C107" s="1">
        <v>1.2357349370228761</v>
      </c>
      <c r="D107" s="1">
        <v>9.9650989002239315E-2</v>
      </c>
    </row>
    <row r="108" spans="1:4" x14ac:dyDescent="0.35">
      <c r="A108" s="1">
        <v>79</v>
      </c>
      <c r="B108" s="1">
        <v>28.991819632482194</v>
      </c>
      <c r="C108" s="1">
        <v>-0.99181963248219418</v>
      </c>
      <c r="D108" s="1">
        <v>-7.9981397569613685E-2</v>
      </c>
    </row>
    <row r="109" spans="1:4" x14ac:dyDescent="0.35">
      <c r="A109" s="1">
        <v>80</v>
      </c>
      <c r="B109" s="1">
        <v>43.221451459145115</v>
      </c>
      <c r="C109" s="1">
        <v>-22.221451459145115</v>
      </c>
      <c r="D109" s="1">
        <v>-1.7919616485910455</v>
      </c>
    </row>
    <row r="110" spans="1:4" x14ac:dyDescent="0.35">
      <c r="A110" s="1">
        <v>81</v>
      </c>
      <c r="B110" s="1">
        <v>28.98154488452284</v>
      </c>
      <c r="C110" s="1">
        <v>4.0184551154771597</v>
      </c>
      <c r="D110" s="1">
        <v>0.32405252495583825</v>
      </c>
    </row>
    <row r="111" spans="1:4" x14ac:dyDescent="0.35">
      <c r="A111" s="1">
        <v>82</v>
      </c>
      <c r="B111" s="1">
        <v>21.02025520257283</v>
      </c>
      <c r="C111" s="1">
        <v>15.97974479742717</v>
      </c>
      <c r="D111" s="1">
        <v>1.2886237374686504</v>
      </c>
    </row>
    <row r="112" spans="1:4" x14ac:dyDescent="0.35">
      <c r="A112" s="1">
        <v>83</v>
      </c>
      <c r="B112" s="1">
        <v>28.993546287723579</v>
      </c>
      <c r="C112" s="1">
        <v>-0.99354628772357856</v>
      </c>
      <c r="D112" s="1">
        <v>-8.0120636897818148E-2</v>
      </c>
    </row>
    <row r="113" spans="1:4" x14ac:dyDescent="0.35">
      <c r="A113" s="1">
        <v>84</v>
      </c>
      <c r="B113" s="1">
        <v>22.212881262003954</v>
      </c>
      <c r="C113" s="1">
        <v>-1.212881262003954</v>
      </c>
      <c r="D113" s="1">
        <v>-9.7808044168569711E-2</v>
      </c>
    </row>
    <row r="114" spans="1:4" x14ac:dyDescent="0.35">
      <c r="A114" s="1">
        <v>85</v>
      </c>
      <c r="B114" s="1">
        <v>28.994582280868411</v>
      </c>
      <c r="C114" s="1">
        <v>9.0054177191315894</v>
      </c>
      <c r="D114" s="1">
        <v>0.72620653119329936</v>
      </c>
    </row>
    <row r="115" spans="1:4" x14ac:dyDescent="0.35">
      <c r="A115" s="1">
        <v>86</v>
      </c>
      <c r="B115" s="1">
        <v>44.395607151521652</v>
      </c>
      <c r="C115" s="1">
        <v>2.6043928484783478</v>
      </c>
      <c r="D115" s="1">
        <v>0.21002102904566672</v>
      </c>
    </row>
    <row r="116" spans="1:4" x14ac:dyDescent="0.35">
      <c r="A116" s="1">
        <v>87</v>
      </c>
      <c r="B116" s="1">
        <v>24.911551478663533</v>
      </c>
      <c r="C116" s="1">
        <v>-10.411551478663533</v>
      </c>
      <c r="D116" s="1">
        <v>-0.83959866376857284</v>
      </c>
    </row>
    <row r="117" spans="1:4" x14ac:dyDescent="0.35">
      <c r="A117" s="1">
        <v>88</v>
      </c>
      <c r="B117" s="1">
        <v>28.993663873681946</v>
      </c>
      <c r="C117" s="1">
        <v>-6.9936638736819461</v>
      </c>
      <c r="D117" s="1">
        <v>-0.56397654616827952</v>
      </c>
    </row>
    <row r="118" spans="1:4" x14ac:dyDescent="0.35">
      <c r="A118" s="1">
        <v>89</v>
      </c>
      <c r="B118" s="1">
        <v>24.981281806793174</v>
      </c>
      <c r="C118" s="1">
        <v>-4.9812818067931737</v>
      </c>
      <c r="D118" s="1">
        <v>-0.40169590069347705</v>
      </c>
    </row>
    <row r="119" spans="1:4" x14ac:dyDescent="0.35">
      <c r="A119" s="1">
        <v>90</v>
      </c>
      <c r="B119" s="1">
        <v>28.89878145795948</v>
      </c>
      <c r="C119" s="1">
        <v>-11.89878145795948</v>
      </c>
      <c r="D119" s="1">
        <v>-0.95953048237335625</v>
      </c>
    </row>
    <row r="120" spans="1:4" x14ac:dyDescent="0.35">
      <c r="A120" s="1">
        <v>91</v>
      </c>
      <c r="B120" s="1">
        <v>28.996564110811512</v>
      </c>
      <c r="C120" s="1">
        <v>-7.9965641108115122</v>
      </c>
      <c r="D120" s="1">
        <v>-0.6448514955658553</v>
      </c>
    </row>
    <row r="121" spans="1:4" x14ac:dyDescent="0.35">
      <c r="A121" s="1">
        <v>92</v>
      </c>
      <c r="B121" s="1">
        <v>28.999519383438422</v>
      </c>
      <c r="C121" s="1">
        <v>41.500480616561575</v>
      </c>
      <c r="D121" s="1">
        <v>3.3466432109397144</v>
      </c>
    </row>
    <row r="122" spans="1:4" x14ac:dyDescent="0.35">
      <c r="A122" s="1">
        <v>93</v>
      </c>
      <c r="B122" s="1">
        <v>32.845050781235521</v>
      </c>
      <c r="C122" s="1">
        <v>-3.8450507812355212</v>
      </c>
      <c r="D122" s="1">
        <v>-0.31006901369727924</v>
      </c>
    </row>
    <row r="123" spans="1:4" x14ac:dyDescent="0.35">
      <c r="A123" s="1">
        <v>94</v>
      </c>
      <c r="B123" s="1">
        <v>40.688125511704648</v>
      </c>
      <c r="C123" s="1">
        <v>-16.688125511704648</v>
      </c>
      <c r="D123" s="1">
        <v>-1.3457483170633087</v>
      </c>
    </row>
    <row r="124" spans="1:4" x14ac:dyDescent="0.35">
      <c r="A124" s="1">
        <v>95</v>
      </c>
      <c r="B124" s="1">
        <v>11.116171153484043</v>
      </c>
      <c r="C124" s="1">
        <v>-9.1161711534840428</v>
      </c>
      <c r="D124" s="1">
        <v>-0.7351378067751051</v>
      </c>
    </row>
    <row r="125" spans="1:4" x14ac:dyDescent="0.35">
      <c r="A125" s="1">
        <v>96</v>
      </c>
      <c r="B125" s="1">
        <v>28.076849167437786</v>
      </c>
      <c r="C125" s="1">
        <v>-7.0768491674377856</v>
      </c>
      <c r="D125" s="1">
        <v>-0.57068469736224203</v>
      </c>
    </row>
    <row r="126" spans="1:4" x14ac:dyDescent="0.35">
      <c r="A126" s="1">
        <v>97</v>
      </c>
      <c r="B126" s="1">
        <v>32.711495961783022</v>
      </c>
      <c r="C126" s="1">
        <v>-0.21149596178302232</v>
      </c>
      <c r="D126" s="1">
        <v>-1.7055260906059362E-2</v>
      </c>
    </row>
    <row r="127" spans="1:4" x14ac:dyDescent="0.35">
      <c r="A127" s="1">
        <v>98</v>
      </c>
      <c r="B127" s="1">
        <v>30.168013309762561</v>
      </c>
      <c r="C127" s="1">
        <v>2.3319866902374393</v>
      </c>
      <c r="D127" s="1">
        <v>0.18805390465214111</v>
      </c>
    </row>
    <row r="128" spans="1:4" x14ac:dyDescent="0.35">
      <c r="A128" s="1">
        <v>99</v>
      </c>
      <c r="B128" s="1">
        <v>43.229048742207212</v>
      </c>
      <c r="C128" s="1">
        <v>10.770951257792788</v>
      </c>
      <c r="D128" s="1">
        <v>0.86858104693538762</v>
      </c>
    </row>
    <row r="129" spans="1:4" x14ac:dyDescent="0.35">
      <c r="A129" s="1">
        <v>100</v>
      </c>
      <c r="B129" s="1">
        <v>18.17962097760762</v>
      </c>
      <c r="C129" s="1">
        <v>-6.1796209776076196</v>
      </c>
      <c r="D129" s="1">
        <v>-0.49833125505149045</v>
      </c>
    </row>
    <row r="130" spans="1:4" x14ac:dyDescent="0.35">
      <c r="A130" s="1">
        <v>101</v>
      </c>
      <c r="B130" s="1">
        <v>22.2277139757573</v>
      </c>
      <c r="C130" s="1">
        <v>1.7722860242426997</v>
      </c>
      <c r="D130" s="1">
        <v>0.14291904341243231</v>
      </c>
    </row>
    <row r="131" spans="1:4" x14ac:dyDescent="0.35">
      <c r="A131" s="1">
        <v>102</v>
      </c>
      <c r="B131" s="1">
        <v>29.01556699977138</v>
      </c>
      <c r="C131" s="1">
        <v>15.98443300022862</v>
      </c>
      <c r="D131" s="1">
        <v>1.289001799164416</v>
      </c>
    </row>
    <row r="132" spans="1:4" x14ac:dyDescent="0.35">
      <c r="A132" s="1">
        <v>103</v>
      </c>
      <c r="B132" s="1">
        <v>29.002179563930508</v>
      </c>
      <c r="C132" s="1">
        <v>3.9978204360694924</v>
      </c>
      <c r="D132" s="1">
        <v>0.32238852230517911</v>
      </c>
    </row>
    <row r="133" spans="1:4" x14ac:dyDescent="0.35">
      <c r="A133" s="1">
        <v>104</v>
      </c>
      <c r="B133" s="1">
        <v>29.015139115477098</v>
      </c>
      <c r="C133" s="1">
        <v>-9.0151391154770977</v>
      </c>
      <c r="D133" s="1">
        <v>-0.72699047500785774</v>
      </c>
    </row>
    <row r="134" spans="1:4" x14ac:dyDescent="0.35">
      <c r="A134" s="1">
        <v>105</v>
      </c>
      <c r="B134" s="1">
        <v>24.918120371681344</v>
      </c>
      <c r="C134" s="1">
        <v>22.081879628318656</v>
      </c>
      <c r="D134" s="1">
        <v>1.7807064266482089</v>
      </c>
    </row>
    <row r="135" spans="1:4" x14ac:dyDescent="0.35">
      <c r="A135" s="1">
        <v>106</v>
      </c>
      <c r="B135" s="1">
        <v>25.991330112479069</v>
      </c>
      <c r="C135" s="1">
        <v>3.0086698875209308</v>
      </c>
      <c r="D135" s="1">
        <v>0.242622362523013</v>
      </c>
    </row>
    <row r="136" spans="1:4" x14ac:dyDescent="0.35">
      <c r="A136" s="1">
        <v>107</v>
      </c>
      <c r="B136" s="1">
        <v>36.9564881574331</v>
      </c>
      <c r="C136" s="1">
        <v>-11.9564881574331</v>
      </c>
      <c r="D136" s="1">
        <v>-0.96418401243252527</v>
      </c>
    </row>
    <row r="137" spans="1:4" x14ac:dyDescent="0.35">
      <c r="A137" s="1">
        <v>108</v>
      </c>
      <c r="B137" s="1">
        <v>36.92632252572961</v>
      </c>
      <c r="C137" s="1">
        <v>-13.92632252572961</v>
      </c>
      <c r="D137" s="1">
        <v>-1.1230335659170803</v>
      </c>
    </row>
    <row r="138" spans="1:4" x14ac:dyDescent="0.35">
      <c r="A138" s="1">
        <v>109</v>
      </c>
      <c r="B138" s="1">
        <v>36.414934207138486</v>
      </c>
      <c r="C138" s="1">
        <v>-17.414934207138486</v>
      </c>
      <c r="D138" s="1">
        <v>-1.4043589487978945</v>
      </c>
    </row>
    <row r="139" spans="1:4" x14ac:dyDescent="0.35">
      <c r="A139" s="1">
        <v>110</v>
      </c>
      <c r="B139" s="1">
        <v>40.402270609405647</v>
      </c>
      <c r="C139" s="1">
        <v>-3.4022706094056474</v>
      </c>
      <c r="D139" s="1">
        <v>-0.27436274634861108</v>
      </c>
    </row>
    <row r="140" spans="1:4" x14ac:dyDescent="0.35">
      <c r="A140" s="1">
        <v>111</v>
      </c>
      <c r="B140" s="1">
        <v>28.985242373281231</v>
      </c>
      <c r="C140" s="1">
        <v>-12.985242373281231</v>
      </c>
      <c r="D140" s="1">
        <v>-1.0471438543679417</v>
      </c>
    </row>
    <row r="141" spans="1:4" x14ac:dyDescent="0.35">
      <c r="A141" s="1">
        <v>112</v>
      </c>
      <c r="B141" s="1">
        <v>43.999962260843326</v>
      </c>
      <c r="C141" s="1">
        <v>-19.999962260843326</v>
      </c>
      <c r="D141" s="1">
        <v>-1.6128183800500615</v>
      </c>
    </row>
    <row r="142" spans="1:4" x14ac:dyDescent="0.35">
      <c r="A142" s="1">
        <v>113</v>
      </c>
      <c r="B142" s="1">
        <v>22.223476453505864</v>
      </c>
      <c r="C142" s="1">
        <v>-0.22347645350586376</v>
      </c>
      <c r="D142" s="1">
        <v>-1.8021380591718286E-2</v>
      </c>
    </row>
    <row r="143" spans="1:4" x14ac:dyDescent="0.35">
      <c r="A143" s="1">
        <v>114</v>
      </c>
      <c r="B143" s="1">
        <v>18.116763640989493</v>
      </c>
      <c r="C143" s="1">
        <v>5.8832363590105068</v>
      </c>
      <c r="D143" s="1">
        <v>0.47443048192986181</v>
      </c>
    </row>
    <row r="144" spans="1:4" x14ac:dyDescent="0.35">
      <c r="A144" s="1">
        <v>115</v>
      </c>
      <c r="B144" s="1">
        <v>29.023757273619786</v>
      </c>
      <c r="C144" s="1">
        <v>-10.023757273619786</v>
      </c>
      <c r="D144" s="1">
        <v>-0.80832652368079028</v>
      </c>
    </row>
    <row r="145" spans="1:4" x14ac:dyDescent="0.35">
      <c r="A145" s="1">
        <v>116</v>
      </c>
      <c r="B145" s="1">
        <v>36.982312395732691</v>
      </c>
      <c r="C145" s="1">
        <v>-18.982312395732691</v>
      </c>
      <c r="D145" s="1">
        <v>-1.530754004852751</v>
      </c>
    </row>
    <row r="146" spans="1:4" x14ac:dyDescent="0.35">
      <c r="A146" s="1">
        <v>117</v>
      </c>
      <c r="B146" s="1">
        <v>31.82556882263226</v>
      </c>
      <c r="C146" s="1">
        <v>-12.82556882263226</v>
      </c>
      <c r="D146" s="1">
        <v>-1.0342676082062823</v>
      </c>
    </row>
    <row r="147" spans="1:4" x14ac:dyDescent="0.35">
      <c r="A147" s="1">
        <v>118</v>
      </c>
      <c r="B147" s="1">
        <v>22.224520049751241</v>
      </c>
      <c r="C147" s="1">
        <v>4.7754799502487586</v>
      </c>
      <c r="D147" s="1">
        <v>0.38509981853320691</v>
      </c>
    </row>
    <row r="148" spans="1:4" x14ac:dyDescent="0.35">
      <c r="A148" s="1">
        <v>119</v>
      </c>
      <c r="B148" s="1">
        <v>19.052117438722</v>
      </c>
      <c r="C148" s="1">
        <v>-10.052117438722</v>
      </c>
      <c r="D148" s="1">
        <v>-0.81061351777315693</v>
      </c>
    </row>
    <row r="149" spans="1:4" x14ac:dyDescent="0.35">
      <c r="A149" s="1">
        <v>120</v>
      </c>
      <c r="B149" s="1">
        <v>35.178928445939739</v>
      </c>
      <c r="C149" s="1">
        <v>1.3210715540602607</v>
      </c>
      <c r="D149" s="1">
        <v>0.10653262521005603</v>
      </c>
    </row>
    <row r="150" spans="1:4" x14ac:dyDescent="0.35">
      <c r="A150" s="1">
        <v>121</v>
      </c>
      <c r="B150" s="1">
        <v>36.961668123157253</v>
      </c>
      <c r="C150" s="1">
        <v>5.0383318768427472</v>
      </c>
      <c r="D150" s="1">
        <v>0.40629647945253</v>
      </c>
    </row>
    <row r="151" spans="1:4" x14ac:dyDescent="0.35">
      <c r="A151" s="1">
        <v>122</v>
      </c>
      <c r="B151" s="1">
        <v>36.969097581347526</v>
      </c>
      <c r="C151" s="1">
        <v>14.030902418652474</v>
      </c>
      <c r="D151" s="1">
        <v>1.1314670005050989</v>
      </c>
    </row>
    <row r="152" spans="1:4" x14ac:dyDescent="0.35">
      <c r="A152" s="1">
        <v>123</v>
      </c>
      <c r="B152" s="1">
        <v>33.421090687590649</v>
      </c>
      <c r="C152" s="1">
        <v>-11.421090687590649</v>
      </c>
      <c r="D152" s="1">
        <v>-0.92100898696336253</v>
      </c>
    </row>
    <row r="153" spans="1:4" x14ac:dyDescent="0.35">
      <c r="A153" s="1">
        <v>124</v>
      </c>
      <c r="B153" s="1">
        <v>29.007477115613035</v>
      </c>
      <c r="C153" s="1">
        <v>26.492522884386965</v>
      </c>
      <c r="D153" s="1">
        <v>2.1363854233610189</v>
      </c>
    </row>
    <row r="154" spans="1:4" x14ac:dyDescent="0.35">
      <c r="A154" s="1">
        <v>125</v>
      </c>
      <c r="B154" s="1">
        <v>27.323114485292187</v>
      </c>
      <c r="C154" s="1">
        <v>13.176885514707813</v>
      </c>
      <c r="D154" s="1">
        <v>1.0625981625747358</v>
      </c>
    </row>
    <row r="155" spans="1:4" x14ac:dyDescent="0.35">
      <c r="A155" s="1">
        <v>126</v>
      </c>
      <c r="B155" s="1">
        <v>43.477009625362705</v>
      </c>
      <c r="C155" s="1">
        <v>7.5229903746372955</v>
      </c>
      <c r="D155" s="1">
        <v>0.60666200220335387</v>
      </c>
    </row>
    <row r="156" spans="1:4" x14ac:dyDescent="0.35">
      <c r="A156" s="1">
        <v>127</v>
      </c>
      <c r="B156" s="1">
        <v>22.228905482226384</v>
      </c>
      <c r="C156" s="1">
        <v>-6.2289054822263843</v>
      </c>
      <c r="D156" s="1">
        <v>-0.50230561029597143</v>
      </c>
    </row>
    <row r="157" spans="1:4" x14ac:dyDescent="0.35">
      <c r="A157" s="1">
        <v>128</v>
      </c>
      <c r="B157" s="1">
        <v>29.00920377085442</v>
      </c>
      <c r="C157" s="1">
        <v>0.9907962291455803</v>
      </c>
      <c r="D157" s="1">
        <v>7.9898869228311409E-2</v>
      </c>
    </row>
    <row r="158" spans="1:4" x14ac:dyDescent="0.35">
      <c r="A158" s="1">
        <v>129</v>
      </c>
      <c r="B158" s="1">
        <v>28.095925965503913</v>
      </c>
      <c r="C158" s="1">
        <v>15.904074034496087</v>
      </c>
      <c r="D158" s="1">
        <v>1.2825215660897273</v>
      </c>
    </row>
    <row r="159" spans="1:4" x14ac:dyDescent="0.35">
      <c r="A159" s="1">
        <v>130</v>
      </c>
      <c r="B159" s="1">
        <v>30.140122521932927</v>
      </c>
      <c r="C159" s="1">
        <v>9.859877478067073</v>
      </c>
      <c r="D159" s="1">
        <v>0.79511108142449494</v>
      </c>
    </row>
    <row r="160" spans="1:4" x14ac:dyDescent="0.35">
      <c r="A160" s="1">
        <v>131</v>
      </c>
      <c r="B160" s="1">
        <v>29.015031762862222</v>
      </c>
      <c r="C160" s="1">
        <v>-3.0150317628622219</v>
      </c>
      <c r="D160" s="1">
        <v>-0.24313539096517711</v>
      </c>
    </row>
    <row r="161" spans="1:4" x14ac:dyDescent="0.35">
      <c r="A161" s="1">
        <v>132</v>
      </c>
      <c r="B161" s="1">
        <v>29.002140961618881</v>
      </c>
      <c r="C161" s="1">
        <v>-12.002140961618881</v>
      </c>
      <c r="D161" s="1">
        <v>-0.9678655034639263</v>
      </c>
    </row>
    <row r="162" spans="1:4" x14ac:dyDescent="0.35">
      <c r="A162" s="1">
        <v>133</v>
      </c>
      <c r="B162" s="1">
        <v>11.800503916362237</v>
      </c>
      <c r="C162" s="1">
        <v>-10.800503916362237</v>
      </c>
      <c r="D162" s="1">
        <v>-0.87096420497831384</v>
      </c>
    </row>
    <row r="163" spans="1:4" x14ac:dyDescent="0.35">
      <c r="A163" s="1">
        <v>134</v>
      </c>
      <c r="B163" s="1">
        <v>20.452725691667787</v>
      </c>
      <c r="C163" s="1">
        <v>-11.452725691667787</v>
      </c>
      <c r="D163" s="1">
        <v>-0.92356006757857245</v>
      </c>
    </row>
    <row r="164" spans="1:4" x14ac:dyDescent="0.35">
      <c r="A164" s="1">
        <v>135</v>
      </c>
      <c r="B164" s="1">
        <v>21.553334059693853</v>
      </c>
      <c r="C164" s="1">
        <v>23.446665940306147</v>
      </c>
      <c r="D164" s="1">
        <v>1.8907642567634015</v>
      </c>
    </row>
    <row r="165" spans="1:4" x14ac:dyDescent="0.35">
      <c r="A165" s="1">
        <v>136</v>
      </c>
      <c r="B165" s="1">
        <v>28.290829413548295</v>
      </c>
      <c r="C165" s="1">
        <v>-0.29082941354829472</v>
      </c>
      <c r="D165" s="1">
        <v>-2.3452795435929576E-2</v>
      </c>
    </row>
    <row r="166" spans="1:4" x14ac:dyDescent="0.35">
      <c r="A166" s="1">
        <v>137</v>
      </c>
      <c r="B166" s="1">
        <v>44.692235124159083</v>
      </c>
      <c r="C166" s="1">
        <v>16.307764875840917</v>
      </c>
      <c r="D166" s="1">
        <v>1.3150756279568101</v>
      </c>
    </row>
    <row r="167" spans="1:4" x14ac:dyDescent="0.35">
      <c r="A167" s="1">
        <v>138</v>
      </c>
      <c r="B167" s="1">
        <v>11.960449850410292</v>
      </c>
      <c r="C167" s="1">
        <v>-7.9604498504102921</v>
      </c>
      <c r="D167" s="1">
        <v>-0.64193920292263185</v>
      </c>
    </row>
    <row r="168" spans="1:4" x14ac:dyDescent="0.35">
      <c r="A168" s="1">
        <v>139</v>
      </c>
      <c r="B168" s="1">
        <v>17.403211723381812</v>
      </c>
      <c r="C168" s="1">
        <v>-16.403211723381812</v>
      </c>
      <c r="D168" s="1">
        <v>-1.3227725639821935</v>
      </c>
    </row>
    <row r="169" spans="1:4" x14ac:dyDescent="0.35">
      <c r="A169" s="1">
        <v>140</v>
      </c>
      <c r="B169" s="1">
        <v>29.016593311611594</v>
      </c>
      <c r="C169" s="1">
        <v>-8.0165933116115937</v>
      </c>
      <c r="D169" s="1">
        <v>-0.64646667177302897</v>
      </c>
    </row>
    <row r="170" spans="1:4" x14ac:dyDescent="0.35">
      <c r="A170" s="1">
        <v>141</v>
      </c>
      <c r="B170" s="1">
        <v>44.735438152208147</v>
      </c>
      <c r="C170" s="1">
        <v>11.264561847791853</v>
      </c>
      <c r="D170" s="1">
        <v>0.90838633365317756</v>
      </c>
    </row>
    <row r="171" spans="1:4" x14ac:dyDescent="0.35">
      <c r="A171" s="1">
        <v>142</v>
      </c>
      <c r="B171" s="1">
        <v>24.237828262268891</v>
      </c>
      <c r="C171" s="1">
        <v>-6.2378282622688914</v>
      </c>
      <c r="D171" s="1">
        <v>-0.50302515283640292</v>
      </c>
    </row>
    <row r="172" spans="1:4" x14ac:dyDescent="0.35">
      <c r="A172" s="1">
        <v>143</v>
      </c>
      <c r="B172" s="1">
        <v>44.766052986112378</v>
      </c>
      <c r="C172" s="1">
        <v>5.2339470138876223</v>
      </c>
      <c r="D172" s="1">
        <v>0.42207109364066109</v>
      </c>
    </row>
    <row r="173" spans="1:4" x14ac:dyDescent="0.35">
      <c r="A173" s="1">
        <v>144</v>
      </c>
      <c r="B173" s="1">
        <v>36.971682723557294</v>
      </c>
      <c r="C173" s="1">
        <v>-6.9716827235572936</v>
      </c>
      <c r="D173" s="1">
        <v>-0.56220396267670525</v>
      </c>
    </row>
    <row r="174" spans="1:4" x14ac:dyDescent="0.35">
      <c r="A174" s="1">
        <v>145</v>
      </c>
      <c r="B174" s="1">
        <v>29.13685836653346</v>
      </c>
      <c r="C174" s="1">
        <v>6.8631416334665403</v>
      </c>
      <c r="D174" s="1">
        <v>0.55345109290595729</v>
      </c>
    </row>
    <row r="175" spans="1:4" x14ac:dyDescent="0.35">
      <c r="A175" s="1">
        <v>146</v>
      </c>
      <c r="B175" s="1">
        <v>11.136249189939239</v>
      </c>
      <c r="C175" s="1">
        <v>-2.1362491899392388</v>
      </c>
      <c r="D175" s="1">
        <v>-0.17226942296019013</v>
      </c>
    </row>
    <row r="176" spans="1:4" x14ac:dyDescent="0.35">
      <c r="A176" s="1">
        <v>147</v>
      </c>
      <c r="B176" s="1">
        <v>21.034203671248257</v>
      </c>
      <c r="C176" s="1">
        <v>-20.034203671248257</v>
      </c>
      <c r="D176" s="1">
        <v>-1.6155796440634458</v>
      </c>
    </row>
    <row r="177" spans="1:4" x14ac:dyDescent="0.35">
      <c r="A177" s="1">
        <v>148</v>
      </c>
      <c r="B177" s="1">
        <v>20.436916053768236</v>
      </c>
      <c r="C177" s="1">
        <v>-16.436916053768236</v>
      </c>
      <c r="D177" s="1">
        <v>-1.3254905172875819</v>
      </c>
    </row>
    <row r="178" spans="1:4" x14ac:dyDescent="0.35">
      <c r="A178" s="1">
        <v>149</v>
      </c>
      <c r="B178" s="1">
        <v>38.017081511391588</v>
      </c>
      <c r="C178" s="1">
        <v>6.9829184886084121</v>
      </c>
      <c r="D178" s="1">
        <v>0.56311002680582845</v>
      </c>
    </row>
    <row r="179" spans="1:4" x14ac:dyDescent="0.35">
      <c r="A179" s="1">
        <v>150</v>
      </c>
      <c r="B179" s="1">
        <v>24.128288472628586</v>
      </c>
      <c r="C179" s="1">
        <v>15.871711527371414</v>
      </c>
      <c r="D179" s="1">
        <v>1.2799118188494856</v>
      </c>
    </row>
    <row r="180" spans="1:4" x14ac:dyDescent="0.35">
      <c r="A180" s="1">
        <v>151</v>
      </c>
      <c r="B180" s="1">
        <v>29.022554095778862</v>
      </c>
      <c r="C180" s="1">
        <v>6.9774459042211383</v>
      </c>
      <c r="D180" s="1">
        <v>0.56266871173877708</v>
      </c>
    </row>
    <row r="181" spans="1:4" x14ac:dyDescent="0.35">
      <c r="A181" s="1">
        <v>152</v>
      </c>
      <c r="B181" s="1">
        <v>30.191150489997131</v>
      </c>
      <c r="C181" s="1">
        <v>1.8088495100028688</v>
      </c>
      <c r="D181" s="1">
        <v>0.14586756206979765</v>
      </c>
    </row>
    <row r="182" spans="1:4" x14ac:dyDescent="0.35">
      <c r="A182" s="1">
        <v>153</v>
      </c>
      <c r="B182" s="1">
        <v>36.976172027184901</v>
      </c>
      <c r="C182" s="1">
        <v>-17.976172027184901</v>
      </c>
      <c r="D182" s="1">
        <v>-1.449617767786882</v>
      </c>
    </row>
    <row r="183" spans="1:4" x14ac:dyDescent="0.35">
      <c r="A183" s="1">
        <v>154</v>
      </c>
      <c r="B183" s="1">
        <v>18.253279169828513</v>
      </c>
      <c r="C183" s="1">
        <v>0.74672083017148694</v>
      </c>
      <c r="D183" s="1">
        <v>6.0216367609087308E-2</v>
      </c>
    </row>
    <row r="184" spans="1:4" x14ac:dyDescent="0.35">
      <c r="A184" s="1">
        <v>155</v>
      </c>
      <c r="B184" s="1">
        <v>25.2177934894973</v>
      </c>
      <c r="C184" s="1">
        <v>-22.2177934894973</v>
      </c>
      <c r="D184" s="1">
        <v>-1.7916666660003426</v>
      </c>
    </row>
    <row r="185" spans="1:4" x14ac:dyDescent="0.35">
      <c r="A185" s="1">
        <v>156</v>
      </c>
      <c r="B185" s="1">
        <v>38.002037573870901</v>
      </c>
      <c r="C185" s="1">
        <v>5.9979624261290994</v>
      </c>
      <c r="D185" s="1">
        <v>0.48368211487328922</v>
      </c>
    </row>
    <row r="186" spans="1:4" x14ac:dyDescent="0.35">
      <c r="A186" s="1">
        <v>157</v>
      </c>
      <c r="B186" s="1">
        <v>36.230605421826901</v>
      </c>
      <c r="C186" s="1">
        <v>21.769394578173099</v>
      </c>
      <c r="D186" s="1">
        <v>1.7555072974802335</v>
      </c>
    </row>
    <row r="187" spans="1:4" x14ac:dyDescent="0.35">
      <c r="A187" s="1">
        <v>158</v>
      </c>
      <c r="B187" s="1">
        <v>28.223478005151968</v>
      </c>
      <c r="C187" s="1">
        <v>13.776521994848032</v>
      </c>
      <c r="D187" s="1">
        <v>1.1109534906451344</v>
      </c>
    </row>
    <row r="188" spans="1:4" x14ac:dyDescent="0.35">
      <c r="A188" s="1">
        <v>159</v>
      </c>
      <c r="B188" s="1">
        <v>36.978934675571111</v>
      </c>
      <c r="C188" s="1">
        <v>-12.978934675571111</v>
      </c>
      <c r="D188" s="1">
        <v>-1.0466351948679884</v>
      </c>
    </row>
    <row r="189" spans="1:4" x14ac:dyDescent="0.35">
      <c r="A189" s="1">
        <v>160</v>
      </c>
      <c r="B189" s="1">
        <v>29.002427775707414</v>
      </c>
      <c r="C189" s="1">
        <v>-1.0024277757074138</v>
      </c>
      <c r="D189" s="1">
        <v>-8.0836849602407487E-2</v>
      </c>
    </row>
    <row r="190" spans="1:4" x14ac:dyDescent="0.35">
      <c r="A190" s="1">
        <v>161</v>
      </c>
      <c r="B190" s="1">
        <v>29.047922932035497</v>
      </c>
      <c r="C190" s="1">
        <v>4.9520770679645025</v>
      </c>
      <c r="D190" s="1">
        <v>0.39934079927112787</v>
      </c>
    </row>
    <row r="191" spans="1:4" x14ac:dyDescent="0.35">
      <c r="A191" s="1">
        <v>162</v>
      </c>
      <c r="B191" s="1">
        <v>29.037393009374426</v>
      </c>
      <c r="C191" s="1">
        <v>16.462606990625574</v>
      </c>
      <c r="D191" s="1">
        <v>1.3275622619550878</v>
      </c>
    </row>
    <row r="192" spans="1:4" x14ac:dyDescent="0.35">
      <c r="A192" s="1">
        <v>163</v>
      </c>
      <c r="B192" s="1">
        <v>22.240758123983959</v>
      </c>
      <c r="C192" s="1">
        <v>-4.2407581239839587</v>
      </c>
      <c r="D192" s="1">
        <v>-0.34197927768587433</v>
      </c>
    </row>
    <row r="193" spans="1:4" x14ac:dyDescent="0.35">
      <c r="A193" s="1">
        <v>164</v>
      </c>
      <c r="B193" s="1">
        <v>28.19554326638794</v>
      </c>
      <c r="C193" s="1">
        <v>-26.19554326638794</v>
      </c>
      <c r="D193" s="1">
        <v>-2.1124366688502754</v>
      </c>
    </row>
    <row r="194" spans="1:4" x14ac:dyDescent="0.35">
      <c r="A194" s="1">
        <v>165</v>
      </c>
      <c r="B194" s="1">
        <v>24.923541034218719</v>
      </c>
      <c r="C194" s="1">
        <v>7.0764589657812813</v>
      </c>
      <c r="D194" s="1">
        <v>0.57065323108268973</v>
      </c>
    </row>
    <row r="195" spans="1:4" x14ac:dyDescent="0.35">
      <c r="A195" s="1">
        <v>166</v>
      </c>
      <c r="B195" s="1">
        <v>22.081655558840044</v>
      </c>
      <c r="C195" s="1">
        <v>3.9183444411599559</v>
      </c>
      <c r="D195" s="1">
        <v>0.31597949294346767</v>
      </c>
    </row>
    <row r="196" spans="1:4" x14ac:dyDescent="0.35">
      <c r="A196" s="1">
        <v>167</v>
      </c>
      <c r="B196" s="1">
        <v>22.246613633740434</v>
      </c>
      <c r="C196" s="1">
        <v>-6.2466136337404343</v>
      </c>
      <c r="D196" s="1">
        <v>-0.503733614602484</v>
      </c>
    </row>
    <row r="197" spans="1:4" x14ac:dyDescent="0.35">
      <c r="A197" s="1">
        <v>168</v>
      </c>
      <c r="B197" s="1">
        <v>37.958311708597108</v>
      </c>
      <c r="C197" s="1">
        <v>2.0416882914028918</v>
      </c>
      <c r="D197" s="1">
        <v>0.1646439308115345</v>
      </c>
    </row>
    <row r="198" spans="1:4" x14ac:dyDescent="0.35">
      <c r="A198" s="1">
        <v>169</v>
      </c>
      <c r="B198" s="1">
        <v>29.042420268290989</v>
      </c>
      <c r="C198" s="1">
        <v>-5.0424202682909893</v>
      </c>
      <c r="D198" s="1">
        <v>-0.40662617171827359</v>
      </c>
    </row>
    <row r="199" spans="1:4" x14ac:dyDescent="0.35">
      <c r="A199" s="1">
        <v>170</v>
      </c>
      <c r="B199" s="1">
        <v>30.079090826987908</v>
      </c>
      <c r="C199" s="1">
        <v>4.9209091730120917</v>
      </c>
      <c r="D199" s="1">
        <v>0.3968273868360887</v>
      </c>
    </row>
    <row r="200" spans="1:4" x14ac:dyDescent="0.35">
      <c r="A200" s="1">
        <v>171</v>
      </c>
      <c r="B200" s="1">
        <v>29.040128140011973</v>
      </c>
      <c r="C200" s="1">
        <v>-7.0401281400119728</v>
      </c>
      <c r="D200" s="1">
        <v>-0.56772347437620552</v>
      </c>
    </row>
    <row r="201" spans="1:4" x14ac:dyDescent="0.35">
      <c r="A201" s="1">
        <v>172</v>
      </c>
      <c r="B201" s="1">
        <v>36.983769310246998</v>
      </c>
      <c r="C201" s="1">
        <v>-6.9837693102469984</v>
      </c>
      <c r="D201" s="1">
        <v>-0.5631786379741377</v>
      </c>
    </row>
    <row r="202" spans="1:4" x14ac:dyDescent="0.35">
      <c r="A202" s="1">
        <v>173</v>
      </c>
      <c r="B202" s="1">
        <v>32.747083170780286</v>
      </c>
      <c r="C202" s="1">
        <v>-1.7470831707802859</v>
      </c>
      <c r="D202" s="1">
        <v>-0.14088665831271285</v>
      </c>
    </row>
    <row r="203" spans="1:4" x14ac:dyDescent="0.35">
      <c r="A203" s="1">
        <v>174</v>
      </c>
      <c r="B203" s="1">
        <v>22.246766340548021</v>
      </c>
      <c r="C203" s="1">
        <v>4.7532336594519791</v>
      </c>
      <c r="D203" s="1">
        <v>0.38330585381382187</v>
      </c>
    </row>
    <row r="204" spans="1:4" x14ac:dyDescent="0.35">
      <c r="A204" s="1">
        <v>175</v>
      </c>
      <c r="B204" s="1">
        <v>32.790100174795953</v>
      </c>
      <c r="C204" s="1">
        <v>9.2098998252040474</v>
      </c>
      <c r="D204" s="1">
        <v>0.74269618726183539</v>
      </c>
    </row>
    <row r="205" spans="1:4" x14ac:dyDescent="0.35">
      <c r="A205" s="1">
        <v>176</v>
      </c>
      <c r="B205" s="1">
        <v>37.285941453764174</v>
      </c>
      <c r="C205" s="1">
        <v>-5.285941453764174</v>
      </c>
      <c r="D205" s="1">
        <v>-0.4262639809671282</v>
      </c>
    </row>
    <row r="206" spans="1:4" x14ac:dyDescent="0.35">
      <c r="A206" s="1">
        <v>177</v>
      </c>
      <c r="B206" s="1">
        <v>37.023126176231365</v>
      </c>
      <c r="C206" s="1">
        <v>-7.023126176231365</v>
      </c>
      <c r="D206" s="1">
        <v>-0.56635241780496404</v>
      </c>
    </row>
    <row r="207" spans="1:4" x14ac:dyDescent="0.35">
      <c r="A207" s="1">
        <v>178</v>
      </c>
      <c r="B207" s="1">
        <v>22.246283420756399</v>
      </c>
      <c r="C207" s="1">
        <v>-6.2462834207563986</v>
      </c>
      <c r="D207" s="1">
        <v>-0.50370698587373741</v>
      </c>
    </row>
    <row r="208" spans="1:4" x14ac:dyDescent="0.35">
      <c r="A208" s="1">
        <v>179</v>
      </c>
      <c r="B208" s="1">
        <v>36.986531958633208</v>
      </c>
      <c r="C208" s="1">
        <v>-9.9865319586332078</v>
      </c>
      <c r="D208" s="1">
        <v>-0.80532463440567648</v>
      </c>
    </row>
    <row r="209" spans="1:4" x14ac:dyDescent="0.35">
      <c r="A209" s="1">
        <v>180</v>
      </c>
      <c r="B209" s="1">
        <v>29.031650288992438</v>
      </c>
      <c r="C209" s="1">
        <v>21.968349711007562</v>
      </c>
      <c r="D209" s="1">
        <v>1.7715512525065364</v>
      </c>
    </row>
    <row r="210" spans="1:4" x14ac:dyDescent="0.35">
      <c r="A210" s="1">
        <v>181</v>
      </c>
      <c r="B210" s="1">
        <v>33.097313380172466</v>
      </c>
      <c r="C210" s="1">
        <v>4.9026866198275343</v>
      </c>
      <c r="D210" s="1">
        <v>0.39535790062785547</v>
      </c>
    </row>
    <row r="211" spans="1:4" x14ac:dyDescent="0.35">
      <c r="A211" s="1">
        <v>182</v>
      </c>
      <c r="B211" s="1">
        <v>29.013298144696023</v>
      </c>
      <c r="C211" s="1">
        <v>-7.013298144696023</v>
      </c>
      <c r="D211" s="1">
        <v>-0.56555987481447334</v>
      </c>
    </row>
    <row r="212" spans="1:4" x14ac:dyDescent="0.35">
      <c r="A212" s="1">
        <v>183</v>
      </c>
      <c r="B212" s="1">
        <v>30.240867287429818</v>
      </c>
      <c r="C212" s="1">
        <v>-11.240867287429818</v>
      </c>
      <c r="D212" s="1">
        <v>-0.9064755789247092</v>
      </c>
    </row>
    <row r="213" spans="1:4" x14ac:dyDescent="0.35">
      <c r="A213" s="1">
        <v>184</v>
      </c>
      <c r="B213" s="1">
        <v>29.045308105736126</v>
      </c>
      <c r="C213" s="1">
        <v>-8.545308105736126</v>
      </c>
      <c r="D213" s="1">
        <v>-0.68910279911402494</v>
      </c>
    </row>
    <row r="214" spans="1:4" x14ac:dyDescent="0.35">
      <c r="A214" s="1">
        <v>185</v>
      </c>
      <c r="B214" s="1">
        <v>36.988949275971152</v>
      </c>
      <c r="C214" s="1">
        <v>-18.988949275971152</v>
      </c>
      <c r="D214" s="1">
        <v>-1.5312892099843995</v>
      </c>
    </row>
    <row r="215" spans="1:4" x14ac:dyDescent="0.35">
      <c r="A215" s="1">
        <v>186</v>
      </c>
      <c r="B215" s="1">
        <v>33.1966989024653</v>
      </c>
      <c r="C215" s="1">
        <v>1.8033010975346997</v>
      </c>
      <c r="D215" s="1">
        <v>0.14542013214507815</v>
      </c>
    </row>
    <row r="216" spans="1:4" x14ac:dyDescent="0.35">
      <c r="A216" s="1">
        <v>187</v>
      </c>
      <c r="B216" s="1">
        <v>29.038859605193352</v>
      </c>
      <c r="C216" s="1">
        <v>-3.8859605193351854E-2</v>
      </c>
      <c r="D216" s="1">
        <v>-3.1336801879887138E-3</v>
      </c>
    </row>
    <row r="217" spans="1:4" x14ac:dyDescent="0.35">
      <c r="A217" s="1">
        <v>188</v>
      </c>
      <c r="B217" s="1">
        <v>36.98287362422532</v>
      </c>
      <c r="C217" s="1">
        <v>22.01712637577468</v>
      </c>
      <c r="D217" s="1">
        <v>1.7754846550013985</v>
      </c>
    </row>
    <row r="218" spans="1:4" x14ac:dyDescent="0.35">
      <c r="A218" s="1">
        <v>189</v>
      </c>
      <c r="B218" s="1">
        <v>4.3691848672618896</v>
      </c>
      <c r="C218" s="1">
        <v>0.63081513273811041</v>
      </c>
      <c r="D218" s="1">
        <v>5.0869608013492523E-2</v>
      </c>
    </row>
    <row r="219" spans="1:4" x14ac:dyDescent="0.35">
      <c r="A219" s="1">
        <v>190</v>
      </c>
      <c r="B219" s="1">
        <v>37.028306141955518</v>
      </c>
      <c r="C219" s="1">
        <v>-13.028306141955518</v>
      </c>
      <c r="D219" s="1">
        <v>-1.0506165628024016</v>
      </c>
    </row>
    <row r="220" spans="1:4" x14ac:dyDescent="0.35">
      <c r="A220" s="1">
        <v>191</v>
      </c>
      <c r="B220" s="1">
        <v>32.811575416591104</v>
      </c>
      <c r="C220" s="1">
        <v>11.188424583408896</v>
      </c>
      <c r="D220" s="1">
        <v>0.90224654309747343</v>
      </c>
    </row>
    <row r="221" spans="1:4" x14ac:dyDescent="0.35">
      <c r="A221" s="1">
        <v>192</v>
      </c>
      <c r="B221" s="1">
        <v>28.421258215127445</v>
      </c>
      <c r="C221" s="1">
        <v>-20.421258215127445</v>
      </c>
      <c r="D221" s="1">
        <v>-1.6467921370826164</v>
      </c>
    </row>
    <row r="222" spans="1:4" x14ac:dyDescent="0.35">
      <c r="A222" s="1">
        <v>193</v>
      </c>
      <c r="B222" s="1">
        <v>37.029687466148623</v>
      </c>
      <c r="C222" s="1">
        <v>-18.029687466148623</v>
      </c>
      <c r="D222" s="1">
        <v>-1.4539333101089853</v>
      </c>
    </row>
    <row r="223" spans="1:4" x14ac:dyDescent="0.35">
      <c r="A223" s="1">
        <v>194</v>
      </c>
      <c r="B223" s="1">
        <v>37.003560532613662</v>
      </c>
      <c r="C223" s="1">
        <v>-4.0035605326136618</v>
      </c>
      <c r="D223" s="1">
        <v>-0.32285140983911331</v>
      </c>
    </row>
    <row r="224" spans="1:4" x14ac:dyDescent="0.35">
      <c r="A224" s="1">
        <v>195</v>
      </c>
      <c r="B224" s="1">
        <v>37.031068790341742</v>
      </c>
      <c r="C224" s="1">
        <v>-8.0310687903417417</v>
      </c>
      <c r="D224" s="1">
        <v>-0.64763398988350929</v>
      </c>
    </row>
    <row r="225" spans="1:4" x14ac:dyDescent="0.35">
      <c r="A225" s="1">
        <v>196</v>
      </c>
      <c r="B225" s="1">
        <v>29.052697646493296</v>
      </c>
      <c r="C225" s="1">
        <v>-7.0526976464932964</v>
      </c>
      <c r="D225" s="1">
        <v>-0.56873709284292262</v>
      </c>
    </row>
    <row r="226" spans="1:4" x14ac:dyDescent="0.35">
      <c r="A226" s="1">
        <v>197</v>
      </c>
      <c r="B226" s="1">
        <v>29.051551582353788</v>
      </c>
      <c r="C226" s="1">
        <v>0.94844841764621179</v>
      </c>
      <c r="D226" s="1">
        <v>7.6483896347347743E-2</v>
      </c>
    </row>
    <row r="227" spans="1:4" x14ac:dyDescent="0.35">
      <c r="A227" s="1">
        <v>198</v>
      </c>
      <c r="B227" s="1">
        <v>35.902986404971962</v>
      </c>
      <c r="C227" s="1">
        <v>8.097013595028038</v>
      </c>
      <c r="D227" s="1">
        <v>0.65295184957142982</v>
      </c>
    </row>
    <row r="228" spans="1:4" x14ac:dyDescent="0.35">
      <c r="A228" s="1">
        <v>199</v>
      </c>
      <c r="B228" s="1">
        <v>29.044039570917505</v>
      </c>
      <c r="C228" s="1">
        <v>-4.044039570917505</v>
      </c>
      <c r="D228" s="1">
        <v>-0.32611568284781828</v>
      </c>
    </row>
    <row r="229" spans="1:4" x14ac:dyDescent="0.35">
      <c r="A229" s="1">
        <v>200</v>
      </c>
      <c r="B229" s="1">
        <v>28.599950460175318</v>
      </c>
      <c r="C229" s="1">
        <v>-4.5999504601753181</v>
      </c>
      <c r="D229" s="1">
        <v>-0.37094493243197069</v>
      </c>
    </row>
    <row r="230" spans="1:4" x14ac:dyDescent="0.35">
      <c r="A230" s="1">
        <v>201</v>
      </c>
      <c r="B230" s="1">
        <v>32.869809698681479</v>
      </c>
      <c r="C230" s="1">
        <v>4.1301903013185211</v>
      </c>
      <c r="D230" s="1">
        <v>0.33306297002933105</v>
      </c>
    </row>
    <row r="231" spans="1:4" x14ac:dyDescent="0.35">
      <c r="A231" s="1">
        <v>202</v>
      </c>
      <c r="B231" s="1">
        <v>32.816064720218698</v>
      </c>
      <c r="C231" s="1">
        <v>21.183935279781302</v>
      </c>
      <c r="D231" s="1">
        <v>1.7082952325321825</v>
      </c>
    </row>
    <row r="232" spans="1:4" x14ac:dyDescent="0.35">
      <c r="A232" s="1">
        <v>203</v>
      </c>
      <c r="B232" s="1">
        <v>24.225173361254878</v>
      </c>
      <c r="C232" s="1">
        <v>4.7748266387451217</v>
      </c>
      <c r="D232" s="1">
        <v>0.38504713479374669</v>
      </c>
    </row>
    <row r="233" spans="1:4" x14ac:dyDescent="0.35">
      <c r="A233" s="1">
        <v>204</v>
      </c>
      <c r="B233" s="1">
        <v>44.824204235669086</v>
      </c>
      <c r="C233" s="1">
        <v>17.175795764330914</v>
      </c>
      <c r="D233" s="1">
        <v>1.3850745686122521</v>
      </c>
    </row>
    <row r="234" spans="1:4" x14ac:dyDescent="0.35">
      <c r="A234" s="1">
        <v>205</v>
      </c>
      <c r="B234" s="1">
        <v>24.936043105518273</v>
      </c>
      <c r="C234" s="1">
        <v>5.063956894481727</v>
      </c>
      <c r="D234" s="1">
        <v>0.40836290832365679</v>
      </c>
    </row>
    <row r="235" spans="1:4" x14ac:dyDescent="0.35">
      <c r="A235" s="1">
        <v>206</v>
      </c>
      <c r="B235" s="1">
        <v>27.27279697106578</v>
      </c>
      <c r="C235" s="1">
        <v>13.72720302893422</v>
      </c>
      <c r="D235" s="1">
        <v>1.1069763564049067</v>
      </c>
    </row>
    <row r="236" spans="1:4" x14ac:dyDescent="0.35">
      <c r="A236" s="1">
        <v>207</v>
      </c>
      <c r="B236" s="1">
        <v>20.562539220766443</v>
      </c>
      <c r="C236" s="1">
        <v>8.4374607792335574</v>
      </c>
      <c r="D236" s="1">
        <v>0.68040587518216611</v>
      </c>
    </row>
    <row r="237" spans="1:4" x14ac:dyDescent="0.35">
      <c r="A237" s="1">
        <v>208</v>
      </c>
      <c r="B237" s="1">
        <v>37.147163269692008</v>
      </c>
      <c r="C237" s="1">
        <v>-7.1471632696920082</v>
      </c>
      <c r="D237" s="1">
        <v>-0.57635490188629535</v>
      </c>
    </row>
    <row r="238" spans="1:4" x14ac:dyDescent="0.35">
      <c r="A238" s="1">
        <v>209</v>
      </c>
      <c r="B238" s="1">
        <v>30.796712403743676</v>
      </c>
      <c r="C238" s="1">
        <v>4.2032875962563239</v>
      </c>
      <c r="D238" s="1">
        <v>0.33895761419265746</v>
      </c>
    </row>
    <row r="239" spans="1:4" x14ac:dyDescent="0.35">
      <c r="A239" s="1">
        <v>210</v>
      </c>
      <c r="B239" s="1">
        <v>29.226840472037413</v>
      </c>
      <c r="C239" s="1">
        <v>20.773159527962587</v>
      </c>
      <c r="D239" s="1">
        <v>1.6751698358953506</v>
      </c>
    </row>
    <row r="240" spans="1:4" x14ac:dyDescent="0.35">
      <c r="A240" s="1">
        <v>211</v>
      </c>
      <c r="B240" s="1">
        <v>4.3788541366136506</v>
      </c>
      <c r="C240" s="1">
        <v>-1.3788541366136506</v>
      </c>
      <c r="D240" s="1">
        <v>-0.11119227456206124</v>
      </c>
    </row>
    <row r="241" spans="1:4" x14ac:dyDescent="0.35">
      <c r="A241" s="1">
        <v>212</v>
      </c>
      <c r="B241" s="1">
        <v>39.25521508220416</v>
      </c>
      <c r="C241" s="1">
        <v>12.74478491779584</v>
      </c>
      <c r="D241" s="1">
        <v>1.0277531075870747</v>
      </c>
    </row>
    <row r="242" spans="1:4" x14ac:dyDescent="0.35">
      <c r="A242" s="1">
        <v>213</v>
      </c>
      <c r="B242" s="1">
        <v>45.223968299557875</v>
      </c>
      <c r="C242" s="1">
        <v>-5.2239682995578747</v>
      </c>
      <c r="D242" s="1">
        <v>-0.42126639942822275</v>
      </c>
    </row>
    <row r="243" spans="1:4" x14ac:dyDescent="0.35">
      <c r="A243" s="1">
        <v>214</v>
      </c>
      <c r="B243" s="1">
        <v>37.039011404452118</v>
      </c>
      <c r="C243" s="1">
        <v>-1.0390114044521184</v>
      </c>
      <c r="D243" s="1">
        <v>-8.3786992611622313E-2</v>
      </c>
    </row>
    <row r="244" spans="1:4" x14ac:dyDescent="0.35">
      <c r="A244" s="1">
        <v>215</v>
      </c>
      <c r="B244" s="1">
        <v>11.835727683286505</v>
      </c>
      <c r="C244" s="1">
        <v>4.164272316713495</v>
      </c>
      <c r="D244" s="1">
        <v>0.33581138025837343</v>
      </c>
    </row>
    <row r="245" spans="1:4" x14ac:dyDescent="0.35">
      <c r="A245" s="1">
        <v>216</v>
      </c>
      <c r="B245" s="1">
        <v>18.280360183438027</v>
      </c>
      <c r="C245" s="1">
        <v>6.7196398165619726</v>
      </c>
      <c r="D245" s="1">
        <v>0.54187895267610331</v>
      </c>
    </row>
    <row r="246" spans="1:4" x14ac:dyDescent="0.35">
      <c r="A246" s="1">
        <v>217</v>
      </c>
      <c r="B246" s="1">
        <v>35.358029922722039</v>
      </c>
      <c r="C246" s="1">
        <v>22.641970077277961</v>
      </c>
      <c r="D246" s="1">
        <v>1.8258727204037035</v>
      </c>
    </row>
    <row r="247" spans="1:4" x14ac:dyDescent="0.35">
      <c r="A247" s="1">
        <v>218</v>
      </c>
      <c r="B247" s="1">
        <v>36.418535570469842</v>
      </c>
      <c r="C247" s="1">
        <v>-1.4185355704698424</v>
      </c>
      <c r="D247" s="1">
        <v>-0.1143922278937386</v>
      </c>
    </row>
    <row r="248" spans="1:4" x14ac:dyDescent="0.35">
      <c r="A248" s="1">
        <v>219</v>
      </c>
      <c r="B248" s="1">
        <v>22.383952616835472</v>
      </c>
      <c r="C248" s="1">
        <v>2.6160473831645277</v>
      </c>
      <c r="D248" s="1">
        <v>0.21096086320673424</v>
      </c>
    </row>
    <row r="249" spans="1:4" x14ac:dyDescent="0.35">
      <c r="A249" s="1">
        <v>220</v>
      </c>
      <c r="B249" s="1">
        <v>29.328270462871242</v>
      </c>
      <c r="C249" s="1">
        <v>11.671729537128758</v>
      </c>
      <c r="D249" s="1">
        <v>0.94122077226663237</v>
      </c>
    </row>
    <row r="250" spans="1:4" x14ac:dyDescent="0.35">
      <c r="A250" s="1">
        <v>221</v>
      </c>
      <c r="B250" s="1">
        <v>43.990220753389181</v>
      </c>
      <c r="C250" s="1">
        <v>-6.9902207533891811</v>
      </c>
      <c r="D250" s="1">
        <v>-0.5636988892597079</v>
      </c>
    </row>
    <row r="251" spans="1:4" x14ac:dyDescent="0.35">
      <c r="A251" s="1">
        <v>222</v>
      </c>
      <c r="B251" s="1">
        <v>33.294514597962483</v>
      </c>
      <c r="C251" s="1">
        <v>29.705485402037517</v>
      </c>
      <c r="D251" s="1">
        <v>2.3954821624095768</v>
      </c>
    </row>
    <row r="252" spans="1:4" x14ac:dyDescent="0.35">
      <c r="A252" s="1">
        <v>223</v>
      </c>
      <c r="B252" s="1">
        <v>29.054772351162772</v>
      </c>
      <c r="C252" s="1">
        <v>15.945227648837228</v>
      </c>
      <c r="D252" s="1">
        <v>1.2858402376326648</v>
      </c>
    </row>
    <row r="253" spans="1:4" x14ac:dyDescent="0.35">
      <c r="A253" s="1">
        <v>224</v>
      </c>
      <c r="B253" s="1">
        <v>11.997400272575952</v>
      </c>
      <c r="C253" s="1">
        <v>-4.9974002725759519</v>
      </c>
      <c r="D253" s="1">
        <v>-0.40299571103979803</v>
      </c>
    </row>
    <row r="254" spans="1:4" x14ac:dyDescent="0.35">
      <c r="A254" s="1">
        <v>225</v>
      </c>
      <c r="B254" s="1">
        <v>17.304196120462386</v>
      </c>
      <c r="C254" s="1">
        <v>17.695803879537614</v>
      </c>
      <c r="D254" s="1">
        <v>1.4270085800389913</v>
      </c>
    </row>
    <row r="255" spans="1:4" x14ac:dyDescent="0.35">
      <c r="A255" s="1">
        <v>226</v>
      </c>
      <c r="B255" s="1">
        <v>29.056153675355876</v>
      </c>
      <c r="C255" s="1">
        <v>35.943846324644127</v>
      </c>
      <c r="D255" s="1">
        <v>2.8985502695461824</v>
      </c>
    </row>
    <row r="256" spans="1:4" x14ac:dyDescent="0.35">
      <c r="A256" s="1">
        <v>227</v>
      </c>
      <c r="B256" s="1">
        <v>29.054944972618483</v>
      </c>
      <c r="C256" s="1">
        <v>-1.0549449726184825</v>
      </c>
      <c r="D256" s="1">
        <v>-8.5071892616099071E-2</v>
      </c>
    </row>
    <row r="257" spans="1:4" x14ac:dyDescent="0.35">
      <c r="A257" s="1">
        <v>228</v>
      </c>
      <c r="B257" s="1">
        <v>29.030744921666138</v>
      </c>
      <c r="C257" s="1">
        <v>-13.030744921666138</v>
      </c>
      <c r="D257" s="1">
        <v>-1.0508132286106107</v>
      </c>
    </row>
    <row r="258" spans="1:4" x14ac:dyDescent="0.35">
      <c r="A258" s="1">
        <v>229</v>
      </c>
      <c r="B258" s="1">
        <v>22.268039276797857</v>
      </c>
      <c r="C258" s="1">
        <v>-3.2680392767978574</v>
      </c>
      <c r="D258" s="1">
        <v>-0.26353818790270289</v>
      </c>
    </row>
    <row r="259" spans="1:4" x14ac:dyDescent="0.35">
      <c r="A259" s="1">
        <v>230</v>
      </c>
      <c r="B259" s="1">
        <v>29.044271349508694</v>
      </c>
      <c r="C259" s="1">
        <v>3.9557286504913058</v>
      </c>
      <c r="D259" s="1">
        <v>0.31899419562874654</v>
      </c>
    </row>
    <row r="260" spans="1:4" x14ac:dyDescent="0.35">
      <c r="A260" s="1">
        <v>231</v>
      </c>
      <c r="B260" s="1">
        <v>22.247450039719762</v>
      </c>
      <c r="C260" s="1">
        <v>7.7525499602802377</v>
      </c>
      <c r="D260" s="1">
        <v>0.62517393308666758</v>
      </c>
    </row>
    <row r="261" spans="1:4" x14ac:dyDescent="0.35">
      <c r="A261" s="1">
        <v>232</v>
      </c>
      <c r="B261" s="1">
        <v>29.056396538510025</v>
      </c>
      <c r="C261" s="1">
        <v>-7.0563965385100254</v>
      </c>
      <c r="D261" s="1">
        <v>-0.56903537545728944</v>
      </c>
    </row>
    <row r="262" spans="1:4" x14ac:dyDescent="0.35">
      <c r="A262" s="1">
        <v>233</v>
      </c>
      <c r="B262" s="1">
        <v>30.224992932728295</v>
      </c>
      <c r="C262" s="1">
        <v>11.775007067271705</v>
      </c>
      <c r="D262" s="1">
        <v>0.9495491829250281</v>
      </c>
    </row>
    <row r="263" spans="1:4" x14ac:dyDescent="0.35">
      <c r="A263" s="1">
        <v>234</v>
      </c>
      <c r="B263" s="1">
        <v>22.274585448650885</v>
      </c>
      <c r="C263" s="1">
        <v>-0.27458544865088541</v>
      </c>
      <c r="D263" s="1">
        <v>-2.2142864706574037E-2</v>
      </c>
    </row>
    <row r="264" spans="1:4" x14ac:dyDescent="0.35">
      <c r="A264" s="1">
        <v>235</v>
      </c>
      <c r="B264" s="1">
        <v>37.272650926150952</v>
      </c>
      <c r="C264" s="1">
        <v>-11.272650926150952</v>
      </c>
      <c r="D264" s="1">
        <v>-0.90903864559682368</v>
      </c>
    </row>
    <row r="265" spans="1:4" x14ac:dyDescent="0.35">
      <c r="A265" s="1">
        <v>236</v>
      </c>
      <c r="B265" s="1">
        <v>33.104355423540426</v>
      </c>
      <c r="C265" s="1">
        <v>-14.104355423540426</v>
      </c>
      <c r="D265" s="1">
        <v>-1.1373903294998307</v>
      </c>
    </row>
    <row r="266" spans="1:4" x14ac:dyDescent="0.35">
      <c r="A266" s="1">
        <v>237</v>
      </c>
      <c r="B266" s="1">
        <v>37.012914707045631</v>
      </c>
      <c r="C266" s="1">
        <v>-1.0129147070456312</v>
      </c>
      <c r="D266" s="1">
        <v>-8.1682526978795036E-2</v>
      </c>
    </row>
    <row r="267" spans="1:4" x14ac:dyDescent="0.35">
      <c r="A267" s="1">
        <v>238</v>
      </c>
      <c r="B267" s="1">
        <v>29.044237631917809</v>
      </c>
      <c r="C267" s="1">
        <v>-5.0442376319178095</v>
      </c>
      <c r="D267" s="1">
        <v>-0.40677272586784363</v>
      </c>
    </row>
    <row r="268" spans="1:4" x14ac:dyDescent="0.35">
      <c r="A268" s="1">
        <v>239</v>
      </c>
      <c r="B268" s="1">
        <v>29.058813855847962</v>
      </c>
      <c r="C268" s="1">
        <v>-5.0588138558479621</v>
      </c>
      <c r="D268" s="1">
        <v>-0.40794816817916746</v>
      </c>
    </row>
    <row r="269" spans="1:4" x14ac:dyDescent="0.35">
      <c r="A269" s="1">
        <v>240</v>
      </c>
      <c r="B269" s="1">
        <v>29.06944615826631</v>
      </c>
      <c r="C269" s="1">
        <v>-5.5694461582663095</v>
      </c>
      <c r="D269" s="1">
        <v>-0.4491261040195757</v>
      </c>
    </row>
    <row r="270" spans="1:4" x14ac:dyDescent="0.35">
      <c r="A270" s="1">
        <v>241</v>
      </c>
      <c r="B270" s="1">
        <v>37.400732042995813</v>
      </c>
      <c r="C270" s="1">
        <v>-35.400732042995813</v>
      </c>
      <c r="D270" s="1">
        <v>-2.854752952106987</v>
      </c>
    </row>
    <row r="271" spans="1:4" x14ac:dyDescent="0.35">
      <c r="A271" s="1">
        <v>242</v>
      </c>
      <c r="B271" s="1">
        <v>33.965954225303328</v>
      </c>
      <c r="C271" s="1">
        <v>16.034045774696672</v>
      </c>
      <c r="D271" s="1">
        <v>1.293002626441176</v>
      </c>
    </row>
    <row r="272" spans="1:4" x14ac:dyDescent="0.35">
      <c r="A272" s="1">
        <v>243</v>
      </c>
      <c r="B272" s="1">
        <v>29.179334085471552</v>
      </c>
      <c r="C272" s="1">
        <v>-10.179334085471552</v>
      </c>
      <c r="D272" s="1">
        <v>-0.82087240443754417</v>
      </c>
    </row>
    <row r="273" spans="1:4" x14ac:dyDescent="0.35">
      <c r="A273" s="1">
        <v>244</v>
      </c>
      <c r="B273" s="1">
        <v>30.618818485242539</v>
      </c>
      <c r="C273" s="1">
        <v>-29.698818485242537</v>
      </c>
      <c r="D273" s="1">
        <v>-2.3949445350978364</v>
      </c>
    </row>
    <row r="274" spans="1:4" x14ac:dyDescent="0.35">
      <c r="A274" s="1">
        <v>245</v>
      </c>
      <c r="B274" s="1">
        <v>32.844102166687513</v>
      </c>
      <c r="C274" s="1">
        <v>-15.844102166687513</v>
      </c>
      <c r="D274" s="1">
        <v>-1.27768537042965</v>
      </c>
    </row>
    <row r="275" spans="1:4" x14ac:dyDescent="0.35">
      <c r="A275" s="1">
        <v>246</v>
      </c>
      <c r="B275" s="1">
        <v>32.866267155822825</v>
      </c>
      <c r="C275" s="1">
        <v>-2.8662671558228254</v>
      </c>
      <c r="D275" s="1">
        <v>-0.23113885370151399</v>
      </c>
    </row>
    <row r="276" spans="1:4" x14ac:dyDescent="0.35">
      <c r="A276" s="1">
        <v>247</v>
      </c>
      <c r="B276" s="1">
        <v>37.606137972392872</v>
      </c>
      <c r="C276" s="1">
        <v>-7.6061379723928724</v>
      </c>
      <c r="D276" s="1">
        <v>-0.61336711355147644</v>
      </c>
    </row>
    <row r="277" spans="1:4" x14ac:dyDescent="0.35">
      <c r="A277" s="1">
        <v>248</v>
      </c>
      <c r="B277" s="1">
        <v>37.215303768241014</v>
      </c>
      <c r="C277" s="1">
        <v>-13.215303768241014</v>
      </c>
      <c r="D277" s="1">
        <v>-1.0656962516920878</v>
      </c>
    </row>
    <row r="278" spans="1:4" x14ac:dyDescent="0.35">
      <c r="A278" s="1">
        <v>249</v>
      </c>
      <c r="B278" s="1">
        <v>24.981796621312206</v>
      </c>
      <c r="C278" s="1">
        <v>-6.9817966213122062</v>
      </c>
      <c r="D278" s="1">
        <v>-0.56301955822535321</v>
      </c>
    </row>
    <row r="279" spans="1:4" x14ac:dyDescent="0.35">
      <c r="A279" s="1">
        <v>250</v>
      </c>
      <c r="B279" s="1">
        <v>32.043564090381764</v>
      </c>
      <c r="C279" s="1">
        <v>-6.0435640903817642</v>
      </c>
      <c r="D279" s="1">
        <v>-0.48735948192570427</v>
      </c>
    </row>
    <row r="280" spans="1:4" x14ac:dyDescent="0.35">
      <c r="A280" s="1">
        <v>251</v>
      </c>
      <c r="B280" s="1">
        <v>29.065375145765227</v>
      </c>
      <c r="C280" s="1">
        <v>-1.065375145765227</v>
      </c>
      <c r="D280" s="1">
        <v>-8.5912992951128642E-2</v>
      </c>
    </row>
    <row r="281" spans="1:4" x14ac:dyDescent="0.35">
      <c r="A281" s="1">
        <v>252</v>
      </c>
      <c r="B281" s="1">
        <v>32.040526264508856</v>
      </c>
      <c r="C281" s="1">
        <v>10.959473735491144</v>
      </c>
      <c r="D281" s="1">
        <v>0.88378370147637997</v>
      </c>
    </row>
    <row r="282" spans="1:4" x14ac:dyDescent="0.35">
      <c r="A282" s="1">
        <v>253</v>
      </c>
      <c r="B282" s="1">
        <v>22.282010022120421</v>
      </c>
      <c r="C282" s="1">
        <v>3.7179899778795793</v>
      </c>
      <c r="D282" s="1">
        <v>0.29982269441108728</v>
      </c>
    </row>
    <row r="283" spans="1:4" x14ac:dyDescent="0.35">
      <c r="A283" s="1">
        <v>254</v>
      </c>
      <c r="B283" s="1">
        <v>26.054525694313789</v>
      </c>
      <c r="C283" s="1">
        <v>-2.0545256943137886</v>
      </c>
      <c r="D283" s="1">
        <v>-0.16567915273329475</v>
      </c>
    </row>
    <row r="284" spans="1:4" x14ac:dyDescent="0.35">
      <c r="A284" s="1">
        <v>255</v>
      </c>
      <c r="B284" s="1">
        <v>37.004769787389939</v>
      </c>
      <c r="C284" s="1">
        <v>16.995230212610061</v>
      </c>
      <c r="D284" s="1">
        <v>1.3705135691052965</v>
      </c>
    </row>
    <row r="285" spans="1:4" x14ac:dyDescent="0.35">
      <c r="A285" s="1">
        <v>256</v>
      </c>
      <c r="B285" s="1">
        <v>34.410958299251774</v>
      </c>
      <c r="C285" s="1">
        <v>-3.4109582992517744</v>
      </c>
      <c r="D285" s="1">
        <v>-0.2750633309637851</v>
      </c>
    </row>
    <row r="286" spans="1:4" x14ac:dyDescent="0.35">
      <c r="A286" s="1">
        <v>257</v>
      </c>
      <c r="B286" s="1">
        <v>31.672192485314685</v>
      </c>
      <c r="C286" s="1">
        <v>8.3278075146853148</v>
      </c>
      <c r="D286" s="1">
        <v>0.67156331847183948</v>
      </c>
    </row>
    <row r="287" spans="1:4" x14ac:dyDescent="0.35">
      <c r="A287" s="1">
        <v>258</v>
      </c>
      <c r="B287" s="1">
        <v>29.077423893225905</v>
      </c>
      <c r="C287" s="1">
        <v>-7.0774238932259053</v>
      </c>
      <c r="D287" s="1">
        <v>-0.57073104386542439</v>
      </c>
    </row>
    <row r="288" spans="1:4" x14ac:dyDescent="0.35">
      <c r="A288" s="1">
        <v>259</v>
      </c>
      <c r="B288" s="1">
        <v>29.068137794151443</v>
      </c>
      <c r="C288" s="1">
        <v>-2.0681377941514434</v>
      </c>
      <c r="D288" s="1">
        <v>-0.16677684704505993</v>
      </c>
    </row>
    <row r="289" spans="1:4" x14ac:dyDescent="0.35">
      <c r="A289" s="1">
        <v>260</v>
      </c>
      <c r="B289" s="1">
        <v>30.246428257090344</v>
      </c>
      <c r="C289" s="1">
        <v>-0.24642825709034355</v>
      </c>
      <c r="D289" s="1">
        <v>-1.9872238618026731E-2</v>
      </c>
    </row>
    <row r="290" spans="1:4" x14ac:dyDescent="0.35">
      <c r="A290" s="1">
        <v>261</v>
      </c>
      <c r="B290" s="1">
        <v>25.217944670139694</v>
      </c>
      <c r="C290" s="1">
        <v>-3.2179446701396941</v>
      </c>
      <c r="D290" s="1">
        <v>-0.25949850516200867</v>
      </c>
    </row>
    <row r="291" spans="1:4" x14ac:dyDescent="0.35">
      <c r="A291" s="1">
        <v>262</v>
      </c>
      <c r="B291" s="1">
        <v>36.437874109173364</v>
      </c>
      <c r="C291" s="1">
        <v>-0.43787410917336445</v>
      </c>
      <c r="D291" s="1">
        <v>-3.5310637200825952E-2</v>
      </c>
    </row>
    <row r="292" spans="1:4" x14ac:dyDescent="0.35">
      <c r="A292" s="1">
        <v>263</v>
      </c>
      <c r="B292" s="1">
        <v>29.094596255791924</v>
      </c>
      <c r="C292" s="1">
        <v>31.905403744208076</v>
      </c>
      <c r="D292" s="1">
        <v>2.5728859340061101</v>
      </c>
    </row>
    <row r="293" spans="1:4" x14ac:dyDescent="0.35">
      <c r="A293" s="1">
        <v>264</v>
      </c>
      <c r="B293" s="1">
        <v>30.238460843611104</v>
      </c>
      <c r="C293" s="1">
        <v>5.7615391563888956</v>
      </c>
      <c r="D293" s="1">
        <v>0.46461668915220811</v>
      </c>
    </row>
    <row r="294" spans="1:4" x14ac:dyDescent="0.35">
      <c r="A294" s="1">
        <v>265</v>
      </c>
      <c r="B294" s="1">
        <v>17.317016005061554</v>
      </c>
      <c r="C294" s="1">
        <v>13.682983994938446</v>
      </c>
      <c r="D294" s="1">
        <v>1.1034104861374379</v>
      </c>
    </row>
    <row r="295" spans="1:4" x14ac:dyDescent="0.35">
      <c r="A295" s="1">
        <v>266</v>
      </c>
      <c r="B295" s="1">
        <v>36.803128458008239</v>
      </c>
      <c r="C295" s="1">
        <v>-20.803128458008239</v>
      </c>
      <c r="D295" s="1">
        <v>-1.6775865625160149</v>
      </c>
    </row>
    <row r="296" spans="1:4" x14ac:dyDescent="0.35">
      <c r="A296" s="1">
        <v>267</v>
      </c>
      <c r="B296" s="1">
        <v>44.822403182321111</v>
      </c>
      <c r="C296" s="1">
        <v>0.67759681767888935</v>
      </c>
      <c r="D296" s="1">
        <v>5.4642133198198446E-2</v>
      </c>
    </row>
    <row r="297" spans="1:4" x14ac:dyDescent="0.35">
      <c r="A297" s="1">
        <v>268</v>
      </c>
      <c r="B297" s="1">
        <v>42.164807315951265</v>
      </c>
      <c r="C297" s="1">
        <v>-4.1648073159512649</v>
      </c>
      <c r="D297" s="1">
        <v>-0.33585452316998166</v>
      </c>
    </row>
    <row r="298" spans="1:4" x14ac:dyDescent="0.35">
      <c r="A298" s="1">
        <v>269</v>
      </c>
      <c r="B298" s="1">
        <v>20.949077947458651</v>
      </c>
      <c r="C298" s="1">
        <v>-4.949077947458651</v>
      </c>
      <c r="D298" s="1">
        <v>-0.3990989469809717</v>
      </c>
    </row>
    <row r="299" spans="1:4" x14ac:dyDescent="0.35">
      <c r="A299" s="1">
        <v>270</v>
      </c>
      <c r="B299" s="1">
        <v>40.269653137661415</v>
      </c>
      <c r="C299" s="1">
        <v>-11.269653137661415</v>
      </c>
      <c r="D299" s="1">
        <v>-0.90879690072188979</v>
      </c>
    </row>
    <row r="300" spans="1:4" x14ac:dyDescent="0.35">
      <c r="A300" s="1">
        <v>271</v>
      </c>
      <c r="B300" s="1">
        <v>36.458920063415896</v>
      </c>
      <c r="C300" s="1">
        <v>4.5410799365841044</v>
      </c>
      <c r="D300" s="1">
        <v>0.3661975503493069</v>
      </c>
    </row>
    <row r="301" spans="1:4" x14ac:dyDescent="0.35">
      <c r="A301" s="1">
        <v>272</v>
      </c>
      <c r="B301" s="1">
        <v>22.2870324844531</v>
      </c>
      <c r="C301" s="1">
        <v>22.7129675155469</v>
      </c>
      <c r="D301" s="1">
        <v>1.8315980298759518</v>
      </c>
    </row>
    <row r="302" spans="1:4" x14ac:dyDescent="0.35">
      <c r="A302" s="1">
        <v>273</v>
      </c>
      <c r="B302" s="1">
        <v>44.720768167562163</v>
      </c>
      <c r="C302" s="1">
        <v>0.27923183243783711</v>
      </c>
      <c r="D302" s="1">
        <v>2.2517554072215187E-2</v>
      </c>
    </row>
    <row r="303" spans="1:4" x14ac:dyDescent="0.35">
      <c r="A303" s="1">
        <v>274</v>
      </c>
      <c r="B303" s="1">
        <v>25.268557153594049</v>
      </c>
      <c r="C303" s="1">
        <v>-23.268557153594049</v>
      </c>
      <c r="D303" s="1">
        <v>-1.876401373418362</v>
      </c>
    </row>
    <row r="304" spans="1:4" x14ac:dyDescent="0.35">
      <c r="A304" s="1">
        <v>275</v>
      </c>
      <c r="B304" s="1">
        <v>20.996580199483031</v>
      </c>
      <c r="C304" s="1">
        <v>3.0034198005169692</v>
      </c>
      <c r="D304" s="1">
        <v>0.24219898988328414</v>
      </c>
    </row>
    <row r="305" spans="1:4" x14ac:dyDescent="0.35">
      <c r="A305" s="1">
        <v>276</v>
      </c>
      <c r="B305" s="1">
        <v>37.028317015474755</v>
      </c>
      <c r="C305" s="1">
        <v>-9.0283170154747552</v>
      </c>
      <c r="D305" s="1">
        <v>-0.72805315497942413</v>
      </c>
    </row>
    <row r="306" spans="1:4" x14ac:dyDescent="0.35">
      <c r="A306" s="1">
        <v>277</v>
      </c>
      <c r="B306" s="1">
        <v>37.028662346523021</v>
      </c>
      <c r="C306" s="1">
        <v>-12.028662346523021</v>
      </c>
      <c r="D306" s="1">
        <v>-0.97000421635147627</v>
      </c>
    </row>
    <row r="307" spans="1:4" x14ac:dyDescent="0.35">
      <c r="A307" s="1">
        <v>278</v>
      </c>
      <c r="B307" s="1">
        <v>37.0290076775713</v>
      </c>
      <c r="C307" s="1">
        <v>-1.0290076775713004</v>
      </c>
      <c r="D307" s="1">
        <v>-8.2980281360272995E-2</v>
      </c>
    </row>
    <row r="308" spans="1:4" x14ac:dyDescent="0.35">
      <c r="A308" s="1">
        <v>279</v>
      </c>
      <c r="B308" s="1">
        <v>30.244676802480097</v>
      </c>
      <c r="C308" s="1">
        <v>-6.2446768024800967</v>
      </c>
      <c r="D308" s="1">
        <v>-0.50357742645497705</v>
      </c>
    </row>
    <row r="309" spans="1:4" x14ac:dyDescent="0.35">
      <c r="A309" s="1">
        <v>280</v>
      </c>
      <c r="B309" s="1">
        <v>30.245022133528369</v>
      </c>
      <c r="C309" s="1">
        <v>9.7549778664716307</v>
      </c>
      <c r="D309" s="1">
        <v>0.78665186438024692</v>
      </c>
    </row>
    <row r="310" spans="1:4" x14ac:dyDescent="0.35">
      <c r="A310" s="1">
        <v>281</v>
      </c>
      <c r="B310" s="1">
        <v>17.392899653462297</v>
      </c>
      <c r="C310" s="1">
        <v>-14.392899653462297</v>
      </c>
      <c r="D310" s="1">
        <v>-1.1606588452803082</v>
      </c>
    </row>
    <row r="311" spans="1:4" x14ac:dyDescent="0.35">
      <c r="A311" s="1">
        <v>282</v>
      </c>
      <c r="B311" s="1">
        <v>29.066372536598433</v>
      </c>
      <c r="C311" s="1">
        <v>12.933627463401567</v>
      </c>
      <c r="D311" s="1">
        <v>1.0429815727469642</v>
      </c>
    </row>
    <row r="312" spans="1:4" x14ac:dyDescent="0.35">
      <c r="A312" s="1">
        <v>283</v>
      </c>
      <c r="B312" s="1">
        <v>29.058328769715406</v>
      </c>
      <c r="C312" s="1">
        <v>-6.0583287697154056</v>
      </c>
      <c r="D312" s="1">
        <v>-0.48855012148263299</v>
      </c>
    </row>
    <row r="313" spans="1:4" x14ac:dyDescent="0.35">
      <c r="A313" s="1">
        <v>284</v>
      </c>
      <c r="B313" s="1">
        <v>24.308273077737621</v>
      </c>
      <c r="C313" s="1">
        <v>-9.3082730777376206</v>
      </c>
      <c r="D313" s="1">
        <v>-0.75062911172050206</v>
      </c>
    </row>
    <row r="314" spans="1:4" x14ac:dyDescent="0.35">
      <c r="A314" s="1">
        <v>285</v>
      </c>
      <c r="B314" s="1">
        <v>24.94522249215359</v>
      </c>
      <c r="C314" s="1">
        <v>5.477750784640989E-2</v>
      </c>
      <c r="D314" s="1">
        <v>4.4173169086920618E-3</v>
      </c>
    </row>
    <row r="315" spans="1:4" x14ac:dyDescent="0.35">
      <c r="A315" s="1">
        <v>286</v>
      </c>
      <c r="B315" s="1">
        <v>29.055954088190372</v>
      </c>
      <c r="C315" s="1">
        <v>-1.0559540881903722</v>
      </c>
      <c r="D315" s="1">
        <v>-8.5153268776749377E-2</v>
      </c>
    </row>
    <row r="316" spans="1:4" x14ac:dyDescent="0.35">
      <c r="A316" s="1">
        <v>287</v>
      </c>
      <c r="B316" s="1">
        <v>36.856884041746305</v>
      </c>
      <c r="C316" s="1">
        <v>-14.856884041746305</v>
      </c>
      <c r="D316" s="1">
        <v>-1.1980750433571328</v>
      </c>
    </row>
    <row r="317" spans="1:4" x14ac:dyDescent="0.35">
      <c r="A317" s="1">
        <v>288</v>
      </c>
      <c r="B317" s="1">
        <v>37.033496981198908</v>
      </c>
      <c r="C317" s="1">
        <v>0.96650301880109168</v>
      </c>
      <c r="D317" s="1">
        <v>7.7939838724002786E-2</v>
      </c>
    </row>
    <row r="318" spans="1:4" x14ac:dyDescent="0.35">
      <c r="A318" s="1">
        <v>289</v>
      </c>
      <c r="B318" s="1">
        <v>21.619982952011341</v>
      </c>
      <c r="C318" s="1">
        <v>18.380017047988659</v>
      </c>
      <c r="D318" s="1">
        <v>1.4821842628506849</v>
      </c>
    </row>
    <row r="319" spans="1:4" x14ac:dyDescent="0.35">
      <c r="A319" s="1">
        <v>290</v>
      </c>
      <c r="B319" s="1">
        <v>32.82907786923429</v>
      </c>
      <c r="C319" s="1">
        <v>-3.8290778692342897</v>
      </c>
      <c r="D319" s="1">
        <v>-0.30878094096381486</v>
      </c>
    </row>
    <row r="320" spans="1:4" x14ac:dyDescent="0.35">
      <c r="A320" s="1">
        <v>291</v>
      </c>
      <c r="B320" s="1">
        <v>28.190228219256522</v>
      </c>
      <c r="C320" s="1">
        <v>16.809771780743478</v>
      </c>
      <c r="D320" s="1">
        <v>1.3555580025022886</v>
      </c>
    </row>
    <row r="321" spans="1:4" x14ac:dyDescent="0.35">
      <c r="A321" s="1">
        <v>292</v>
      </c>
      <c r="B321" s="1">
        <v>29.095255918677395</v>
      </c>
      <c r="C321" s="1">
        <v>5.9047440813226046</v>
      </c>
      <c r="D321" s="1">
        <v>0.47616488769551057</v>
      </c>
    </row>
    <row r="322" spans="1:4" x14ac:dyDescent="0.35">
      <c r="A322" s="1">
        <v>293</v>
      </c>
      <c r="B322" s="1">
        <v>29.092963790398379</v>
      </c>
      <c r="C322" s="1">
        <v>0.90703620960162112</v>
      </c>
      <c r="D322" s="1">
        <v>7.3144371531166583E-2</v>
      </c>
    </row>
    <row r="323" spans="1:4" x14ac:dyDescent="0.35">
      <c r="A323" s="1">
        <v>294</v>
      </c>
      <c r="B323" s="1">
        <v>33.36633117922657</v>
      </c>
      <c r="C323" s="1">
        <v>26.63366882077343</v>
      </c>
      <c r="D323" s="1">
        <v>2.1477675828623473</v>
      </c>
    </row>
    <row r="324" spans="1:4" x14ac:dyDescent="0.35">
      <c r="A324" s="1">
        <v>295</v>
      </c>
      <c r="B324" s="1">
        <v>37.44236031939861</v>
      </c>
      <c r="C324" s="1">
        <v>-13.44236031939861</v>
      </c>
      <c r="D324" s="1">
        <v>-1.0840063351933307</v>
      </c>
    </row>
    <row r="325" spans="1:4" x14ac:dyDescent="0.35">
      <c r="A325" s="1">
        <v>296</v>
      </c>
      <c r="B325" s="1">
        <v>33.663132536402308</v>
      </c>
      <c r="C325" s="1">
        <v>-8.6631325364023084</v>
      </c>
      <c r="D325" s="1">
        <v>-0.69860428741280034</v>
      </c>
    </row>
    <row r="326" spans="1:4" x14ac:dyDescent="0.35">
      <c r="A326" s="1">
        <v>297</v>
      </c>
      <c r="B326" s="1">
        <v>25.120028745840521</v>
      </c>
      <c r="C326" s="1">
        <v>-7.1200287458405214</v>
      </c>
      <c r="D326" s="1">
        <v>-0.57416674481725605</v>
      </c>
    </row>
    <row r="327" spans="1:4" x14ac:dyDescent="0.35">
      <c r="A327" s="1">
        <v>298</v>
      </c>
      <c r="B327" s="1">
        <v>29.083449946234012</v>
      </c>
      <c r="C327" s="1">
        <v>-10.083449946234012</v>
      </c>
      <c r="D327" s="1">
        <v>-0.8131402047413302</v>
      </c>
    </row>
    <row r="328" spans="1:4" x14ac:dyDescent="0.35">
      <c r="A328" s="1">
        <v>299</v>
      </c>
      <c r="B328" s="1">
        <v>43.239126205630157</v>
      </c>
      <c r="C328" s="1">
        <v>-21.239126205630157</v>
      </c>
      <c r="D328" s="1">
        <v>-1.7127458879114323</v>
      </c>
    </row>
    <row r="329" spans="1:4" x14ac:dyDescent="0.35">
      <c r="A329" s="1">
        <v>300</v>
      </c>
      <c r="B329" s="1">
        <v>16.136864499181318</v>
      </c>
      <c r="C329" s="1">
        <v>-13.136864499181318</v>
      </c>
      <c r="D329" s="1">
        <v>-1.0593708250134157</v>
      </c>
    </row>
    <row r="330" spans="1:4" x14ac:dyDescent="0.35">
      <c r="A330" s="1">
        <v>301</v>
      </c>
      <c r="B330" s="1">
        <v>22.31208622578994</v>
      </c>
      <c r="C330" s="1">
        <v>-0.31208622578994039</v>
      </c>
      <c r="D330" s="1">
        <v>-2.5166967544730027E-2</v>
      </c>
    </row>
    <row r="331" spans="1:4" x14ac:dyDescent="0.35">
      <c r="A331" s="1">
        <v>302</v>
      </c>
      <c r="B331" s="1">
        <v>40.520522245132824</v>
      </c>
      <c r="C331" s="1">
        <v>-13.520522245132824</v>
      </c>
      <c r="D331" s="1">
        <v>-1.0903093966091542</v>
      </c>
    </row>
    <row r="332" spans="1:4" x14ac:dyDescent="0.35">
      <c r="A332" s="1">
        <v>303</v>
      </c>
      <c r="B332" s="1">
        <v>29.145737013230622</v>
      </c>
      <c r="C332" s="1">
        <v>-9.1457370132306224</v>
      </c>
      <c r="D332" s="1">
        <v>-0.73752202937509592</v>
      </c>
    </row>
    <row r="333" spans="1:4" x14ac:dyDescent="0.35">
      <c r="A333" s="1">
        <v>304</v>
      </c>
      <c r="B333" s="1">
        <v>29.089968600338374</v>
      </c>
      <c r="C333" s="1">
        <v>-10.089968600338374</v>
      </c>
      <c r="D333" s="1">
        <v>-0.8136658759908848</v>
      </c>
    </row>
    <row r="334" spans="1:4" x14ac:dyDescent="0.35">
      <c r="A334" s="1">
        <v>305</v>
      </c>
      <c r="B334" s="1">
        <v>35.086398925051917</v>
      </c>
      <c r="C334" s="1">
        <v>6.9136010749480832</v>
      </c>
      <c r="D334" s="1">
        <v>0.55752019631760841</v>
      </c>
    </row>
    <row r="335" spans="1:4" x14ac:dyDescent="0.35">
      <c r="A335" s="1">
        <v>306</v>
      </c>
      <c r="B335" s="1">
        <v>20.598655104113128</v>
      </c>
      <c r="C335" s="1">
        <v>-19.598655104113128</v>
      </c>
      <c r="D335" s="1">
        <v>-1.5804565410636313</v>
      </c>
    </row>
    <row r="336" spans="1:4" x14ac:dyDescent="0.35">
      <c r="A336" s="1">
        <v>307</v>
      </c>
      <c r="B336" s="1">
        <v>29.088767500701515</v>
      </c>
      <c r="C336" s="1">
        <v>2.9112324992984853</v>
      </c>
      <c r="D336" s="1">
        <v>0.23476490716486439</v>
      </c>
    </row>
    <row r="337" spans="1:4" x14ac:dyDescent="0.35">
      <c r="A337" s="1">
        <v>308</v>
      </c>
      <c r="B337" s="1">
        <v>33.718951188208017</v>
      </c>
      <c r="C337" s="1">
        <v>1.2810488117919832</v>
      </c>
      <c r="D337" s="1">
        <v>0.10330514840242916</v>
      </c>
    </row>
    <row r="338" spans="1:4" x14ac:dyDescent="0.35">
      <c r="A338" s="1">
        <v>309</v>
      </c>
      <c r="B338" s="1">
        <v>36.140872161938866</v>
      </c>
      <c r="C338" s="1">
        <v>-18.140872161938866</v>
      </c>
      <c r="D338" s="1">
        <v>-1.4628993630750879</v>
      </c>
    </row>
    <row r="339" spans="1:4" x14ac:dyDescent="0.35">
      <c r="A339" s="1">
        <v>310</v>
      </c>
      <c r="B339" s="1">
        <v>6.9890889119283353</v>
      </c>
      <c r="C339" s="1">
        <v>-5.9890889119283353</v>
      </c>
      <c r="D339" s="1">
        <v>-0.482966545183108</v>
      </c>
    </row>
    <row r="340" spans="1:4" x14ac:dyDescent="0.35">
      <c r="A340" s="1">
        <v>311</v>
      </c>
      <c r="B340" s="1">
        <v>30.259180706507738</v>
      </c>
      <c r="C340" s="1">
        <v>5.7408192934922617</v>
      </c>
      <c r="D340" s="1">
        <v>0.46294581721375277</v>
      </c>
    </row>
    <row r="341" spans="1:4" x14ac:dyDescent="0.35">
      <c r="A341" s="1">
        <v>312</v>
      </c>
      <c r="B341" s="1">
        <v>30.274785320482174</v>
      </c>
      <c r="C341" s="1">
        <v>-13.274785320482174</v>
      </c>
      <c r="D341" s="1">
        <v>-1.0704929077795982</v>
      </c>
    </row>
    <row r="342" spans="1:4" x14ac:dyDescent="0.35">
      <c r="A342" s="1">
        <v>313</v>
      </c>
      <c r="B342" s="1">
        <v>31.11870680609325</v>
      </c>
      <c r="C342" s="1">
        <v>4.8812931939067497</v>
      </c>
      <c r="D342" s="1">
        <v>0.39363271184563298</v>
      </c>
    </row>
    <row r="343" spans="1:4" x14ac:dyDescent="0.35">
      <c r="A343" s="1">
        <v>314</v>
      </c>
      <c r="B343" s="1">
        <v>22.309126156579147</v>
      </c>
      <c r="C343" s="1">
        <v>-1.309126156579147</v>
      </c>
      <c r="D343" s="1">
        <v>-0.10556933556164189</v>
      </c>
    </row>
    <row r="344" spans="1:4" x14ac:dyDescent="0.35">
      <c r="A344" s="1">
        <v>315</v>
      </c>
      <c r="B344" s="1">
        <v>21.119710544476657</v>
      </c>
      <c r="C344" s="1">
        <v>6.8802894555233429</v>
      </c>
      <c r="D344" s="1">
        <v>0.55483391164482987</v>
      </c>
    </row>
    <row r="345" spans="1:4" x14ac:dyDescent="0.35">
      <c r="A345" s="1">
        <v>316</v>
      </c>
      <c r="B345" s="1">
        <v>32.808552097373628</v>
      </c>
      <c r="C345" s="1">
        <v>-9.808552097373628</v>
      </c>
      <c r="D345" s="1">
        <v>-0.79097214774722879</v>
      </c>
    </row>
    <row r="346" spans="1:4" x14ac:dyDescent="0.35">
      <c r="A346" s="1">
        <v>317</v>
      </c>
      <c r="B346" s="1">
        <v>20.588852367656155</v>
      </c>
      <c r="C346" s="1">
        <v>3.4111476323438445</v>
      </c>
      <c r="D346" s="1">
        <v>0.27507859898713732</v>
      </c>
    </row>
    <row r="347" spans="1:4" x14ac:dyDescent="0.35">
      <c r="A347" s="1">
        <v>318</v>
      </c>
      <c r="B347" s="1">
        <v>29.095183686911746</v>
      </c>
      <c r="C347" s="1">
        <v>-7.0951836869117457</v>
      </c>
      <c r="D347" s="1">
        <v>-0.57216321265198755</v>
      </c>
    </row>
    <row r="348" spans="1:4" x14ac:dyDescent="0.35">
      <c r="A348" s="1">
        <v>319</v>
      </c>
      <c r="B348" s="1">
        <v>29.094658043170352</v>
      </c>
      <c r="C348" s="1">
        <v>1.9053419568296484</v>
      </c>
      <c r="D348" s="1">
        <v>0.15364881634160801</v>
      </c>
    </row>
    <row r="349" spans="1:4" x14ac:dyDescent="0.35">
      <c r="A349" s="1">
        <v>320</v>
      </c>
      <c r="B349" s="1">
        <v>36.853428848717542</v>
      </c>
      <c r="C349" s="1">
        <v>9.1465711512824583</v>
      </c>
      <c r="D349" s="1">
        <v>0.73758929516109861</v>
      </c>
    </row>
    <row r="350" spans="1:4" x14ac:dyDescent="0.35">
      <c r="A350" s="1">
        <v>321</v>
      </c>
      <c r="B350" s="1">
        <v>37.08494043387298</v>
      </c>
      <c r="C350" s="1">
        <v>-14.08494043387298</v>
      </c>
      <c r="D350" s="1">
        <v>-1.1358246839363166</v>
      </c>
    </row>
    <row r="351" spans="1:4" x14ac:dyDescent="0.35">
      <c r="A351" s="1">
        <v>322</v>
      </c>
      <c r="B351" s="1">
        <v>30.268544562244319</v>
      </c>
      <c r="C351" s="1">
        <v>-2.268544562244319</v>
      </c>
      <c r="D351" s="1">
        <v>-0.18293786349354751</v>
      </c>
    </row>
    <row r="352" spans="1:4" x14ac:dyDescent="0.35">
      <c r="A352" s="1">
        <v>323</v>
      </c>
      <c r="B352" s="1">
        <v>22.31030725343102</v>
      </c>
      <c r="C352" s="1">
        <v>16.68969274656898</v>
      </c>
      <c r="D352" s="1">
        <v>1.3458747005615417</v>
      </c>
    </row>
    <row r="353" spans="1:4" x14ac:dyDescent="0.35">
      <c r="A353" s="1">
        <v>324</v>
      </c>
      <c r="B353" s="1">
        <v>29.093464546634053</v>
      </c>
      <c r="C353" s="1">
        <v>-3.0934645466340527</v>
      </c>
      <c r="D353" s="1">
        <v>-0.24946029466328876</v>
      </c>
    </row>
    <row r="354" spans="1:4" x14ac:dyDescent="0.35">
      <c r="A354" s="1">
        <v>325</v>
      </c>
      <c r="B354" s="1">
        <v>25.081082479745273</v>
      </c>
      <c r="C354" s="1">
        <v>-4.0810824797452732</v>
      </c>
      <c r="D354" s="1">
        <v>-0.3291028626948978</v>
      </c>
    </row>
    <row r="355" spans="1:4" x14ac:dyDescent="0.35">
      <c r="A355" s="1">
        <v>326</v>
      </c>
      <c r="B355" s="1">
        <v>24.991571250729319</v>
      </c>
      <c r="C355" s="1">
        <v>3.0084287492706814</v>
      </c>
      <c r="D355" s="1">
        <v>0.24260291687621313</v>
      </c>
    </row>
    <row r="356" spans="1:4" x14ac:dyDescent="0.35">
      <c r="A356" s="1">
        <v>327</v>
      </c>
      <c r="B356" s="1">
        <v>29.085365744253682</v>
      </c>
      <c r="C356" s="1">
        <v>-9.0853657442536822</v>
      </c>
      <c r="D356" s="1">
        <v>-0.73265362557697544</v>
      </c>
    </row>
    <row r="357" spans="1:4" x14ac:dyDescent="0.35">
      <c r="A357" s="1">
        <v>328</v>
      </c>
      <c r="B357" s="1">
        <v>32.944506123139341</v>
      </c>
      <c r="C357" s="1">
        <v>1.055493876860659</v>
      </c>
      <c r="D357" s="1">
        <v>8.5116156842157287E-2</v>
      </c>
    </row>
    <row r="358" spans="1:4" x14ac:dyDescent="0.35">
      <c r="A358" s="1">
        <v>329</v>
      </c>
      <c r="B358" s="1">
        <v>29.099665387438801</v>
      </c>
      <c r="C358" s="1">
        <v>21.900334612561199</v>
      </c>
      <c r="D358" s="1">
        <v>1.7660664421121701</v>
      </c>
    </row>
    <row r="359" spans="1:4" x14ac:dyDescent="0.35">
      <c r="A359" s="1">
        <v>330</v>
      </c>
      <c r="B359" s="1">
        <v>25.399820484943255</v>
      </c>
      <c r="C359" s="1">
        <v>-22.399820484943255</v>
      </c>
      <c r="D359" s="1">
        <v>-1.8063455178947436</v>
      </c>
    </row>
    <row r="360" spans="1:4" x14ac:dyDescent="0.35">
      <c r="A360" s="1">
        <v>331</v>
      </c>
      <c r="B360" s="1">
        <v>29.099983200738407</v>
      </c>
      <c r="C360" s="1">
        <v>-8.0999832007384072</v>
      </c>
      <c r="D360" s="1">
        <v>-0.65319132175686301</v>
      </c>
    </row>
    <row r="361" spans="1:4" x14ac:dyDescent="0.35">
      <c r="A361" s="1">
        <v>332</v>
      </c>
      <c r="B361" s="1">
        <v>33.162235617248577</v>
      </c>
      <c r="C361" s="1">
        <v>-0.1622356172485766</v>
      </c>
      <c r="D361" s="1">
        <v>-1.3082853956657318E-2</v>
      </c>
    </row>
    <row r="362" spans="1:4" x14ac:dyDescent="0.35">
      <c r="A362" s="1">
        <v>333</v>
      </c>
      <c r="B362" s="1">
        <v>22.315141888106901</v>
      </c>
      <c r="C362" s="1">
        <v>21.684858111893099</v>
      </c>
      <c r="D362" s="1">
        <v>1.7486901862865889</v>
      </c>
    </row>
    <row r="363" spans="1:4" x14ac:dyDescent="0.35">
      <c r="A363" s="1">
        <v>334</v>
      </c>
      <c r="B363" s="1">
        <v>25.197861626056881</v>
      </c>
      <c r="C363" s="1">
        <v>8.8021383739431194</v>
      </c>
      <c r="D363" s="1">
        <v>0.70981386705080807</v>
      </c>
    </row>
    <row r="364" spans="1:4" x14ac:dyDescent="0.35">
      <c r="A364" s="1">
        <v>335</v>
      </c>
      <c r="B364" s="1">
        <v>28.681027666199256</v>
      </c>
      <c r="C364" s="1">
        <v>-10.681027666199256</v>
      </c>
      <c r="D364" s="1">
        <v>-0.86132951218593912</v>
      </c>
    </row>
    <row r="365" spans="1:4" x14ac:dyDescent="0.35">
      <c r="A365" s="1">
        <v>336</v>
      </c>
      <c r="B365" s="1">
        <v>37.054562175143815</v>
      </c>
      <c r="C365" s="1">
        <v>-7.0545621751438148</v>
      </c>
      <c r="D365" s="1">
        <v>-0.56888745043052535</v>
      </c>
    </row>
    <row r="366" spans="1:4" x14ac:dyDescent="0.35">
      <c r="A366" s="1">
        <v>337</v>
      </c>
      <c r="B366" s="1">
        <v>27.271052908512356</v>
      </c>
      <c r="C366" s="1">
        <v>-17.271052908512356</v>
      </c>
      <c r="D366" s="1">
        <v>-1.3927562067555248</v>
      </c>
    </row>
    <row r="367" spans="1:4" x14ac:dyDescent="0.35">
      <c r="A367" s="1">
        <v>338</v>
      </c>
      <c r="B367" s="1">
        <v>29.105094416159314</v>
      </c>
      <c r="C367" s="1">
        <v>-8.1050944161593144</v>
      </c>
      <c r="D367" s="1">
        <v>-0.6536034956433795</v>
      </c>
    </row>
    <row r="368" spans="1:4" x14ac:dyDescent="0.35">
      <c r="A368" s="1">
        <v>339</v>
      </c>
      <c r="B368" s="1">
        <v>29.1033264402265</v>
      </c>
      <c r="C368" s="1">
        <v>-0.10332644022649973</v>
      </c>
      <c r="D368" s="1">
        <v>-8.3323548199243404E-3</v>
      </c>
    </row>
    <row r="369" spans="1:4" x14ac:dyDescent="0.35">
      <c r="A369" s="1">
        <v>340</v>
      </c>
      <c r="B369" s="1">
        <v>24.225846616039394</v>
      </c>
      <c r="C369" s="1">
        <v>3.7741533839606056</v>
      </c>
      <c r="D369" s="1">
        <v>0.3043517716379498</v>
      </c>
    </row>
    <row r="370" spans="1:4" x14ac:dyDescent="0.35">
      <c r="A370" s="1">
        <v>341</v>
      </c>
      <c r="B370" s="1">
        <v>24.139504601797483</v>
      </c>
      <c r="C370" s="1">
        <v>-6.1395046017974835</v>
      </c>
      <c r="D370" s="1">
        <v>-0.49509622753475074</v>
      </c>
    </row>
    <row r="371" spans="1:4" x14ac:dyDescent="0.35">
      <c r="A371" s="1">
        <v>342</v>
      </c>
      <c r="B371" s="1">
        <v>26.09251210962428</v>
      </c>
      <c r="C371" s="1">
        <v>1.9074878903757195</v>
      </c>
      <c r="D371" s="1">
        <v>0.15382186672142026</v>
      </c>
    </row>
    <row r="372" spans="1:4" x14ac:dyDescent="0.35">
      <c r="A372" s="1">
        <v>343</v>
      </c>
      <c r="B372" s="1">
        <v>30.079112574026368</v>
      </c>
      <c r="C372" s="1">
        <v>-11.079112574026368</v>
      </c>
      <c r="D372" s="1">
        <v>-0.89343150556925199</v>
      </c>
    </row>
    <row r="373" spans="1:4" x14ac:dyDescent="0.35">
      <c r="A373" s="1">
        <v>344</v>
      </c>
      <c r="B373" s="1">
        <v>22.318457609846327</v>
      </c>
      <c r="C373" s="1">
        <v>9.6815423901536732</v>
      </c>
      <c r="D373" s="1">
        <v>0.78072994890817549</v>
      </c>
    </row>
    <row r="374" spans="1:4" x14ac:dyDescent="0.35">
      <c r="A374" s="1">
        <v>345</v>
      </c>
      <c r="B374" s="1">
        <v>38.100996956122934</v>
      </c>
      <c r="C374" s="1">
        <v>-10.100996956122934</v>
      </c>
      <c r="D374" s="1">
        <v>-0.81455521441458245</v>
      </c>
    </row>
    <row r="375" spans="1:4" x14ac:dyDescent="0.35">
      <c r="A375" s="1">
        <v>346</v>
      </c>
      <c r="B375" s="1">
        <v>26.094584095913945</v>
      </c>
      <c r="C375" s="1">
        <v>15.905415904086055</v>
      </c>
      <c r="D375" s="1">
        <v>1.2826297758908312</v>
      </c>
    </row>
    <row r="376" spans="1:4" x14ac:dyDescent="0.35">
      <c r="A376" s="1">
        <v>347</v>
      </c>
      <c r="B376" s="1">
        <v>29.11831054566596</v>
      </c>
      <c r="C376" s="1">
        <v>-12.11831054566596</v>
      </c>
      <c r="D376" s="1">
        <v>-0.97723354315871713</v>
      </c>
    </row>
    <row r="377" spans="1:4" x14ac:dyDescent="0.35">
      <c r="A377" s="1">
        <v>348</v>
      </c>
      <c r="B377" s="1">
        <v>40.4630748654859</v>
      </c>
      <c r="C377" s="1">
        <v>9.5369251345140995</v>
      </c>
      <c r="D377" s="1">
        <v>0.76906785850390746</v>
      </c>
    </row>
    <row r="378" spans="1:4" x14ac:dyDescent="0.35">
      <c r="A378" s="1">
        <v>349</v>
      </c>
      <c r="B378" s="1">
        <v>31.134246703265717</v>
      </c>
      <c r="C378" s="1">
        <v>-17.134246703265717</v>
      </c>
      <c r="D378" s="1">
        <v>-1.3817240078218966</v>
      </c>
    </row>
    <row r="379" spans="1:4" x14ac:dyDescent="0.35">
      <c r="A379" s="1">
        <v>350</v>
      </c>
      <c r="B379" s="1">
        <v>19.1519181116741</v>
      </c>
      <c r="C379" s="1">
        <v>1.8480818883259005</v>
      </c>
      <c r="D379" s="1">
        <v>0.1490313030822667</v>
      </c>
    </row>
    <row r="380" spans="1:4" x14ac:dyDescent="0.35">
      <c r="A380" s="1">
        <v>351</v>
      </c>
      <c r="B380" s="1">
        <v>19.835412311280955</v>
      </c>
      <c r="C380" s="1">
        <v>4.1645876887190454</v>
      </c>
      <c r="D380" s="1">
        <v>0.33583681219471767</v>
      </c>
    </row>
    <row r="381" spans="1:4" x14ac:dyDescent="0.35">
      <c r="A381" s="1">
        <v>352</v>
      </c>
      <c r="B381" s="1">
        <v>34.198750812256236</v>
      </c>
      <c r="C381" s="1">
        <v>29.801249187743764</v>
      </c>
      <c r="D381" s="1">
        <v>2.4032046566681085</v>
      </c>
    </row>
    <row r="382" spans="1:4" x14ac:dyDescent="0.35">
      <c r="A382" s="1">
        <v>353</v>
      </c>
      <c r="B382" s="1">
        <v>37.099099006852335</v>
      </c>
      <c r="C382" s="1">
        <v>-6.0990990068523345</v>
      </c>
      <c r="D382" s="1">
        <v>-0.49183787707716115</v>
      </c>
    </row>
    <row r="383" spans="1:4" x14ac:dyDescent="0.35">
      <c r="A383" s="1">
        <v>354</v>
      </c>
      <c r="B383" s="1">
        <v>25.299361770452293</v>
      </c>
      <c r="C383" s="1">
        <v>19.700638229547707</v>
      </c>
      <c r="D383" s="1">
        <v>1.5886805695398181</v>
      </c>
    </row>
    <row r="384" spans="1:4" x14ac:dyDescent="0.35">
      <c r="A384" s="1">
        <v>355</v>
      </c>
      <c r="B384" s="1">
        <v>29.085652558342208</v>
      </c>
      <c r="C384" s="1">
        <v>-9.0856525583422076</v>
      </c>
      <c r="D384" s="1">
        <v>-0.73267675457230041</v>
      </c>
    </row>
    <row r="385" spans="1:4" x14ac:dyDescent="0.35">
      <c r="A385" s="1">
        <v>356</v>
      </c>
      <c r="B385" s="1">
        <v>25.125469323026017</v>
      </c>
      <c r="C385" s="1">
        <v>-0.12546932302601732</v>
      </c>
      <c r="D385" s="1">
        <v>-1.0117980607642726E-2</v>
      </c>
    </row>
    <row r="386" spans="1:4" x14ac:dyDescent="0.35">
      <c r="A386" s="1">
        <v>357</v>
      </c>
      <c r="B386" s="1">
        <v>30.27851924521126</v>
      </c>
      <c r="C386" s="1">
        <v>-2.2785192452112604</v>
      </c>
      <c r="D386" s="1">
        <v>-0.18374223261257089</v>
      </c>
    </row>
    <row r="387" spans="1:4" x14ac:dyDescent="0.35">
      <c r="A387" s="1">
        <v>358</v>
      </c>
      <c r="B387" s="1">
        <v>35.69279862544289</v>
      </c>
      <c r="C387" s="1">
        <v>-31.69279862544289</v>
      </c>
      <c r="D387" s="1">
        <v>-2.5557412294929147</v>
      </c>
    </row>
    <row r="388" spans="1:4" x14ac:dyDescent="0.35">
      <c r="A388" s="1">
        <v>359</v>
      </c>
      <c r="B388" s="1">
        <v>29.388358065271472</v>
      </c>
      <c r="C388" s="1">
        <v>-16.388358065271472</v>
      </c>
      <c r="D388" s="1">
        <v>-1.3215747490814005</v>
      </c>
    </row>
    <row r="389" spans="1:4" x14ac:dyDescent="0.35">
      <c r="A389" s="1">
        <v>360</v>
      </c>
      <c r="B389" s="1">
        <v>38.106867583943647</v>
      </c>
      <c r="C389" s="1">
        <v>-4.1068675839436466</v>
      </c>
      <c r="D389" s="1">
        <v>-0.3311822011176539</v>
      </c>
    </row>
    <row r="390" spans="1:4" x14ac:dyDescent="0.35">
      <c r="A390" s="1">
        <v>361</v>
      </c>
      <c r="B390" s="1">
        <v>13.391092100344705</v>
      </c>
      <c r="C390" s="1">
        <v>-8.3910921003447054</v>
      </c>
      <c r="D390" s="1">
        <v>-0.67666665524788672</v>
      </c>
    </row>
    <row r="391" spans="1:4" x14ac:dyDescent="0.35">
      <c r="A391" s="1">
        <v>362</v>
      </c>
      <c r="B391" s="1">
        <v>38.048648136122566</v>
      </c>
      <c r="C391" s="1">
        <v>13.951351863877434</v>
      </c>
      <c r="D391" s="1">
        <v>1.1250519585559671</v>
      </c>
    </row>
    <row r="392" spans="1:4" x14ac:dyDescent="0.35">
      <c r="A392" s="1">
        <v>363</v>
      </c>
      <c r="B392" s="1">
        <v>31.270863873379326</v>
      </c>
      <c r="C392" s="1">
        <v>4.7291361266206735</v>
      </c>
      <c r="D392" s="1">
        <v>0.38136260295377999</v>
      </c>
    </row>
    <row r="393" spans="1:4" x14ac:dyDescent="0.35">
      <c r="A393" s="1">
        <v>364</v>
      </c>
      <c r="B393" s="1">
        <v>44.875373703071055</v>
      </c>
      <c r="C393" s="1">
        <v>-14.875373703071055</v>
      </c>
      <c r="D393" s="1">
        <v>-1.199566069451909</v>
      </c>
    </row>
    <row r="394" spans="1:4" x14ac:dyDescent="0.35">
      <c r="A394" s="1">
        <v>365</v>
      </c>
      <c r="B394" s="1">
        <v>33.189754108320145</v>
      </c>
      <c r="C394" s="1">
        <v>15.810245891679855</v>
      </c>
      <c r="D394" s="1">
        <v>1.2749551641472467</v>
      </c>
    </row>
    <row r="395" spans="1:4" x14ac:dyDescent="0.35">
      <c r="A395" s="1">
        <v>366</v>
      </c>
      <c r="B395" s="1">
        <v>22.329735948481098</v>
      </c>
      <c r="C395" s="1">
        <v>6.6702640515189024</v>
      </c>
      <c r="D395" s="1">
        <v>0.53789723809325096</v>
      </c>
    </row>
    <row r="396" spans="1:4" x14ac:dyDescent="0.35">
      <c r="A396" s="1">
        <v>367</v>
      </c>
      <c r="B396" s="1">
        <v>44.89465176951763</v>
      </c>
      <c r="C396" s="1">
        <v>20.10534823048237</v>
      </c>
      <c r="D396" s="1">
        <v>1.6213168175279171</v>
      </c>
    </row>
    <row r="397" spans="1:4" x14ac:dyDescent="0.35">
      <c r="A397" s="1">
        <v>368</v>
      </c>
      <c r="B397" s="1">
        <v>30.320984090630116</v>
      </c>
      <c r="C397" s="1">
        <v>19.679015909369884</v>
      </c>
      <c r="D397" s="1">
        <v>1.5869369224795238</v>
      </c>
    </row>
    <row r="398" spans="1:4" x14ac:dyDescent="0.35">
      <c r="A398" s="1">
        <v>369</v>
      </c>
      <c r="B398" s="1">
        <v>38.111356887571247</v>
      </c>
      <c r="C398" s="1">
        <v>9.8886431124287526</v>
      </c>
      <c r="D398" s="1">
        <v>0.79743077299227083</v>
      </c>
    </row>
    <row r="399" spans="1:4" x14ac:dyDescent="0.35">
      <c r="A399" s="1">
        <v>370</v>
      </c>
      <c r="B399" s="1">
        <v>29.114184409530679</v>
      </c>
      <c r="C399" s="1">
        <v>4.8858155904693206</v>
      </c>
      <c r="D399" s="1">
        <v>0.39399740274868877</v>
      </c>
    </row>
    <row r="400" spans="1:4" x14ac:dyDescent="0.35">
      <c r="A400" s="1">
        <v>371</v>
      </c>
      <c r="B400" s="1">
        <v>44.71850203086661</v>
      </c>
      <c r="C400" s="1">
        <v>2.2814979691333903</v>
      </c>
      <c r="D400" s="1">
        <v>0.1839824401003676</v>
      </c>
    </row>
    <row r="401" spans="1:4" x14ac:dyDescent="0.35">
      <c r="A401" s="1">
        <v>372</v>
      </c>
      <c r="B401" s="1">
        <v>37.070102072316288</v>
      </c>
      <c r="C401" s="1">
        <v>10.929897927683712</v>
      </c>
      <c r="D401" s="1">
        <v>0.88139867665410598</v>
      </c>
    </row>
    <row r="402" spans="1:4" x14ac:dyDescent="0.35">
      <c r="A402" s="1">
        <v>373</v>
      </c>
      <c r="B402" s="1">
        <v>29.130479685601671</v>
      </c>
      <c r="C402" s="1">
        <v>8.8695203143983292</v>
      </c>
      <c r="D402" s="1">
        <v>0.71524761890654887</v>
      </c>
    </row>
    <row r="403" spans="1:4" x14ac:dyDescent="0.35">
      <c r="A403" s="1">
        <v>374</v>
      </c>
      <c r="B403" s="1">
        <v>44.898450411048678</v>
      </c>
      <c r="C403" s="1">
        <v>11.101549588951322</v>
      </c>
      <c r="D403" s="1">
        <v>0.89524085048663071</v>
      </c>
    </row>
    <row r="404" spans="1:4" x14ac:dyDescent="0.35">
      <c r="A404" s="1">
        <v>375</v>
      </c>
      <c r="B404" s="1">
        <v>13.398344052358523</v>
      </c>
      <c r="C404" s="1">
        <v>-12.648344052358523</v>
      </c>
      <c r="D404" s="1">
        <v>-1.0199760128937629</v>
      </c>
    </row>
    <row r="405" spans="1:4" x14ac:dyDescent="0.35">
      <c r="A405" s="1">
        <v>376</v>
      </c>
      <c r="B405" s="1">
        <v>29.108502924488253</v>
      </c>
      <c r="C405" s="1">
        <v>8.8914970755117473</v>
      </c>
      <c r="D405" s="1">
        <v>0.71701984846355571</v>
      </c>
    </row>
    <row r="406" spans="1:4" x14ac:dyDescent="0.35">
      <c r="A406" s="1">
        <v>377</v>
      </c>
      <c r="B406" s="1">
        <v>24.49378495030194</v>
      </c>
      <c r="C406" s="1">
        <v>8.50621504969806</v>
      </c>
      <c r="D406" s="1">
        <v>0.68595029319985323</v>
      </c>
    </row>
    <row r="407" spans="1:4" x14ac:dyDescent="0.35">
      <c r="A407" s="1">
        <v>378</v>
      </c>
      <c r="B407" s="1">
        <v>30.277071800957856</v>
      </c>
      <c r="C407" s="1">
        <v>-7.2770718009578559</v>
      </c>
      <c r="D407" s="1">
        <v>-0.58683086500153936</v>
      </c>
    </row>
    <row r="408" spans="1:4" x14ac:dyDescent="0.35">
      <c r="A408" s="1">
        <v>379</v>
      </c>
      <c r="B408" s="1">
        <v>29.092015024176568</v>
      </c>
      <c r="C408" s="1">
        <v>-7.0920150241765683</v>
      </c>
      <c r="D408" s="1">
        <v>-0.57190768829485017</v>
      </c>
    </row>
    <row r="409" spans="1:4" x14ac:dyDescent="0.35">
      <c r="A409" s="1">
        <v>380</v>
      </c>
      <c r="B409" s="1">
        <v>32.96902462756703</v>
      </c>
      <c r="C409" s="1">
        <v>1.0309753724329696</v>
      </c>
      <c r="D409" s="1">
        <v>8.3138958381651348E-2</v>
      </c>
    </row>
    <row r="410" spans="1:4" x14ac:dyDescent="0.35">
      <c r="A410" s="1">
        <v>381</v>
      </c>
      <c r="B410" s="1">
        <v>25.148431163425066</v>
      </c>
      <c r="C410" s="1">
        <v>3.8515688365749341</v>
      </c>
      <c r="D410" s="1">
        <v>0.31059463666178699</v>
      </c>
    </row>
    <row r="411" spans="1:4" x14ac:dyDescent="0.35">
      <c r="A411" s="1">
        <v>382</v>
      </c>
      <c r="B411" s="1">
        <v>29.127947500685167</v>
      </c>
      <c r="C411" s="1">
        <v>-7.1279475006851669</v>
      </c>
      <c r="D411" s="1">
        <v>-0.57480532169025145</v>
      </c>
    </row>
    <row r="412" spans="1:4" x14ac:dyDescent="0.35">
      <c r="A412" s="1">
        <v>383</v>
      </c>
      <c r="B412" s="1">
        <v>21.478269805299266</v>
      </c>
      <c r="C412" s="1">
        <v>-19.478269805299266</v>
      </c>
      <c r="D412" s="1">
        <v>-1.5707485416143048</v>
      </c>
    </row>
    <row r="413" spans="1:4" x14ac:dyDescent="0.35">
      <c r="A413" s="1">
        <v>384</v>
      </c>
      <c r="B413" s="1">
        <v>7.0215500304663871</v>
      </c>
      <c r="C413" s="1">
        <v>1.9784499695336129</v>
      </c>
      <c r="D413" s="1">
        <v>0.15954432479707825</v>
      </c>
    </row>
    <row r="414" spans="1:4" x14ac:dyDescent="0.35">
      <c r="A414" s="1">
        <v>385</v>
      </c>
      <c r="B414" s="1">
        <v>29.121436361544504</v>
      </c>
      <c r="C414" s="1">
        <v>20.878563638455496</v>
      </c>
      <c r="D414" s="1">
        <v>1.6836697362710937</v>
      </c>
    </row>
    <row r="415" spans="1:4" x14ac:dyDescent="0.35">
      <c r="A415" s="1">
        <v>386</v>
      </c>
      <c r="B415" s="1">
        <v>22.314175285441046</v>
      </c>
      <c r="C415" s="1">
        <v>40.685824714558954</v>
      </c>
      <c r="D415" s="1">
        <v>3.280948486368235</v>
      </c>
    </row>
    <row r="416" spans="1:4" x14ac:dyDescent="0.35">
      <c r="A416" s="1">
        <v>387</v>
      </c>
      <c r="B416" s="1">
        <v>33.171004315857921</v>
      </c>
      <c r="C416" s="1">
        <v>-8.1710043158579211</v>
      </c>
      <c r="D416" s="1">
        <v>-0.65891854055570354</v>
      </c>
    </row>
    <row r="417" spans="1:4" x14ac:dyDescent="0.35">
      <c r="A417" s="1">
        <v>388</v>
      </c>
      <c r="B417" s="1">
        <v>33.187790114821084</v>
      </c>
      <c r="C417" s="1">
        <v>1.8122098851789161</v>
      </c>
      <c r="D417" s="1">
        <v>0.14613854632352316</v>
      </c>
    </row>
    <row r="418" spans="1:4" x14ac:dyDescent="0.35">
      <c r="A418" s="1">
        <v>389</v>
      </c>
      <c r="B418" s="1">
        <v>44.858378083598893</v>
      </c>
      <c r="C418" s="1">
        <v>13.141621916401107</v>
      </c>
      <c r="D418" s="1">
        <v>1.0597544682340165</v>
      </c>
    </row>
    <row r="419" spans="1:4" x14ac:dyDescent="0.35">
      <c r="A419" s="1">
        <v>390</v>
      </c>
      <c r="B419" s="1">
        <v>29.123508347834161</v>
      </c>
      <c r="C419" s="1">
        <v>0.87649165216583924</v>
      </c>
      <c r="D419" s="1">
        <v>7.0681225701168068E-2</v>
      </c>
    </row>
    <row r="420" spans="1:4" x14ac:dyDescent="0.35">
      <c r="A420" s="1">
        <v>391</v>
      </c>
      <c r="B420" s="1">
        <v>17.441591331269375</v>
      </c>
      <c r="C420" s="1">
        <v>-8.4415913312693753</v>
      </c>
      <c r="D420" s="1">
        <v>-0.68073896732285288</v>
      </c>
    </row>
    <row r="421" spans="1:4" x14ac:dyDescent="0.35">
      <c r="A421" s="1">
        <v>392</v>
      </c>
      <c r="B421" s="1">
        <v>29.136475502481296</v>
      </c>
      <c r="C421" s="1">
        <v>-8.1364755024812965</v>
      </c>
      <c r="D421" s="1">
        <v>-0.65613410005882478</v>
      </c>
    </row>
    <row r="422" spans="1:4" x14ac:dyDescent="0.35">
      <c r="A422" s="1">
        <v>393</v>
      </c>
      <c r="B422" s="1">
        <v>44.848173577337974</v>
      </c>
      <c r="C422" s="1">
        <v>10.151826422662026</v>
      </c>
      <c r="D422" s="1">
        <v>0.81865415704323374</v>
      </c>
    </row>
    <row r="423" spans="1:4" x14ac:dyDescent="0.35">
      <c r="A423" s="1">
        <v>394</v>
      </c>
      <c r="B423" s="1">
        <v>44.565091184108624</v>
      </c>
      <c r="C423" s="1">
        <v>26.434908815891376</v>
      </c>
      <c r="D423" s="1">
        <v>2.1317393631631418</v>
      </c>
    </row>
    <row r="424" spans="1:4" x14ac:dyDescent="0.35">
      <c r="A424" s="1">
        <v>395</v>
      </c>
      <c r="B424" s="1">
        <v>29.125580334123825</v>
      </c>
      <c r="C424" s="1">
        <v>-8.1255803341238249</v>
      </c>
      <c r="D424" s="1">
        <v>-0.65525550201191385</v>
      </c>
    </row>
    <row r="425" spans="1:4" x14ac:dyDescent="0.35">
      <c r="A425" s="1">
        <v>396</v>
      </c>
      <c r="B425" s="1">
        <v>33.366233296872601</v>
      </c>
      <c r="C425" s="1">
        <v>20.633766703127399</v>
      </c>
      <c r="D425" s="1">
        <v>1.6639290491873957</v>
      </c>
    </row>
    <row r="426" spans="1:4" x14ac:dyDescent="0.35">
      <c r="A426" s="1">
        <v>397</v>
      </c>
      <c r="B426" s="1">
        <v>37.470143583699524</v>
      </c>
      <c r="C426" s="1">
        <v>-12.470143583699524</v>
      </c>
      <c r="D426" s="1">
        <v>-1.0056057362183184</v>
      </c>
    </row>
    <row r="427" spans="1:4" x14ac:dyDescent="0.35">
      <c r="A427" s="1">
        <v>398</v>
      </c>
      <c r="B427" s="1">
        <v>29.131098115932566</v>
      </c>
      <c r="C427" s="1">
        <v>-5.1310981159325664</v>
      </c>
      <c r="D427" s="1">
        <v>-0.41377724834103441</v>
      </c>
    </row>
    <row r="428" spans="1:4" x14ac:dyDescent="0.35">
      <c r="A428" s="1">
        <v>399</v>
      </c>
      <c r="B428" s="1">
        <v>29.118517524888286</v>
      </c>
      <c r="C428" s="1">
        <v>-12.118517524888286</v>
      </c>
      <c r="D428" s="1">
        <v>-0.97725023418491519</v>
      </c>
    </row>
    <row r="429" spans="1:4" x14ac:dyDescent="0.35">
      <c r="A429" s="1">
        <v>400</v>
      </c>
      <c r="B429" s="1">
        <v>29.132471837025133</v>
      </c>
      <c r="C429" s="1">
        <v>-8.1324718370251325</v>
      </c>
      <c r="D429" s="1">
        <v>-0.65581124018783821</v>
      </c>
    </row>
    <row r="430" spans="1:4" x14ac:dyDescent="0.35">
      <c r="A430" s="1">
        <v>401</v>
      </c>
      <c r="B430" s="1">
        <v>29.105758112546077</v>
      </c>
      <c r="C430" s="1">
        <v>7.8942418874539229</v>
      </c>
      <c r="D430" s="1">
        <v>0.63660012186992565</v>
      </c>
    </row>
    <row r="431" spans="1:4" x14ac:dyDescent="0.35">
      <c r="A431" s="1">
        <v>402</v>
      </c>
      <c r="B431" s="1">
        <v>37.232460038616473</v>
      </c>
      <c r="C431" s="1">
        <v>-21.232460038616473</v>
      </c>
      <c r="D431" s="1">
        <v>-1.7122083210628587</v>
      </c>
    </row>
    <row r="432" spans="1:4" x14ac:dyDescent="0.35">
      <c r="A432" s="1">
        <v>403</v>
      </c>
      <c r="B432" s="1">
        <v>39.69715392038588</v>
      </c>
      <c r="C432" s="1">
        <v>-21.69715392038588</v>
      </c>
      <c r="D432" s="1">
        <v>-1.7496817334543333</v>
      </c>
    </row>
    <row r="433" spans="1:4" x14ac:dyDescent="0.35">
      <c r="A433" s="1">
        <v>404</v>
      </c>
      <c r="B433" s="1">
        <v>28.517880755083471</v>
      </c>
      <c r="C433" s="1">
        <v>4.4821192449165288</v>
      </c>
      <c r="D433" s="1">
        <v>0.36144289701637999</v>
      </c>
    </row>
    <row r="434" spans="1:4" x14ac:dyDescent="0.35">
      <c r="A434" s="1">
        <v>405</v>
      </c>
      <c r="B434" s="1">
        <v>28.914535515367376</v>
      </c>
      <c r="C434" s="1">
        <v>-0.91453551536737621</v>
      </c>
      <c r="D434" s="1">
        <v>-7.3749123581139456E-2</v>
      </c>
    </row>
    <row r="435" spans="1:4" x14ac:dyDescent="0.35">
      <c r="A435" s="1">
        <v>406</v>
      </c>
      <c r="B435" s="1">
        <v>21.623565763823045</v>
      </c>
      <c r="C435" s="1">
        <v>4.376434236176955</v>
      </c>
      <c r="D435" s="1">
        <v>0.35292034470513634</v>
      </c>
    </row>
    <row r="436" spans="1:4" x14ac:dyDescent="0.35">
      <c r="A436" s="1">
        <v>407</v>
      </c>
      <c r="B436" s="1">
        <v>22.350903610320142</v>
      </c>
      <c r="C436" s="1">
        <v>6.6490963896798583</v>
      </c>
      <c r="D436" s="1">
        <v>0.53619025516841146</v>
      </c>
    </row>
    <row r="437" spans="1:4" x14ac:dyDescent="0.35">
      <c r="A437" s="1">
        <v>408</v>
      </c>
      <c r="B437" s="1">
        <v>38.133229014449604</v>
      </c>
      <c r="C437" s="1">
        <v>-2.1332290144496042</v>
      </c>
      <c r="D437" s="1">
        <v>-0.17202587277358822</v>
      </c>
    </row>
    <row r="438" spans="1:4" x14ac:dyDescent="0.35">
      <c r="A438" s="1">
        <v>409</v>
      </c>
      <c r="B438" s="1">
        <v>33.653480980587723</v>
      </c>
      <c r="C438" s="1">
        <v>20.346519019412277</v>
      </c>
      <c r="D438" s="1">
        <v>1.6407650882818503</v>
      </c>
    </row>
    <row r="439" spans="1:4" x14ac:dyDescent="0.35">
      <c r="A439" s="1">
        <v>410</v>
      </c>
      <c r="B439" s="1">
        <v>29.14075226722009</v>
      </c>
      <c r="C439" s="1">
        <v>-5.1407522672200905</v>
      </c>
      <c r="D439" s="1">
        <v>-0.414555769442086</v>
      </c>
    </row>
    <row r="440" spans="1:4" x14ac:dyDescent="0.35">
      <c r="A440" s="1">
        <v>411</v>
      </c>
      <c r="B440" s="1">
        <v>44.803607149676708</v>
      </c>
      <c r="C440" s="1">
        <v>2.1963928503232921</v>
      </c>
      <c r="D440" s="1">
        <v>0.17711947215757295</v>
      </c>
    </row>
    <row r="441" spans="1:4" x14ac:dyDescent="0.35">
      <c r="A441" s="1">
        <v>412</v>
      </c>
      <c r="B441" s="1">
        <v>30.34101329143019</v>
      </c>
      <c r="C441" s="1">
        <v>3.6589867085698096</v>
      </c>
      <c r="D441" s="1">
        <v>0.29506460757148606</v>
      </c>
    </row>
    <row r="442" spans="1:4" x14ac:dyDescent="0.35">
      <c r="A442" s="1">
        <v>413</v>
      </c>
      <c r="B442" s="1">
        <v>26.12428256606578</v>
      </c>
      <c r="C442" s="1">
        <v>9.87571743393422</v>
      </c>
      <c r="D442" s="1">
        <v>0.79638843243288815</v>
      </c>
    </row>
    <row r="443" spans="1:4" x14ac:dyDescent="0.35">
      <c r="A443" s="1">
        <v>414</v>
      </c>
      <c r="B443" s="1">
        <v>29.136513341710323</v>
      </c>
      <c r="C443" s="1">
        <v>2.863486658289677</v>
      </c>
      <c r="D443" s="1">
        <v>0.23091463140205867</v>
      </c>
    </row>
    <row r="444" spans="1:4" x14ac:dyDescent="0.35">
      <c r="A444" s="1">
        <v>415</v>
      </c>
      <c r="B444" s="1">
        <v>37.133587672243735</v>
      </c>
      <c r="C444" s="1">
        <v>-7.1335876722437348</v>
      </c>
      <c r="D444" s="1">
        <v>-0.57526015116631013</v>
      </c>
    </row>
    <row r="445" spans="1:4" x14ac:dyDescent="0.35">
      <c r="A445" s="1">
        <v>416</v>
      </c>
      <c r="B445" s="1">
        <v>29.137204003806882</v>
      </c>
      <c r="C445" s="1">
        <v>-7.1372040038068825</v>
      </c>
      <c r="D445" s="1">
        <v>-0.57555177601726393</v>
      </c>
    </row>
    <row r="446" spans="1:4" x14ac:dyDescent="0.35">
      <c r="A446" s="1">
        <v>417</v>
      </c>
      <c r="B446" s="1">
        <v>36.870122681374006</v>
      </c>
      <c r="C446" s="1">
        <v>7.1298773186259936</v>
      </c>
      <c r="D446" s="1">
        <v>0.5749609442761604</v>
      </c>
    </row>
    <row r="447" spans="1:4" x14ac:dyDescent="0.35">
      <c r="A447" s="1">
        <v>418</v>
      </c>
      <c r="B447" s="1">
        <v>29.140759782183782</v>
      </c>
      <c r="C447" s="1">
        <v>11.359240217816218</v>
      </c>
      <c r="D447" s="1">
        <v>0.91602129882845873</v>
      </c>
    </row>
    <row r="448" spans="1:4" x14ac:dyDescent="0.35">
      <c r="A448" s="1">
        <v>419</v>
      </c>
      <c r="B448" s="1">
        <v>30.344466601912966</v>
      </c>
      <c r="C448" s="1">
        <v>19.655533398087034</v>
      </c>
      <c r="D448" s="1">
        <v>1.5850432676159412</v>
      </c>
    </row>
    <row r="449" spans="1:4" x14ac:dyDescent="0.35">
      <c r="A449" s="1">
        <v>420</v>
      </c>
      <c r="B449" s="1">
        <v>29.139185833749984</v>
      </c>
      <c r="C449" s="1">
        <v>9.8608141662500159</v>
      </c>
      <c r="D449" s="1">
        <v>0.79518661696291859</v>
      </c>
    </row>
    <row r="450" spans="1:4" x14ac:dyDescent="0.35">
      <c r="A450" s="1">
        <v>421</v>
      </c>
      <c r="B450" s="1">
        <v>28.348498096733373</v>
      </c>
      <c r="C450" s="1">
        <v>-5.3484980967333726</v>
      </c>
      <c r="D450" s="1">
        <v>-0.43130861566488882</v>
      </c>
    </row>
    <row r="451" spans="1:4" x14ac:dyDescent="0.35">
      <c r="A451" s="1">
        <v>422</v>
      </c>
      <c r="B451" s="1">
        <v>25.334170052766705</v>
      </c>
      <c r="C451" s="1">
        <v>-23.334170052766705</v>
      </c>
      <c r="D451" s="1">
        <v>-1.8816924678901357</v>
      </c>
    </row>
    <row r="452" spans="1:4" x14ac:dyDescent="0.35">
      <c r="A452" s="1">
        <v>423</v>
      </c>
      <c r="B452" s="1">
        <v>24.370432666427515</v>
      </c>
      <c r="C452" s="1">
        <v>-7.370432666427515</v>
      </c>
      <c r="D452" s="1">
        <v>-0.59435958519825938</v>
      </c>
    </row>
    <row r="453" spans="1:4" x14ac:dyDescent="0.35">
      <c r="A453" s="1">
        <v>424</v>
      </c>
      <c r="B453" s="1">
        <v>29.130258780529712</v>
      </c>
      <c r="C453" s="1">
        <v>0.86974121947028848</v>
      </c>
      <c r="D453" s="1">
        <v>7.0136863577745942E-2</v>
      </c>
    </row>
    <row r="454" spans="1:4" x14ac:dyDescent="0.35">
      <c r="A454" s="1">
        <v>425</v>
      </c>
      <c r="B454" s="1">
        <v>28.52416686751404</v>
      </c>
      <c r="C454" s="1">
        <v>-21.52416686751404</v>
      </c>
      <c r="D454" s="1">
        <v>-1.7357318722124135</v>
      </c>
    </row>
    <row r="455" spans="1:4" x14ac:dyDescent="0.35">
      <c r="A455" s="1">
        <v>426</v>
      </c>
      <c r="B455" s="1">
        <v>44.922278253379801</v>
      </c>
      <c r="C455" s="1">
        <v>7.7721746620198928E-2</v>
      </c>
      <c r="D455" s="1">
        <v>6.2675649005632167E-3</v>
      </c>
    </row>
    <row r="456" spans="1:4" x14ac:dyDescent="0.35">
      <c r="A456" s="1">
        <v>427</v>
      </c>
      <c r="B456" s="1">
        <v>36.946695472042833</v>
      </c>
      <c r="C456" s="1">
        <v>-6.9466954720428333</v>
      </c>
      <c r="D456" s="1">
        <v>-0.56018896394901485</v>
      </c>
    </row>
    <row r="457" spans="1:4" x14ac:dyDescent="0.35">
      <c r="A457" s="1">
        <v>428</v>
      </c>
      <c r="B457" s="1">
        <v>36.20784987303098</v>
      </c>
      <c r="C457" s="1">
        <v>-14.20784987303098</v>
      </c>
      <c r="D457" s="1">
        <v>-1.1457362327667746</v>
      </c>
    </row>
    <row r="458" spans="1:4" x14ac:dyDescent="0.35">
      <c r="A458" s="1">
        <v>429</v>
      </c>
      <c r="B458" s="1">
        <v>35.887545238704817</v>
      </c>
      <c r="C458" s="1">
        <v>0.11245476129518295</v>
      </c>
      <c r="D458" s="1">
        <v>9.0684724088757173E-3</v>
      </c>
    </row>
    <row r="459" spans="1:4" x14ac:dyDescent="0.35">
      <c r="A459" s="1">
        <v>430</v>
      </c>
      <c r="B459" s="1">
        <v>11.261900855857004</v>
      </c>
      <c r="C459" s="1">
        <v>-2.2619008558570037</v>
      </c>
      <c r="D459" s="1">
        <v>-0.1824021078939434</v>
      </c>
    </row>
    <row r="460" spans="1:4" x14ac:dyDescent="0.35">
      <c r="A460" s="1">
        <v>431</v>
      </c>
      <c r="B460" s="1">
        <v>11.262246186905283</v>
      </c>
      <c r="C460" s="1">
        <v>-0.26224618690528345</v>
      </c>
      <c r="D460" s="1">
        <v>-2.1147813421976448E-2</v>
      </c>
    </row>
    <row r="461" spans="1:4" x14ac:dyDescent="0.35">
      <c r="A461" s="1">
        <v>432</v>
      </c>
      <c r="B461" s="1">
        <v>26.132915842272709</v>
      </c>
      <c r="C461" s="1">
        <v>5.867084157727291</v>
      </c>
      <c r="D461" s="1">
        <v>0.47312795111664913</v>
      </c>
    </row>
    <row r="462" spans="1:4" x14ac:dyDescent="0.35">
      <c r="A462" s="1">
        <v>433</v>
      </c>
      <c r="B462" s="1">
        <v>39.747533862166442</v>
      </c>
      <c r="C462" s="1">
        <v>10.252466137833558</v>
      </c>
      <c r="D462" s="1">
        <v>0.82676985147678939</v>
      </c>
    </row>
    <row r="463" spans="1:4" x14ac:dyDescent="0.35">
      <c r="A463" s="1">
        <v>434</v>
      </c>
      <c r="B463" s="1">
        <v>44.933588906347126</v>
      </c>
      <c r="C463" s="1">
        <v>19.066411093652874</v>
      </c>
      <c r="D463" s="1">
        <v>1.5375358139369362</v>
      </c>
    </row>
    <row r="464" spans="1:4" x14ac:dyDescent="0.35">
      <c r="A464" s="1">
        <v>435</v>
      </c>
      <c r="B464" s="1">
        <v>26.133951835417541</v>
      </c>
      <c r="C464" s="1">
        <v>-7.1339518354175411</v>
      </c>
      <c r="D464" s="1">
        <v>-0.57528951767472614</v>
      </c>
    </row>
    <row r="465" spans="1:4" x14ac:dyDescent="0.35">
      <c r="A465" s="1">
        <v>436</v>
      </c>
      <c r="B465" s="1">
        <v>24.177665041822017</v>
      </c>
      <c r="C465" s="1">
        <v>8.8223349581779829</v>
      </c>
      <c r="D465" s="1">
        <v>0.71144254123745854</v>
      </c>
    </row>
    <row r="466" spans="1:4" x14ac:dyDescent="0.35">
      <c r="A466" s="1">
        <v>437</v>
      </c>
      <c r="B466" s="1">
        <v>25.180406359996756</v>
      </c>
      <c r="C466" s="1">
        <v>-17.180406359996756</v>
      </c>
      <c r="D466" s="1">
        <v>-1.3854463719854719</v>
      </c>
    </row>
    <row r="467" spans="1:4" x14ac:dyDescent="0.35">
      <c r="A467" s="1">
        <v>438</v>
      </c>
      <c r="B467" s="1">
        <v>35.29618093225649</v>
      </c>
      <c r="C467" s="1">
        <v>-18.29618093225649</v>
      </c>
      <c r="D467" s="1">
        <v>-1.475423628675411</v>
      </c>
    </row>
    <row r="468" spans="1:4" x14ac:dyDescent="0.35">
      <c r="A468" s="1">
        <v>439</v>
      </c>
      <c r="B468" s="1">
        <v>36.90660983015222</v>
      </c>
      <c r="C468" s="1">
        <v>-9.9066098301522203</v>
      </c>
      <c r="D468" s="1">
        <v>-0.79887962835487891</v>
      </c>
    </row>
    <row r="469" spans="1:4" x14ac:dyDescent="0.35">
      <c r="A469" s="1">
        <v>440</v>
      </c>
      <c r="B469" s="1">
        <v>22.373582670131945</v>
      </c>
      <c r="C469" s="1">
        <v>-0.37358267013194535</v>
      </c>
      <c r="D469" s="1">
        <v>-3.0126106689542048E-2</v>
      </c>
    </row>
    <row r="470" spans="1:4" x14ac:dyDescent="0.35">
      <c r="A470" s="1">
        <v>441</v>
      </c>
      <c r="B470" s="1">
        <v>22.36572532764739</v>
      </c>
      <c r="C470" s="1">
        <v>-0.36572532764738952</v>
      </c>
      <c r="D470" s="1">
        <v>-2.9492482175047314E-2</v>
      </c>
    </row>
    <row r="471" spans="1:4" x14ac:dyDescent="0.35">
      <c r="A471" s="1">
        <v>442</v>
      </c>
      <c r="B471" s="1">
        <v>44.928839543297066</v>
      </c>
      <c r="C471" s="1">
        <v>17.071160456702934</v>
      </c>
      <c r="D471" s="1">
        <v>1.3766366653230544</v>
      </c>
    </row>
    <row r="472" spans="1:4" x14ac:dyDescent="0.35">
      <c r="A472" s="1">
        <v>443</v>
      </c>
      <c r="B472" s="1">
        <v>33.963626462845689</v>
      </c>
      <c r="C472" s="1">
        <v>14.036373537154311</v>
      </c>
      <c r="D472" s="1">
        <v>1.1319081973615785</v>
      </c>
    </row>
    <row r="473" spans="1:4" x14ac:dyDescent="0.35">
      <c r="A473" s="1">
        <v>444</v>
      </c>
      <c r="B473" s="1">
        <v>32.572756866354709</v>
      </c>
      <c r="C473" s="1">
        <v>6.4272431336452911</v>
      </c>
      <c r="D473" s="1">
        <v>0.51829977095949697</v>
      </c>
    </row>
    <row r="474" spans="1:4" x14ac:dyDescent="0.35">
      <c r="A474" s="1">
        <v>445</v>
      </c>
      <c r="B474" s="1">
        <v>18.237650062710355</v>
      </c>
      <c r="C474" s="1">
        <v>17.762349937289645</v>
      </c>
      <c r="D474" s="1">
        <v>1.4323749254181761</v>
      </c>
    </row>
    <row r="475" spans="1:4" x14ac:dyDescent="0.35">
      <c r="A475" s="1">
        <v>446</v>
      </c>
      <c r="B475" s="1">
        <v>29.151017245737965</v>
      </c>
      <c r="C475" s="1">
        <v>10.848982754262035</v>
      </c>
      <c r="D475" s="1">
        <v>0.87487359039557244</v>
      </c>
    </row>
    <row r="476" spans="1:4" x14ac:dyDescent="0.35">
      <c r="A476" s="1">
        <v>447</v>
      </c>
      <c r="B476" s="1">
        <v>37.096832870156788</v>
      </c>
      <c r="C476" s="1">
        <v>-9.0968328701567884</v>
      </c>
      <c r="D476" s="1">
        <v>-0.73357834689302948</v>
      </c>
    </row>
    <row r="477" spans="1:4" x14ac:dyDescent="0.35">
      <c r="A477" s="1">
        <v>448</v>
      </c>
      <c r="B477" s="1">
        <v>20.937473946609988</v>
      </c>
      <c r="C477" s="1">
        <v>3.0625260533900125</v>
      </c>
      <c r="D477" s="1">
        <v>0.24696538142774055</v>
      </c>
    </row>
    <row r="478" spans="1:4" x14ac:dyDescent="0.35">
      <c r="A478" s="1">
        <v>449</v>
      </c>
      <c r="B478" s="1">
        <v>29.152743900979349</v>
      </c>
      <c r="C478" s="1">
        <v>-10.152743900979349</v>
      </c>
      <c r="D478" s="1">
        <v>-0.81872814347751677</v>
      </c>
    </row>
    <row r="479" spans="1:4" x14ac:dyDescent="0.35">
      <c r="A479" s="1">
        <v>450</v>
      </c>
      <c r="B479" s="1">
        <v>25.77950933392507</v>
      </c>
      <c r="C479" s="1">
        <v>3.2204906660749302</v>
      </c>
      <c r="D479" s="1">
        <v>0.25970381700141754</v>
      </c>
    </row>
    <row r="480" spans="1:4" x14ac:dyDescent="0.35">
      <c r="A480" s="1">
        <v>451</v>
      </c>
      <c r="B480" s="1">
        <v>22.369724108382815</v>
      </c>
      <c r="C480" s="1">
        <v>9.6302758916171847</v>
      </c>
      <c r="D480" s="1">
        <v>0.77659576355111914</v>
      </c>
    </row>
    <row r="481" spans="1:4" x14ac:dyDescent="0.35">
      <c r="A481" s="1">
        <v>452</v>
      </c>
      <c r="B481" s="1">
        <v>30.35966116803716</v>
      </c>
      <c r="C481" s="1">
        <v>31.64033883196284</v>
      </c>
      <c r="D481" s="1">
        <v>2.5515108155533892</v>
      </c>
    </row>
    <row r="482" spans="1:4" x14ac:dyDescent="0.35">
      <c r="A482" s="1">
        <v>453</v>
      </c>
      <c r="B482" s="1">
        <v>29.80538547806831</v>
      </c>
      <c r="C482" s="1">
        <v>23.19461452193169</v>
      </c>
      <c r="D482" s="1">
        <v>1.8704385603960689</v>
      </c>
    </row>
    <row r="483" spans="1:4" x14ac:dyDescent="0.35">
      <c r="A483" s="1">
        <v>454</v>
      </c>
      <c r="B483" s="1">
        <v>38.152457482158447</v>
      </c>
      <c r="C483" s="1">
        <v>-2.1524574821584466</v>
      </c>
      <c r="D483" s="1">
        <v>-0.17357647700656403</v>
      </c>
    </row>
    <row r="484" spans="1:4" x14ac:dyDescent="0.35">
      <c r="A484" s="1">
        <v>455</v>
      </c>
      <c r="B484" s="1">
        <v>29.153206817986003</v>
      </c>
      <c r="C484" s="1">
        <v>-13.153206817986003</v>
      </c>
      <c r="D484" s="1">
        <v>-1.0606886871072079</v>
      </c>
    </row>
    <row r="485" spans="1:4" x14ac:dyDescent="0.35">
      <c r="A485" s="1">
        <v>456</v>
      </c>
      <c r="B485" s="1">
        <v>29.057357159421944</v>
      </c>
      <c r="C485" s="1">
        <v>-10.057357159421944</v>
      </c>
      <c r="D485" s="1">
        <v>-0.81103605446302574</v>
      </c>
    </row>
    <row r="486" spans="1:4" x14ac:dyDescent="0.35">
      <c r="A486" s="1">
        <v>457</v>
      </c>
      <c r="B486" s="1">
        <v>30.324448274632122</v>
      </c>
      <c r="C486" s="1">
        <v>3.6755517253678782</v>
      </c>
      <c r="D486" s="1">
        <v>0.29640042827001151</v>
      </c>
    </row>
    <row r="487" spans="1:4" x14ac:dyDescent="0.35">
      <c r="A487" s="1">
        <v>458</v>
      </c>
      <c r="B487" s="1">
        <v>33.727780999250044</v>
      </c>
      <c r="C487" s="1">
        <v>5.2722190007499563</v>
      </c>
      <c r="D487" s="1">
        <v>0.42515738765699812</v>
      </c>
    </row>
    <row r="488" spans="1:4" x14ac:dyDescent="0.35">
      <c r="A488" s="1">
        <v>459</v>
      </c>
      <c r="B488" s="1">
        <v>22.372121511072635</v>
      </c>
      <c r="C488" s="1">
        <v>9.6278784889273652</v>
      </c>
      <c r="D488" s="1">
        <v>0.77640243443018908</v>
      </c>
    </row>
    <row r="489" spans="1:4" x14ac:dyDescent="0.35">
      <c r="A489" s="1">
        <v>460</v>
      </c>
      <c r="B489" s="1">
        <v>25.291780797669038</v>
      </c>
      <c r="C489" s="1">
        <v>-0.29178079766903764</v>
      </c>
      <c r="D489" s="1">
        <v>-2.3529516070519275E-2</v>
      </c>
    </row>
    <row r="490" spans="1:4" x14ac:dyDescent="0.35">
      <c r="A490" s="1">
        <v>461</v>
      </c>
      <c r="B490" s="1">
        <v>32.114887547277661</v>
      </c>
      <c r="C490" s="1">
        <v>6.8851124527223391</v>
      </c>
      <c r="D490" s="1">
        <v>0.55522284330520111</v>
      </c>
    </row>
    <row r="491" spans="1:4" x14ac:dyDescent="0.35">
      <c r="A491" s="1">
        <v>462</v>
      </c>
      <c r="B491" s="1">
        <v>36.91731509264882</v>
      </c>
      <c r="C491" s="1">
        <v>17.08268490735118</v>
      </c>
      <c r="D491" s="1">
        <v>1.3775660093679611</v>
      </c>
    </row>
    <row r="492" spans="1:4" x14ac:dyDescent="0.35">
      <c r="A492" s="1">
        <v>463</v>
      </c>
      <c r="B492" s="1">
        <v>44.736051915906586</v>
      </c>
      <c r="C492" s="1">
        <v>-8.7360519159065859</v>
      </c>
      <c r="D492" s="1">
        <v>-0.70448458428498983</v>
      </c>
    </row>
    <row r="493" spans="1:4" x14ac:dyDescent="0.35">
      <c r="A493" s="1">
        <v>464</v>
      </c>
      <c r="B493" s="1">
        <v>35.77407945213362</v>
      </c>
      <c r="C493" s="1">
        <v>-17.77407945213362</v>
      </c>
      <c r="D493" s="1">
        <v>-1.4333208060594846</v>
      </c>
    </row>
    <row r="494" spans="1:4" x14ac:dyDescent="0.35">
      <c r="A494" s="1">
        <v>465</v>
      </c>
      <c r="B494" s="1">
        <v>37.082749887498622</v>
      </c>
      <c r="C494" s="1">
        <v>9.9172501125013781</v>
      </c>
      <c r="D494" s="1">
        <v>0.79973767212105351</v>
      </c>
    </row>
    <row r="495" spans="1:4" x14ac:dyDescent="0.35">
      <c r="A495" s="1">
        <v>466</v>
      </c>
      <c r="B495" s="1">
        <v>32.589482745099794</v>
      </c>
      <c r="C495" s="1">
        <v>27.410517254900206</v>
      </c>
      <c r="D495" s="1">
        <v>2.2104134727261386</v>
      </c>
    </row>
    <row r="496" spans="1:4" x14ac:dyDescent="0.35">
      <c r="A496" s="1">
        <v>467</v>
      </c>
      <c r="B496" s="1">
        <v>29.158041452661884</v>
      </c>
      <c r="C496" s="1">
        <v>-7.1580414526618839</v>
      </c>
      <c r="D496" s="1">
        <v>-0.5772321302133564</v>
      </c>
    </row>
    <row r="497" spans="1:4" x14ac:dyDescent="0.35">
      <c r="A497" s="1">
        <v>468</v>
      </c>
      <c r="B497" s="1">
        <v>29.172527520245477</v>
      </c>
      <c r="C497" s="1">
        <v>5.8274724797545225</v>
      </c>
      <c r="D497" s="1">
        <v>0.46993362297413138</v>
      </c>
    </row>
    <row r="498" spans="1:4" x14ac:dyDescent="0.35">
      <c r="A498" s="1">
        <v>469</v>
      </c>
      <c r="B498" s="1">
        <v>33.399039746458925</v>
      </c>
      <c r="C498" s="1">
        <v>18.600960253541075</v>
      </c>
      <c r="D498" s="1">
        <v>1.500001359613901</v>
      </c>
    </row>
    <row r="499" spans="1:4" x14ac:dyDescent="0.35">
      <c r="A499" s="1">
        <v>470</v>
      </c>
      <c r="B499" s="1">
        <v>29.171353938357292</v>
      </c>
      <c r="C499" s="1">
        <v>17.828646061642708</v>
      </c>
      <c r="D499" s="1">
        <v>1.4377211159003473</v>
      </c>
    </row>
    <row r="500" spans="1:4" x14ac:dyDescent="0.35">
      <c r="A500" s="1">
        <v>471</v>
      </c>
      <c r="B500" s="1">
        <v>32.935203931874319</v>
      </c>
      <c r="C500" s="1">
        <v>4.0647960681256805</v>
      </c>
      <c r="D500" s="1">
        <v>0.32778950901639781</v>
      </c>
    </row>
    <row r="501" spans="1:4" x14ac:dyDescent="0.35">
      <c r="A501" s="1">
        <v>472</v>
      </c>
      <c r="B501" s="1">
        <v>24.139832525533723</v>
      </c>
      <c r="C501" s="1">
        <v>11.860167474466277</v>
      </c>
      <c r="D501" s="1">
        <v>0.95641660938236983</v>
      </c>
    </row>
    <row r="502" spans="1:4" x14ac:dyDescent="0.35">
      <c r="A502" s="1">
        <v>473</v>
      </c>
      <c r="B502" s="1">
        <v>29.281206744713316</v>
      </c>
      <c r="C502" s="1">
        <v>19.718793255286684</v>
      </c>
      <c r="D502" s="1">
        <v>1.5901446102625065</v>
      </c>
    </row>
    <row r="503" spans="1:4" x14ac:dyDescent="0.35">
      <c r="A503" s="1">
        <v>474</v>
      </c>
      <c r="B503" s="1">
        <v>33.720028843039437</v>
      </c>
      <c r="C503" s="1">
        <v>15.279971156960563</v>
      </c>
      <c r="D503" s="1">
        <v>1.2321932415257297</v>
      </c>
    </row>
    <row r="504" spans="1:4" x14ac:dyDescent="0.35">
      <c r="A504" s="1">
        <v>475</v>
      </c>
      <c r="B504" s="1">
        <v>21.357174140914406</v>
      </c>
      <c r="C504" s="1">
        <v>2.642825859085594</v>
      </c>
      <c r="D504" s="1">
        <v>0.21312030818927705</v>
      </c>
    </row>
    <row r="505" spans="1:4" x14ac:dyDescent="0.35">
      <c r="A505" s="1">
        <v>476</v>
      </c>
      <c r="B505" s="1">
        <v>29.163221418386037</v>
      </c>
      <c r="C505" s="1">
        <v>14.836778581613963</v>
      </c>
      <c r="D505" s="1">
        <v>1.1964537175157191</v>
      </c>
    </row>
    <row r="506" spans="1:4" x14ac:dyDescent="0.35">
      <c r="A506" s="1">
        <v>477</v>
      </c>
      <c r="B506" s="1">
        <v>38.161084558523164</v>
      </c>
      <c r="C506" s="1">
        <v>-3.1610845585231644</v>
      </c>
      <c r="D506" s="1">
        <v>-0.25491324485447397</v>
      </c>
    </row>
    <row r="507" spans="1:4" x14ac:dyDescent="0.35">
      <c r="A507" s="1">
        <v>478</v>
      </c>
      <c r="B507" s="1">
        <v>25.065802308044667</v>
      </c>
      <c r="C507" s="1">
        <v>10.934197691955333</v>
      </c>
      <c r="D507" s="1">
        <v>0.88174541425074282</v>
      </c>
    </row>
    <row r="508" spans="1:4" x14ac:dyDescent="0.35">
      <c r="A508" s="1">
        <v>479</v>
      </c>
      <c r="B508" s="1">
        <v>29.166557142910438</v>
      </c>
      <c r="C508" s="1">
        <v>0.83344285708956178</v>
      </c>
      <c r="D508" s="1">
        <v>6.7209724753690719E-2</v>
      </c>
    </row>
    <row r="509" spans="1:4" x14ac:dyDescent="0.35">
      <c r="A509" s="1">
        <v>480</v>
      </c>
      <c r="B509" s="1">
        <v>38.103210441750363</v>
      </c>
      <c r="C509" s="1">
        <v>-11.103210441750363</v>
      </c>
      <c r="D509" s="1">
        <v>-0.89537478343539911</v>
      </c>
    </row>
    <row r="510" spans="1:4" x14ac:dyDescent="0.35">
      <c r="A510" s="1">
        <v>481</v>
      </c>
      <c r="B510" s="1">
        <v>24.334501949558039</v>
      </c>
      <c r="C510" s="1">
        <v>-2.3345019495580388</v>
      </c>
      <c r="D510" s="1">
        <v>-0.18825673785802158</v>
      </c>
    </row>
    <row r="511" spans="1:4" x14ac:dyDescent="0.35">
      <c r="A511" s="1">
        <v>482</v>
      </c>
      <c r="B511" s="1">
        <v>36.270044296062956</v>
      </c>
      <c r="C511" s="1">
        <v>3.7299557039370441</v>
      </c>
      <c r="D511" s="1">
        <v>0.30078762337767373</v>
      </c>
    </row>
    <row r="512" spans="1:4" x14ac:dyDescent="0.35">
      <c r="A512" s="1">
        <v>483</v>
      </c>
      <c r="B512" s="1">
        <v>20.861724640614394</v>
      </c>
      <c r="C512" s="1">
        <v>18.138275359385606</v>
      </c>
      <c r="D512" s="1">
        <v>1.4626899541355793</v>
      </c>
    </row>
    <row r="513" spans="1:4" x14ac:dyDescent="0.35">
      <c r="A513" s="1">
        <v>484</v>
      </c>
      <c r="B513" s="1">
        <v>29.167020059917085</v>
      </c>
      <c r="C513" s="1">
        <v>5.8329799400829145</v>
      </c>
      <c r="D513" s="1">
        <v>0.47037775047443259</v>
      </c>
    </row>
    <row r="514" spans="1:4" x14ac:dyDescent="0.35">
      <c r="A514" s="1">
        <v>485</v>
      </c>
      <c r="B514" s="1">
        <v>23.987622582754504</v>
      </c>
      <c r="C514" s="1">
        <v>1.2377417245495792E-2</v>
      </c>
      <c r="D514" s="1">
        <v>9.9812818498000856E-4</v>
      </c>
    </row>
    <row r="515" spans="1:4" x14ac:dyDescent="0.35">
      <c r="A515" s="1">
        <v>486</v>
      </c>
      <c r="B515" s="1">
        <v>24.292495508356883</v>
      </c>
      <c r="C515" s="1">
        <v>9.7075044916431175</v>
      </c>
      <c r="D515" s="1">
        <v>0.78282356058207747</v>
      </c>
    </row>
    <row r="516" spans="1:4" x14ac:dyDescent="0.35">
      <c r="A516" s="1">
        <v>487</v>
      </c>
      <c r="B516" s="1">
        <v>25.061743607091159</v>
      </c>
      <c r="C516" s="1">
        <v>0.93825639290884055</v>
      </c>
      <c r="D516" s="1">
        <v>7.5662000555147171E-2</v>
      </c>
    </row>
    <row r="517" spans="1:4" x14ac:dyDescent="0.35">
      <c r="A517" s="1">
        <v>488</v>
      </c>
      <c r="B517" s="1">
        <v>21.184422677248826</v>
      </c>
      <c r="C517" s="1">
        <v>-17.184422677248826</v>
      </c>
      <c r="D517" s="1">
        <v>-1.3857702521108326</v>
      </c>
    </row>
    <row r="518" spans="1:4" x14ac:dyDescent="0.35">
      <c r="A518" s="1">
        <v>489</v>
      </c>
      <c r="B518" s="1">
        <v>37.161258595542229</v>
      </c>
      <c r="C518" s="1">
        <v>-11.161258595542229</v>
      </c>
      <c r="D518" s="1">
        <v>-0.90005584873654665</v>
      </c>
    </row>
    <row r="519" spans="1:4" x14ac:dyDescent="0.35">
      <c r="A519" s="1">
        <v>490</v>
      </c>
      <c r="B519" s="1">
        <v>25.087324982236609</v>
      </c>
      <c r="C519" s="1">
        <v>1.9126750177633909</v>
      </c>
      <c r="D519" s="1">
        <v>0.15424016223025114</v>
      </c>
    </row>
    <row r="520" spans="1:4" x14ac:dyDescent="0.35">
      <c r="A520" s="1">
        <v>491</v>
      </c>
      <c r="B520" s="1">
        <v>33.792874665567261</v>
      </c>
      <c r="C520" s="1">
        <v>8.2071253344327388</v>
      </c>
      <c r="D520" s="1">
        <v>0.66183137818528515</v>
      </c>
    </row>
    <row r="521" spans="1:4" x14ac:dyDescent="0.35">
      <c r="A521" s="1">
        <v>492</v>
      </c>
      <c r="B521" s="1">
        <v>17.489881239272506</v>
      </c>
      <c r="C521" s="1">
        <v>2.5101187607274937</v>
      </c>
      <c r="D521" s="1">
        <v>0.20241866562597602</v>
      </c>
    </row>
    <row r="522" spans="1:4" x14ac:dyDescent="0.35">
      <c r="A522" s="1">
        <v>493</v>
      </c>
      <c r="B522" s="1">
        <v>29.173048191129272</v>
      </c>
      <c r="C522" s="1">
        <v>-8.1730481911292721</v>
      </c>
      <c r="D522" s="1">
        <v>-0.65908336084692076</v>
      </c>
    </row>
    <row r="523" spans="1:4" x14ac:dyDescent="0.35">
      <c r="A523" s="1">
        <v>494</v>
      </c>
      <c r="B523" s="1">
        <v>29.050416057782918</v>
      </c>
      <c r="C523" s="1">
        <v>-8.0504160577829182</v>
      </c>
      <c r="D523" s="1">
        <v>-0.64919417425415515</v>
      </c>
    </row>
    <row r="524" spans="1:4" x14ac:dyDescent="0.35">
      <c r="A524" s="1">
        <v>495</v>
      </c>
      <c r="B524" s="1">
        <v>44.866947283179591</v>
      </c>
      <c r="C524" s="1">
        <v>16.133052716820409</v>
      </c>
      <c r="D524" s="1">
        <v>1.3009866523071818</v>
      </c>
    </row>
    <row r="525" spans="1:4" x14ac:dyDescent="0.35">
      <c r="A525" s="1">
        <v>496</v>
      </c>
      <c r="B525" s="1">
        <v>37.136085101906097</v>
      </c>
      <c r="C525" s="1">
        <v>19.863914898093903</v>
      </c>
      <c r="D525" s="1">
        <v>1.6018473749882571</v>
      </c>
    </row>
    <row r="526" spans="1:4" x14ac:dyDescent="0.35">
      <c r="A526" s="1">
        <v>497</v>
      </c>
      <c r="B526" s="1">
        <v>37.402326260309863</v>
      </c>
      <c r="C526" s="1">
        <v>-16.402326260309863</v>
      </c>
      <c r="D526" s="1">
        <v>-1.3227011592915909</v>
      </c>
    </row>
    <row r="527" spans="1:4" x14ac:dyDescent="0.35">
      <c r="A527" s="1">
        <v>498</v>
      </c>
      <c r="B527" s="1">
        <v>29.174154425972535</v>
      </c>
      <c r="C527" s="1">
        <v>-3.1741544259725352</v>
      </c>
      <c r="D527" s="1">
        <v>-0.25596721296562552</v>
      </c>
    </row>
    <row r="528" spans="1:4" x14ac:dyDescent="0.35">
      <c r="A528" s="1">
        <v>499</v>
      </c>
      <c r="B528" s="1">
        <v>38.118610031799676</v>
      </c>
      <c r="C528" s="1">
        <v>41.881389968200324</v>
      </c>
      <c r="D528" s="1">
        <v>3.3773601490740779</v>
      </c>
    </row>
    <row r="529" spans="1:4" x14ac:dyDescent="0.35">
      <c r="A529" s="1">
        <v>500</v>
      </c>
      <c r="B529" s="1">
        <v>29.187742001017792</v>
      </c>
      <c r="C529" s="1">
        <v>21.812257998982208</v>
      </c>
      <c r="D529" s="1">
        <v>1.7589638496482394</v>
      </c>
    </row>
    <row r="530" spans="1:4" x14ac:dyDescent="0.35">
      <c r="A530" s="1">
        <v>501</v>
      </c>
      <c r="B530" s="1">
        <v>38.111843717957292</v>
      </c>
      <c r="C530" s="1">
        <v>-6.1118437179572922</v>
      </c>
      <c r="D530" s="1">
        <v>-0.49286562423240188</v>
      </c>
    </row>
    <row r="531" spans="1:4" x14ac:dyDescent="0.35">
      <c r="A531" s="1">
        <v>502</v>
      </c>
      <c r="B531" s="1">
        <v>15.330606364288448</v>
      </c>
      <c r="C531" s="1">
        <v>-6.3306063642884478</v>
      </c>
      <c r="D531" s="1">
        <v>-0.51050687836426845</v>
      </c>
    </row>
    <row r="532" spans="1:4" x14ac:dyDescent="0.35">
      <c r="A532" s="1">
        <v>503</v>
      </c>
      <c r="B532" s="1">
        <v>30.344822806480476</v>
      </c>
      <c r="C532" s="1">
        <v>-2.3448228064804759</v>
      </c>
      <c r="D532" s="1">
        <v>-0.18908902281562687</v>
      </c>
    </row>
    <row r="533" spans="1:4" x14ac:dyDescent="0.35">
      <c r="A533" s="1">
        <v>504</v>
      </c>
      <c r="B533" s="1">
        <v>29.176481586963916</v>
      </c>
      <c r="C533" s="1">
        <v>2.8235184130360835</v>
      </c>
      <c r="D533" s="1">
        <v>0.22769154929207144</v>
      </c>
    </row>
    <row r="534" spans="1:4" x14ac:dyDescent="0.35">
      <c r="A534" s="1">
        <v>505</v>
      </c>
      <c r="B534" s="1">
        <v>32.15206819310238</v>
      </c>
      <c r="C534" s="1">
        <v>-1.1520681931023802</v>
      </c>
      <c r="D534" s="1">
        <v>-9.2904013151284506E-2</v>
      </c>
    </row>
    <row r="535" spans="1:4" x14ac:dyDescent="0.35">
      <c r="A535" s="1">
        <v>506</v>
      </c>
      <c r="B535" s="1">
        <v>24.732185423147296</v>
      </c>
      <c r="C535" s="1">
        <v>16.267814576852704</v>
      </c>
      <c r="D535" s="1">
        <v>1.3118539930528865</v>
      </c>
    </row>
    <row r="536" spans="1:4" x14ac:dyDescent="0.35">
      <c r="A536" s="1">
        <v>507</v>
      </c>
      <c r="B536" s="1">
        <v>29.178918818949985</v>
      </c>
      <c r="C536" s="1">
        <v>-9.1789188189499846</v>
      </c>
      <c r="D536" s="1">
        <v>-0.7401978457316204</v>
      </c>
    </row>
    <row r="537" spans="1:4" x14ac:dyDescent="0.35">
      <c r="A537" s="1">
        <v>508</v>
      </c>
      <c r="B537" s="1">
        <v>37.536290364530004</v>
      </c>
      <c r="C537" s="1">
        <v>-13.536290364530004</v>
      </c>
      <c r="D537" s="1">
        <v>-1.0915809546476603</v>
      </c>
    </row>
    <row r="538" spans="1:4" x14ac:dyDescent="0.35">
      <c r="A538" s="1">
        <v>509</v>
      </c>
      <c r="B538" s="1">
        <v>15.333369012674664</v>
      </c>
      <c r="C538" s="1">
        <v>-13.333369012674664</v>
      </c>
      <c r="D538" s="1">
        <v>-1.075217159471024</v>
      </c>
    </row>
    <row r="539" spans="1:4" x14ac:dyDescent="0.35">
      <c r="A539" s="1">
        <v>510</v>
      </c>
      <c r="B539" s="1">
        <v>13.458776985807026</v>
      </c>
      <c r="C539" s="1">
        <v>-12.708776985807026</v>
      </c>
      <c r="D539" s="1">
        <v>-1.0248493893809232</v>
      </c>
    </row>
    <row r="540" spans="1:4" x14ac:dyDescent="0.35">
      <c r="A540" s="1">
        <v>511</v>
      </c>
      <c r="B540" s="1">
        <v>33.440617824078139</v>
      </c>
      <c r="C540" s="1">
        <v>14.559382175921861</v>
      </c>
      <c r="D540" s="1">
        <v>1.1740841742223318</v>
      </c>
    </row>
    <row r="541" spans="1:4" x14ac:dyDescent="0.35">
      <c r="A541" s="1">
        <v>512</v>
      </c>
      <c r="B541" s="1">
        <v>29.180370384841527</v>
      </c>
      <c r="C541" s="1">
        <v>-10.180370384841527</v>
      </c>
      <c r="D541" s="1">
        <v>-0.82095597272879051</v>
      </c>
    </row>
    <row r="542" spans="1:4" x14ac:dyDescent="0.35">
      <c r="A542" s="1">
        <v>513</v>
      </c>
      <c r="B542" s="1">
        <v>38.04245392429204</v>
      </c>
      <c r="C542" s="1">
        <v>17.95754607570796</v>
      </c>
      <c r="D542" s="1">
        <v>1.4481157511082432</v>
      </c>
    </row>
    <row r="543" spans="1:4" x14ac:dyDescent="0.35">
      <c r="A543" s="1">
        <v>514</v>
      </c>
      <c r="B543" s="1">
        <v>22.401887416406243</v>
      </c>
      <c r="C543" s="1">
        <v>0.59811258359375685</v>
      </c>
      <c r="D543" s="1">
        <v>4.8232439420541402E-2</v>
      </c>
    </row>
    <row r="544" spans="1:4" x14ac:dyDescent="0.35">
      <c r="A544" s="1">
        <v>515</v>
      </c>
      <c r="B544" s="1">
        <v>29.406952098595703</v>
      </c>
      <c r="C544" s="1">
        <v>-11.406952098595703</v>
      </c>
      <c r="D544" s="1">
        <v>-0.91986883600199465</v>
      </c>
    </row>
    <row r="545" spans="1:4" x14ac:dyDescent="0.35">
      <c r="A545" s="1">
        <v>516</v>
      </c>
      <c r="B545" s="1">
        <v>29.174426121996831</v>
      </c>
      <c r="C545" s="1">
        <v>-8.1744261219968308</v>
      </c>
      <c r="D545" s="1">
        <v>-0.65919447866807723</v>
      </c>
    </row>
    <row r="546" spans="1:4" x14ac:dyDescent="0.35">
      <c r="A546" s="1">
        <v>517</v>
      </c>
      <c r="B546" s="1">
        <v>29.200221439289422</v>
      </c>
      <c r="C546" s="1">
        <v>-11.200221439289422</v>
      </c>
      <c r="D546" s="1">
        <v>-0.90319785419210308</v>
      </c>
    </row>
    <row r="547" spans="1:4" x14ac:dyDescent="0.35">
      <c r="A547" s="1">
        <v>518</v>
      </c>
      <c r="B547" s="1">
        <v>28.261601278266056</v>
      </c>
      <c r="C547" s="1">
        <v>-4.2616012782660562</v>
      </c>
      <c r="D547" s="1">
        <v>-0.34366009197371927</v>
      </c>
    </row>
    <row r="548" spans="1:4" x14ac:dyDescent="0.35">
      <c r="A548" s="1">
        <v>519</v>
      </c>
      <c r="B548" s="1">
        <v>24.29024873427058</v>
      </c>
      <c r="C548" s="1">
        <v>7.7097512657294196</v>
      </c>
      <c r="D548" s="1">
        <v>0.62172260051346317</v>
      </c>
    </row>
    <row r="549" spans="1:4" x14ac:dyDescent="0.35">
      <c r="A549" s="1">
        <v>520</v>
      </c>
      <c r="B549" s="1">
        <v>37.137441626730336</v>
      </c>
      <c r="C549" s="1">
        <v>-14.137441626730336</v>
      </c>
      <c r="D549" s="1">
        <v>-1.1400584363659738</v>
      </c>
    </row>
    <row r="550" spans="1:4" x14ac:dyDescent="0.35">
      <c r="A550" s="1">
        <v>521</v>
      </c>
      <c r="B550" s="1">
        <v>42.082828523951861</v>
      </c>
      <c r="C550" s="1">
        <v>15.917171476048139</v>
      </c>
      <c r="D550" s="1">
        <v>1.2835777578060557</v>
      </c>
    </row>
    <row r="551" spans="1:4" x14ac:dyDescent="0.35">
      <c r="A551" s="1">
        <v>522</v>
      </c>
      <c r="B551" s="1">
        <v>28.610628584397983</v>
      </c>
      <c r="C551" s="1">
        <v>21.389371415602017</v>
      </c>
      <c r="D551" s="1">
        <v>1.7248618225815451</v>
      </c>
    </row>
    <row r="552" spans="1:4" x14ac:dyDescent="0.35">
      <c r="A552" s="1">
        <v>523</v>
      </c>
      <c r="B552" s="1">
        <v>29.195554629485365</v>
      </c>
      <c r="C552" s="1">
        <v>10.804445370514635</v>
      </c>
      <c r="D552" s="1">
        <v>0.87128204806312604</v>
      </c>
    </row>
    <row r="553" spans="1:4" x14ac:dyDescent="0.35">
      <c r="A553" s="1">
        <v>524</v>
      </c>
      <c r="B553" s="1">
        <v>44.980144644145184</v>
      </c>
      <c r="C553" s="1">
        <v>2.0198553558548156</v>
      </c>
      <c r="D553" s="1">
        <v>0.1628832995021782</v>
      </c>
    </row>
    <row r="554" spans="1:4" x14ac:dyDescent="0.35">
      <c r="A554" s="1">
        <v>525</v>
      </c>
      <c r="B554" s="1">
        <v>29.192206593413392</v>
      </c>
      <c r="C554" s="1">
        <v>6.8077934065866081</v>
      </c>
      <c r="D554" s="1">
        <v>0.54898775260306554</v>
      </c>
    </row>
    <row r="555" spans="1:4" x14ac:dyDescent="0.35">
      <c r="A555" s="1">
        <v>526</v>
      </c>
      <c r="B555" s="1">
        <v>18.415219516822376</v>
      </c>
      <c r="C555" s="1">
        <v>1.5847804831776244</v>
      </c>
      <c r="D555" s="1">
        <v>0.12779839573085847</v>
      </c>
    </row>
    <row r="556" spans="1:4" x14ac:dyDescent="0.35">
      <c r="A556" s="1">
        <v>527</v>
      </c>
      <c r="B556" s="1">
        <v>28.265054588748839</v>
      </c>
      <c r="C556" s="1">
        <v>3.7349454112511609</v>
      </c>
      <c r="D556" s="1">
        <v>0.30118999872030294</v>
      </c>
    </row>
    <row r="557" spans="1:4" x14ac:dyDescent="0.35">
      <c r="A557" s="1">
        <v>528</v>
      </c>
      <c r="B557" s="1">
        <v>37.14020427511656</v>
      </c>
      <c r="C557" s="1">
        <v>-12.14020427511656</v>
      </c>
      <c r="D557" s="1">
        <v>-0.97899907695349353</v>
      </c>
    </row>
    <row r="558" spans="1:4" x14ac:dyDescent="0.35">
      <c r="A558" s="1">
        <v>529</v>
      </c>
      <c r="B558" s="1">
        <v>29.185667936524055</v>
      </c>
      <c r="C558" s="1">
        <v>13.814332063475945</v>
      </c>
      <c r="D558" s="1">
        <v>1.1140025350802552</v>
      </c>
    </row>
    <row r="559" spans="1:4" x14ac:dyDescent="0.35">
      <c r="A559" s="1">
        <v>530</v>
      </c>
      <c r="B559" s="1">
        <v>25.188635025113054</v>
      </c>
      <c r="C559" s="1">
        <v>14.811364974886946</v>
      </c>
      <c r="D559" s="1">
        <v>1.1944043370469897</v>
      </c>
    </row>
    <row r="560" spans="1:4" x14ac:dyDescent="0.35">
      <c r="A560" s="1">
        <v>531</v>
      </c>
      <c r="B560" s="1">
        <v>40.603082736251331</v>
      </c>
      <c r="C560" s="1">
        <v>-9.6030827362513307</v>
      </c>
      <c r="D560" s="1">
        <v>-0.77440287837395694</v>
      </c>
    </row>
    <row r="561" spans="1:4" x14ac:dyDescent="0.35">
      <c r="A561" s="1">
        <v>532</v>
      </c>
      <c r="B561" s="1">
        <v>37.179561141100912</v>
      </c>
      <c r="C561" s="1">
        <v>32.820438858899088</v>
      </c>
      <c r="D561" s="1">
        <v>2.6466753458118628</v>
      </c>
    </row>
    <row r="562" spans="1:4" x14ac:dyDescent="0.35">
      <c r="A562" s="1">
        <v>533</v>
      </c>
      <c r="B562" s="1">
        <v>30.357945386315006</v>
      </c>
      <c r="C562" s="1">
        <v>0.64205461368499428</v>
      </c>
      <c r="D562" s="1">
        <v>5.1775971796430606E-2</v>
      </c>
    </row>
    <row r="563" spans="1:4" x14ac:dyDescent="0.35">
      <c r="A563" s="1">
        <v>534</v>
      </c>
      <c r="B563" s="1">
        <v>29.19218659062841</v>
      </c>
      <c r="C563" s="1">
        <v>-11.19218659062841</v>
      </c>
      <c r="D563" s="1">
        <v>-0.90254991538939977</v>
      </c>
    </row>
    <row r="564" spans="1:4" x14ac:dyDescent="0.35">
      <c r="A564" s="1">
        <v>535</v>
      </c>
      <c r="B564" s="1">
        <v>29.188430584910272</v>
      </c>
      <c r="C564" s="1">
        <v>-4.6884305849102716</v>
      </c>
      <c r="D564" s="1">
        <v>-0.37808006446774672</v>
      </c>
    </row>
    <row r="565" spans="1:4" x14ac:dyDescent="0.35">
      <c r="A565" s="1">
        <v>536</v>
      </c>
      <c r="B565" s="1">
        <v>22.377378382239463</v>
      </c>
      <c r="C565" s="1">
        <v>-4.3773783822394634</v>
      </c>
      <c r="D565" s="1">
        <v>-0.35299648165495684</v>
      </c>
    </row>
    <row r="566" spans="1:4" x14ac:dyDescent="0.35">
      <c r="A566" s="1">
        <v>537</v>
      </c>
      <c r="B566" s="1">
        <v>19.857920167926945</v>
      </c>
      <c r="C566" s="1">
        <v>23.142079832073055</v>
      </c>
      <c r="D566" s="1">
        <v>1.8662021067323478</v>
      </c>
    </row>
    <row r="567" spans="1:4" x14ac:dyDescent="0.35">
      <c r="A567" s="1">
        <v>538</v>
      </c>
      <c r="B567" s="1">
        <v>30.147840289189965</v>
      </c>
      <c r="C567" s="1">
        <v>5.8521597108100352</v>
      </c>
      <c r="D567" s="1">
        <v>0.4719244277306397</v>
      </c>
    </row>
    <row r="568" spans="1:4" x14ac:dyDescent="0.35">
      <c r="A568" s="1">
        <v>539</v>
      </c>
      <c r="B568" s="1">
        <v>37.439304875169931</v>
      </c>
      <c r="C568" s="1">
        <v>-10.439304875169931</v>
      </c>
      <c r="D568" s="1">
        <v>-0.84183672739142135</v>
      </c>
    </row>
    <row r="569" spans="1:4" x14ac:dyDescent="0.35">
      <c r="A569" s="1">
        <v>540</v>
      </c>
      <c r="B569" s="1">
        <v>29.172978677743426</v>
      </c>
      <c r="C569" s="1">
        <v>-9.1729786777434263</v>
      </c>
      <c r="D569" s="1">
        <v>-0.73971882638182962</v>
      </c>
    </row>
    <row r="570" spans="1:4" x14ac:dyDescent="0.35">
      <c r="A570" s="1">
        <v>541</v>
      </c>
      <c r="B570" s="1">
        <v>7.0916522332666512</v>
      </c>
      <c r="C570" s="1">
        <v>6.9083477667333488</v>
      </c>
      <c r="D570" s="1">
        <v>0.55709656391599238</v>
      </c>
    </row>
    <row r="571" spans="1:4" x14ac:dyDescent="0.35">
      <c r="A571" s="1">
        <v>542</v>
      </c>
      <c r="B571" s="1">
        <v>31.978145865928415</v>
      </c>
      <c r="C571" s="1">
        <v>28.021854134071585</v>
      </c>
      <c r="D571" s="1">
        <v>2.2597123335075122</v>
      </c>
    </row>
    <row r="572" spans="1:4" x14ac:dyDescent="0.35">
      <c r="A572" s="1">
        <v>543</v>
      </c>
      <c r="B572" s="1">
        <v>31.145768646414869</v>
      </c>
      <c r="C572" s="1">
        <v>-6.1457686464148686</v>
      </c>
      <c r="D572" s="1">
        <v>-0.49560136680254585</v>
      </c>
    </row>
    <row r="573" spans="1:4" x14ac:dyDescent="0.35">
      <c r="A573" s="1">
        <v>544</v>
      </c>
      <c r="B573" s="1">
        <v>11.980766723562914</v>
      </c>
      <c r="C573" s="1">
        <v>2.0192332764370864</v>
      </c>
      <c r="D573" s="1">
        <v>0.16283313435158045</v>
      </c>
    </row>
    <row r="574" spans="1:4" x14ac:dyDescent="0.35">
      <c r="A574" s="1">
        <v>545</v>
      </c>
      <c r="B574" s="1">
        <v>29.160599717298709</v>
      </c>
      <c r="C574" s="1">
        <v>-10.160599717298709</v>
      </c>
      <c r="D574" s="1">
        <v>-0.8193616449204153</v>
      </c>
    </row>
    <row r="575" spans="1:4" x14ac:dyDescent="0.35">
      <c r="A575" s="1">
        <v>546</v>
      </c>
      <c r="B575" s="1">
        <v>29.196365684056957</v>
      </c>
      <c r="C575" s="1">
        <v>-11.196365684056957</v>
      </c>
      <c r="D575" s="1">
        <v>-0.90288692195999232</v>
      </c>
    </row>
    <row r="576" spans="1:4" x14ac:dyDescent="0.35">
      <c r="A576" s="1">
        <v>547</v>
      </c>
      <c r="B576" s="1">
        <v>34.640269329114361</v>
      </c>
      <c r="C576" s="1">
        <v>-19.640269329114361</v>
      </c>
      <c r="D576" s="1">
        <v>-1.5838123567435902</v>
      </c>
    </row>
    <row r="577" spans="1:4" x14ac:dyDescent="0.35">
      <c r="A577" s="1">
        <v>548</v>
      </c>
      <c r="B577" s="1">
        <v>33.750398060639704</v>
      </c>
      <c r="C577" s="1">
        <v>-2.7503980606397036</v>
      </c>
      <c r="D577" s="1">
        <v>-0.22179504575058692</v>
      </c>
    </row>
    <row r="578" spans="1:4" x14ac:dyDescent="0.35">
      <c r="A578" s="1">
        <v>549</v>
      </c>
      <c r="B578" s="1">
        <v>21.534639153073524</v>
      </c>
      <c r="C578" s="1">
        <v>-17.534639153073524</v>
      </c>
      <c r="D578" s="1">
        <v>-1.4140120838622998</v>
      </c>
    </row>
    <row r="579" spans="1:4" x14ac:dyDescent="0.35">
      <c r="A579" s="1">
        <v>550</v>
      </c>
      <c r="B579" s="1">
        <v>29.206605223030238</v>
      </c>
      <c r="C579" s="1">
        <v>-4.2066052230302375</v>
      </c>
      <c r="D579" s="1">
        <v>-0.33922515116944418</v>
      </c>
    </row>
    <row r="580" spans="1:4" x14ac:dyDescent="0.35">
      <c r="A580" s="1">
        <v>551</v>
      </c>
      <c r="B580" s="1">
        <v>44.976840559007591</v>
      </c>
      <c r="C580" s="1">
        <v>15.023159440992409</v>
      </c>
      <c r="D580" s="1">
        <v>1.2114836696613591</v>
      </c>
    </row>
    <row r="581" spans="1:4" x14ac:dyDescent="0.35">
      <c r="A581" s="1">
        <v>552</v>
      </c>
      <c r="B581" s="1">
        <v>37.14276189957765</v>
      </c>
      <c r="C581" s="1">
        <v>14.85723810042235</v>
      </c>
      <c r="D581" s="1">
        <v>1.1981035950280257</v>
      </c>
    </row>
    <row r="582" spans="1:4" x14ac:dyDescent="0.35">
      <c r="A582" s="1">
        <v>553</v>
      </c>
      <c r="B582" s="1">
        <v>29.195337205875816</v>
      </c>
      <c r="C582" s="1">
        <v>14.804662794124184</v>
      </c>
      <c r="D582" s="1">
        <v>1.1938638660111136</v>
      </c>
    </row>
    <row r="583" spans="1:4" x14ac:dyDescent="0.35">
      <c r="A583" s="1">
        <v>554</v>
      </c>
      <c r="B583" s="1">
        <v>38.939967486065576</v>
      </c>
      <c r="C583" s="1">
        <v>10.060032513934424</v>
      </c>
      <c r="D583" s="1">
        <v>0.81125179791666846</v>
      </c>
    </row>
    <row r="584" spans="1:4" x14ac:dyDescent="0.35">
      <c r="A584" s="1">
        <v>555</v>
      </c>
      <c r="B584" s="1">
        <v>29.2023387797718</v>
      </c>
      <c r="C584" s="1">
        <v>12.7976612202282</v>
      </c>
      <c r="D584" s="1">
        <v>1.0320171092546657</v>
      </c>
    </row>
    <row r="585" spans="1:4" x14ac:dyDescent="0.35">
      <c r="A585" s="1">
        <v>556</v>
      </c>
      <c r="B585" s="1">
        <v>31.210649727146794</v>
      </c>
      <c r="C585" s="1">
        <v>-13.210649727146794</v>
      </c>
      <c r="D585" s="1">
        <v>-1.0653209448329863</v>
      </c>
    </row>
    <row r="586" spans="1:4" x14ac:dyDescent="0.35">
      <c r="A586" s="1">
        <v>557</v>
      </c>
      <c r="B586" s="1">
        <v>38.198496582573988</v>
      </c>
      <c r="C586" s="1">
        <v>-3.1984965825739877</v>
      </c>
      <c r="D586" s="1">
        <v>-0.25793019054852545</v>
      </c>
    </row>
    <row r="587" spans="1:4" x14ac:dyDescent="0.35">
      <c r="A587" s="1">
        <v>558</v>
      </c>
      <c r="B587" s="1">
        <v>28.307640775670759</v>
      </c>
      <c r="C587" s="1">
        <v>-10.307640775670759</v>
      </c>
      <c r="D587" s="1">
        <v>-0.83121919337333205</v>
      </c>
    </row>
    <row r="588" spans="1:4" x14ac:dyDescent="0.35">
      <c r="A588" s="1">
        <v>559</v>
      </c>
      <c r="B588" s="1">
        <v>29.202352494577703</v>
      </c>
      <c r="C588" s="1">
        <v>-4.2023524945777027</v>
      </c>
      <c r="D588" s="1">
        <v>-0.3388822065916417</v>
      </c>
    </row>
    <row r="589" spans="1:4" x14ac:dyDescent="0.35">
      <c r="A589" s="1">
        <v>560</v>
      </c>
      <c r="B589" s="1">
        <v>25.214764872685908</v>
      </c>
      <c r="C589" s="1">
        <v>0.78523512731409184</v>
      </c>
      <c r="D589" s="1">
        <v>6.3322201785980581E-2</v>
      </c>
    </row>
    <row r="590" spans="1:4" x14ac:dyDescent="0.35">
      <c r="A590" s="1">
        <v>561</v>
      </c>
      <c r="B590" s="1">
        <v>36.959790811586913</v>
      </c>
      <c r="C590" s="1">
        <v>2.0402091884130868</v>
      </c>
      <c r="D590" s="1">
        <v>0.16452465436206765</v>
      </c>
    </row>
    <row r="591" spans="1:4" x14ac:dyDescent="0.35">
      <c r="A591" s="1">
        <v>562</v>
      </c>
      <c r="B591" s="1">
        <v>30.361884334969211</v>
      </c>
      <c r="C591" s="1">
        <v>14.638115665030789</v>
      </c>
      <c r="D591" s="1">
        <v>1.1804333271209331</v>
      </c>
    </row>
    <row r="592" spans="1:4" x14ac:dyDescent="0.35">
      <c r="A592" s="1">
        <v>563</v>
      </c>
      <c r="B592" s="1">
        <v>38.200568568863652</v>
      </c>
      <c r="C592" s="1">
        <v>3.7994314311363482</v>
      </c>
      <c r="D592" s="1">
        <v>0.30639022043925723</v>
      </c>
    </row>
    <row r="593" spans="1:4" x14ac:dyDescent="0.35">
      <c r="A593" s="1">
        <v>564</v>
      </c>
      <c r="B593" s="1">
        <v>36.332755002808845</v>
      </c>
      <c r="C593" s="1">
        <v>-14.332755002808845</v>
      </c>
      <c r="D593" s="1">
        <v>-1.1558087162265402</v>
      </c>
    </row>
    <row r="594" spans="1:4" x14ac:dyDescent="0.35">
      <c r="A594" s="1">
        <v>565</v>
      </c>
      <c r="B594" s="1">
        <v>37.855351815445282</v>
      </c>
      <c r="C594" s="1">
        <v>-13.855351815445282</v>
      </c>
      <c r="D594" s="1">
        <v>-1.1173104118181412</v>
      </c>
    </row>
    <row r="595" spans="1:4" x14ac:dyDescent="0.35">
      <c r="A595" s="1">
        <v>566</v>
      </c>
      <c r="B595" s="1">
        <v>33.832565103091206</v>
      </c>
      <c r="C595" s="1">
        <v>14.167434896908794</v>
      </c>
      <c r="D595" s="1">
        <v>1.14247712580102</v>
      </c>
    </row>
    <row r="596" spans="1:4" x14ac:dyDescent="0.35">
      <c r="A596" s="1">
        <v>567</v>
      </c>
      <c r="B596" s="1">
        <v>29.179831666469962</v>
      </c>
      <c r="C596" s="1">
        <v>-0.17983166646996196</v>
      </c>
      <c r="D596" s="1">
        <v>-1.4501818214208833E-2</v>
      </c>
    </row>
    <row r="597" spans="1:4" x14ac:dyDescent="0.35">
      <c r="A597" s="1">
        <v>568</v>
      </c>
      <c r="B597" s="1">
        <v>37.156780165433858</v>
      </c>
      <c r="C597" s="1">
        <v>14.843219834566142</v>
      </c>
      <c r="D597" s="1">
        <v>1.1969731470534519</v>
      </c>
    </row>
    <row r="598" spans="1:4" x14ac:dyDescent="0.35">
      <c r="A598" s="1">
        <v>569</v>
      </c>
      <c r="B598" s="1">
        <v>29.207864076544233</v>
      </c>
      <c r="C598" s="1">
        <v>-10.207864076544233</v>
      </c>
      <c r="D598" s="1">
        <v>-0.82317309347808154</v>
      </c>
    </row>
    <row r="599" spans="1:4" x14ac:dyDescent="0.35">
      <c r="A599" s="1">
        <v>570</v>
      </c>
      <c r="B599" s="1">
        <v>35.202430157273049</v>
      </c>
      <c r="C599" s="1">
        <v>2.7975698427269506</v>
      </c>
      <c r="D599" s="1">
        <v>0.22559902878704394</v>
      </c>
    </row>
    <row r="600" spans="1:4" x14ac:dyDescent="0.35">
      <c r="A600" s="1">
        <v>571</v>
      </c>
      <c r="B600" s="1">
        <v>30.410424832133902</v>
      </c>
      <c r="C600" s="1">
        <v>-3.4104248321339021</v>
      </c>
      <c r="D600" s="1">
        <v>-0.27502031160396656</v>
      </c>
    </row>
    <row r="601" spans="1:4" x14ac:dyDescent="0.35">
      <c r="A601" s="1">
        <v>572</v>
      </c>
      <c r="B601" s="1">
        <v>29.207381156752611</v>
      </c>
      <c r="C601" s="1">
        <v>3.7926188432473893</v>
      </c>
      <c r="D601" s="1">
        <v>0.30584084605445994</v>
      </c>
    </row>
    <row r="602" spans="1:4" x14ac:dyDescent="0.35">
      <c r="A602" s="1">
        <v>573</v>
      </c>
      <c r="B602" s="1">
        <v>29.281640422148016</v>
      </c>
      <c r="C602" s="1">
        <v>-23.281640422148016</v>
      </c>
      <c r="D602" s="1">
        <v>-1.8774564222089429</v>
      </c>
    </row>
    <row r="603" spans="1:4" x14ac:dyDescent="0.35">
      <c r="A603" s="1">
        <v>574</v>
      </c>
      <c r="B603" s="1">
        <v>25.232566662008924</v>
      </c>
      <c r="C603" s="1">
        <v>-8.2325666620089244</v>
      </c>
      <c r="D603" s="1">
        <v>-0.66388299409298512</v>
      </c>
    </row>
    <row r="604" spans="1:4" x14ac:dyDescent="0.35">
      <c r="A604" s="1">
        <v>575</v>
      </c>
      <c r="B604" s="1">
        <v>37.159542813820067</v>
      </c>
      <c r="C604" s="1">
        <v>-3.1595428138200674</v>
      </c>
      <c r="D604" s="1">
        <v>-0.25478891691014743</v>
      </c>
    </row>
    <row r="605" spans="1:4" x14ac:dyDescent="0.35">
      <c r="A605" s="1">
        <v>576</v>
      </c>
      <c r="B605" s="1">
        <v>37.159888144868347</v>
      </c>
      <c r="C605" s="1">
        <v>12.840111855131653</v>
      </c>
      <c r="D605" s="1">
        <v>1.0354403739250759</v>
      </c>
    </row>
    <row r="606" spans="1:4" x14ac:dyDescent="0.35">
      <c r="A606" s="1">
        <v>577</v>
      </c>
      <c r="B606" s="1">
        <v>33.820303728604863</v>
      </c>
      <c r="C606" s="1">
        <v>-6.8203037286048627</v>
      </c>
      <c r="D606" s="1">
        <v>-0.54999659837128423</v>
      </c>
    </row>
    <row r="607" spans="1:4" x14ac:dyDescent="0.35">
      <c r="A607" s="1">
        <v>578</v>
      </c>
      <c r="B607" s="1">
        <v>29.196217010750647</v>
      </c>
      <c r="C607" s="1">
        <v>-9.1962170107506473</v>
      </c>
      <c r="D607" s="1">
        <v>-0.74159279044770932</v>
      </c>
    </row>
    <row r="608" spans="1:4" x14ac:dyDescent="0.35">
      <c r="A608" s="1">
        <v>579</v>
      </c>
      <c r="B608" s="1">
        <v>18.2981709167892</v>
      </c>
      <c r="C608" s="1">
        <v>11.7018290832108</v>
      </c>
      <c r="D608" s="1">
        <v>0.94364803190438296</v>
      </c>
    </row>
    <row r="609" spans="1:4" x14ac:dyDescent="0.35">
      <c r="A609" s="1">
        <v>580</v>
      </c>
      <c r="B609" s="1">
        <v>32.981478292343461</v>
      </c>
      <c r="C609" s="1">
        <v>-7.9814782923434606</v>
      </c>
      <c r="D609" s="1">
        <v>-0.64363495900513346</v>
      </c>
    </row>
    <row r="610" spans="1:4" x14ac:dyDescent="0.35">
      <c r="A610" s="1">
        <v>581</v>
      </c>
      <c r="B610" s="1">
        <v>25.222342241099881</v>
      </c>
      <c r="C610" s="1">
        <v>-0.22234224109988077</v>
      </c>
      <c r="D610" s="1">
        <v>-1.7929916488366872E-2</v>
      </c>
    </row>
    <row r="611" spans="1:4" x14ac:dyDescent="0.35">
      <c r="A611" s="1">
        <v>582</v>
      </c>
      <c r="B611" s="1">
        <v>35.448684387972129</v>
      </c>
      <c r="C611" s="1">
        <v>-6.4486843879721292</v>
      </c>
      <c r="D611" s="1">
        <v>-0.52002881667561596</v>
      </c>
    </row>
    <row r="612" spans="1:4" x14ac:dyDescent="0.35">
      <c r="A612" s="1">
        <v>583</v>
      </c>
      <c r="B612" s="1">
        <v>29.047285234276767</v>
      </c>
      <c r="C612" s="1">
        <v>-18.047285234276767</v>
      </c>
      <c r="D612" s="1">
        <v>-1.4553524129810189</v>
      </c>
    </row>
    <row r="613" spans="1:4" x14ac:dyDescent="0.35">
      <c r="A613" s="1">
        <v>584</v>
      </c>
      <c r="B613" s="1">
        <v>37.163341455351116</v>
      </c>
      <c r="C613" s="1">
        <v>-14.163341455351116</v>
      </c>
      <c r="D613" s="1">
        <v>-1.1421470262890419</v>
      </c>
    </row>
    <row r="614" spans="1:4" x14ac:dyDescent="0.35">
      <c r="A614" s="1">
        <v>585</v>
      </c>
      <c r="B614" s="1">
        <v>37.163686786399396</v>
      </c>
      <c r="C614" s="1">
        <v>-14.163686786399396</v>
      </c>
      <c r="D614" s="1">
        <v>-1.1421748741546829</v>
      </c>
    </row>
    <row r="615" spans="1:4" x14ac:dyDescent="0.35">
      <c r="A615" s="1">
        <v>586</v>
      </c>
      <c r="B615" s="1">
        <v>29.088747804141683</v>
      </c>
      <c r="C615" s="1">
        <v>-0.58874780414168271</v>
      </c>
      <c r="D615" s="1">
        <v>-4.7477253574266534E-2</v>
      </c>
    </row>
    <row r="616" spans="1:4" x14ac:dyDescent="0.35">
      <c r="A616" s="1">
        <v>587</v>
      </c>
      <c r="B616" s="1">
        <v>22.44751607363267</v>
      </c>
      <c r="C616" s="1">
        <v>25.55248392636733</v>
      </c>
      <c r="D616" s="1">
        <v>2.0605796748459091</v>
      </c>
    </row>
    <row r="617" spans="1:4" x14ac:dyDescent="0.35">
      <c r="A617" s="1">
        <v>588</v>
      </c>
      <c r="B617" s="1">
        <v>30.962125975868439</v>
      </c>
      <c r="C617" s="1">
        <v>4.0378740241315612</v>
      </c>
      <c r="D617" s="1">
        <v>0.32561848655065839</v>
      </c>
    </row>
    <row r="618" spans="1:4" x14ac:dyDescent="0.35">
      <c r="A618" s="1">
        <v>589</v>
      </c>
      <c r="B618" s="1">
        <v>40.226816301709626</v>
      </c>
      <c r="C618" s="1">
        <v>-4.2268163017096256</v>
      </c>
      <c r="D618" s="1">
        <v>-0.34085499420362697</v>
      </c>
    </row>
    <row r="619" spans="1:4" x14ac:dyDescent="0.35">
      <c r="A619" s="1">
        <v>590</v>
      </c>
      <c r="B619" s="1">
        <v>25.130634303119663</v>
      </c>
      <c r="C619" s="1">
        <v>-4.1306343031196633</v>
      </c>
      <c r="D619" s="1">
        <v>-0.33309877481017602</v>
      </c>
    </row>
    <row r="620" spans="1:4" x14ac:dyDescent="0.35">
      <c r="A620" s="1">
        <v>591</v>
      </c>
      <c r="B620" s="1">
        <v>25.105255319174084</v>
      </c>
      <c r="C620" s="1">
        <v>-1.1052553191740841</v>
      </c>
      <c r="D620" s="1">
        <v>-8.912897285321654E-2</v>
      </c>
    </row>
    <row r="621" spans="1:4" x14ac:dyDescent="0.35">
      <c r="A621" s="1">
        <v>592</v>
      </c>
      <c r="B621" s="1">
        <v>22.429101134038369</v>
      </c>
      <c r="C621" s="1">
        <v>8.570898865961631</v>
      </c>
      <c r="D621" s="1">
        <v>0.69116646543063365</v>
      </c>
    </row>
    <row r="622" spans="1:4" x14ac:dyDescent="0.35">
      <c r="A622" s="1">
        <v>593</v>
      </c>
      <c r="B622" s="1">
        <v>39.551015662265698</v>
      </c>
      <c r="C622" s="1">
        <v>30.448984337734302</v>
      </c>
      <c r="D622" s="1">
        <v>2.4554387129970312</v>
      </c>
    </row>
    <row r="623" spans="1:4" x14ac:dyDescent="0.35">
      <c r="A623" s="1">
        <v>594</v>
      </c>
      <c r="B623" s="1">
        <v>24.250141926147315</v>
      </c>
      <c r="C623" s="1">
        <v>-8.2501419261473146</v>
      </c>
      <c r="D623" s="1">
        <v>-0.66530028221917958</v>
      </c>
    </row>
    <row r="624" spans="1:4" x14ac:dyDescent="0.35">
      <c r="A624" s="1">
        <v>595</v>
      </c>
      <c r="B624" s="1">
        <v>30.383499883887513</v>
      </c>
      <c r="C624" s="1">
        <v>-0.38349988388751299</v>
      </c>
      <c r="D624" s="1">
        <v>-3.092584142980102E-2</v>
      </c>
    </row>
    <row r="625" spans="1:4" x14ac:dyDescent="0.35">
      <c r="A625" s="1">
        <v>596</v>
      </c>
      <c r="B625" s="1">
        <v>40.613267879902999</v>
      </c>
      <c r="C625" s="1">
        <v>-21.613267879902999</v>
      </c>
      <c r="D625" s="1">
        <v>-1.7429170732936841</v>
      </c>
    </row>
    <row r="626" spans="1:4" x14ac:dyDescent="0.35">
      <c r="A626" s="1">
        <v>597</v>
      </c>
      <c r="B626" s="1">
        <v>29.21811393699787</v>
      </c>
      <c r="C626" s="1">
        <v>1.7818860630021298</v>
      </c>
      <c r="D626" s="1">
        <v>0.14369320082125478</v>
      </c>
    </row>
    <row r="627" spans="1:4" x14ac:dyDescent="0.35">
      <c r="A627" s="1">
        <v>598</v>
      </c>
      <c r="B627" s="1">
        <v>25.454884739021324</v>
      </c>
      <c r="C627" s="1">
        <v>-21.454884739021324</v>
      </c>
      <c r="D627" s="1">
        <v>-1.7301448871579062</v>
      </c>
    </row>
    <row r="628" spans="1:4" x14ac:dyDescent="0.35">
      <c r="A628" s="1">
        <v>599</v>
      </c>
      <c r="B628" s="1">
        <v>21.569403484453552</v>
      </c>
      <c r="C628" s="1">
        <v>-15.569403484453552</v>
      </c>
      <c r="D628" s="1">
        <v>-1.2555333744456445</v>
      </c>
    </row>
    <row r="629" spans="1:4" x14ac:dyDescent="0.35">
      <c r="A629" s="1">
        <v>600</v>
      </c>
      <c r="B629" s="1">
        <v>29.193050514356411</v>
      </c>
      <c r="C629" s="1">
        <v>3.8069494856435888</v>
      </c>
      <c r="D629" s="1">
        <v>0.30699648440782656</v>
      </c>
    </row>
    <row r="630" spans="1:4" x14ac:dyDescent="0.35">
      <c r="A630" s="1">
        <v>601</v>
      </c>
      <c r="B630" s="1">
        <v>29.21732080700718</v>
      </c>
      <c r="C630" s="1">
        <v>-6.2173208070071802</v>
      </c>
      <c r="D630" s="1">
        <v>-0.5013714096771521</v>
      </c>
    </row>
    <row r="631" spans="1:4" x14ac:dyDescent="0.35">
      <c r="A631" s="1">
        <v>602</v>
      </c>
      <c r="B631" s="1">
        <v>24.03562359846503</v>
      </c>
      <c r="C631" s="1">
        <v>23.96437640153497</v>
      </c>
      <c r="D631" s="1">
        <v>1.9325129829121894</v>
      </c>
    </row>
    <row r="632" spans="1:4" x14ac:dyDescent="0.35">
      <c r="A632" s="1">
        <v>603</v>
      </c>
      <c r="B632" s="1">
        <v>25.583379985224706</v>
      </c>
      <c r="C632" s="1">
        <v>-24.913379985224704</v>
      </c>
      <c r="D632" s="1">
        <v>-2.0090416484439633</v>
      </c>
    </row>
    <row r="633" spans="1:4" x14ac:dyDescent="0.35">
      <c r="A633" s="1">
        <v>604</v>
      </c>
      <c r="B633" s="1">
        <v>29.2198481953398</v>
      </c>
      <c r="C633" s="1">
        <v>-1.2198481953398002</v>
      </c>
      <c r="D633" s="1">
        <v>-9.8369865135533988E-2</v>
      </c>
    </row>
    <row r="634" spans="1:4" x14ac:dyDescent="0.35">
      <c r="A634" s="1">
        <v>605</v>
      </c>
      <c r="B634" s="1">
        <v>37.194000328326595</v>
      </c>
      <c r="C634" s="1">
        <v>-19.194000328326595</v>
      </c>
      <c r="D634" s="1">
        <v>-1.547824746490633</v>
      </c>
    </row>
    <row r="635" spans="1:4" x14ac:dyDescent="0.35">
      <c r="A635" s="1">
        <v>606</v>
      </c>
      <c r="B635" s="1">
        <v>29.216747730869002</v>
      </c>
      <c r="C635" s="1">
        <v>4.7832522691309975</v>
      </c>
      <c r="D635" s="1">
        <v>0.38572658665333615</v>
      </c>
    </row>
    <row r="636" spans="1:4" x14ac:dyDescent="0.35">
      <c r="A636" s="1">
        <v>607</v>
      </c>
      <c r="B636" s="1">
        <v>37.320519455927148</v>
      </c>
      <c r="C636" s="1">
        <v>-4.3205194559271476</v>
      </c>
      <c r="D636" s="1">
        <v>-0.34841131693162358</v>
      </c>
    </row>
    <row r="637" spans="1:4" x14ac:dyDescent="0.35">
      <c r="A637" s="1">
        <v>608</v>
      </c>
      <c r="B637" s="1">
        <v>29.231579129500869</v>
      </c>
      <c r="C637" s="1">
        <v>11.768420870499131</v>
      </c>
      <c r="D637" s="1">
        <v>0.94901806496235919</v>
      </c>
    </row>
    <row r="638" spans="1:4" x14ac:dyDescent="0.35">
      <c r="A638" s="1">
        <v>609</v>
      </c>
      <c r="B638" s="1">
        <v>22.445694220623984</v>
      </c>
      <c r="C638" s="1">
        <v>-2.4456942206239844</v>
      </c>
      <c r="D638" s="1">
        <v>-0.19722340170247146</v>
      </c>
    </row>
    <row r="639" spans="1:4" x14ac:dyDescent="0.35">
      <c r="A639" s="1">
        <v>610</v>
      </c>
      <c r="B639" s="1">
        <v>31.247515287100633</v>
      </c>
      <c r="C639" s="1">
        <v>4.752484712899367</v>
      </c>
      <c r="D639" s="1">
        <v>0.38324545796157106</v>
      </c>
    </row>
    <row r="640" spans="1:4" x14ac:dyDescent="0.35">
      <c r="A640" s="1">
        <v>611</v>
      </c>
      <c r="B640" s="1">
        <v>29.222921053925077</v>
      </c>
      <c r="C640" s="1">
        <v>-13.222921053925077</v>
      </c>
      <c r="D640" s="1">
        <v>-1.0663105177690495</v>
      </c>
    </row>
    <row r="641" spans="1:4" x14ac:dyDescent="0.35">
      <c r="A641" s="1">
        <v>612</v>
      </c>
      <c r="B641" s="1">
        <v>33.463726811618294</v>
      </c>
      <c r="C641" s="1">
        <v>17.536273188381706</v>
      </c>
      <c r="D641" s="1">
        <v>1.4141438542198792</v>
      </c>
    </row>
    <row r="642" spans="1:4" x14ac:dyDescent="0.35">
      <c r="A642" s="1">
        <v>613</v>
      </c>
      <c r="B642" s="1">
        <v>29.224329895866855</v>
      </c>
      <c r="C642" s="1">
        <v>1.2756701041331446</v>
      </c>
      <c r="D642" s="1">
        <v>0.10287140365531657</v>
      </c>
    </row>
    <row r="643" spans="1:4" x14ac:dyDescent="0.35">
      <c r="A643" s="1">
        <v>614</v>
      </c>
      <c r="B643" s="1">
        <v>29.215885762438212</v>
      </c>
      <c r="C643" s="1">
        <v>2.7841142375617878</v>
      </c>
      <c r="D643" s="1">
        <v>0.22451395437330071</v>
      </c>
    </row>
    <row r="644" spans="1:4" x14ac:dyDescent="0.35">
      <c r="A644" s="1">
        <v>615</v>
      </c>
      <c r="B644" s="1">
        <v>29.199266473225396</v>
      </c>
      <c r="C644" s="1">
        <v>-5.1992664732253964</v>
      </c>
      <c r="D644" s="1">
        <v>-0.41927441769294593</v>
      </c>
    </row>
    <row r="645" spans="1:4" x14ac:dyDescent="0.35">
      <c r="A645" s="1">
        <v>616</v>
      </c>
      <c r="B645" s="1">
        <v>29.224157186274294</v>
      </c>
      <c r="C645" s="1">
        <v>18.775842813725706</v>
      </c>
      <c r="D645" s="1">
        <v>1.5141040765959326</v>
      </c>
    </row>
    <row r="646" spans="1:4" x14ac:dyDescent="0.35">
      <c r="A646" s="1">
        <v>617</v>
      </c>
      <c r="B646" s="1">
        <v>37.214094245928628</v>
      </c>
      <c r="C646" s="1">
        <v>19.785905754071372</v>
      </c>
      <c r="D646" s="1">
        <v>1.5955566340533187</v>
      </c>
    </row>
    <row r="647" spans="1:4" x14ac:dyDescent="0.35">
      <c r="A647" s="1">
        <v>618</v>
      </c>
      <c r="B647" s="1">
        <v>23.874659712423185</v>
      </c>
      <c r="C647" s="1">
        <v>30.125340287576815</v>
      </c>
      <c r="D647" s="1">
        <v>2.4293397101149212</v>
      </c>
    </row>
    <row r="648" spans="1:4" x14ac:dyDescent="0.35">
      <c r="A648" s="1">
        <v>619</v>
      </c>
      <c r="B648" s="1">
        <v>29.227092544253072</v>
      </c>
      <c r="C648" s="1">
        <v>-11.227092544253072</v>
      </c>
      <c r="D648" s="1">
        <v>-0.90536476887986117</v>
      </c>
    </row>
    <row r="649" spans="1:4" x14ac:dyDescent="0.35">
      <c r="A649" s="1">
        <v>620</v>
      </c>
      <c r="B649" s="1">
        <v>22.372638577587157</v>
      </c>
      <c r="C649" s="1">
        <v>-17.372638577587157</v>
      </c>
      <c r="D649" s="1">
        <v>-1.4009481839251163</v>
      </c>
    </row>
    <row r="650" spans="1:4" x14ac:dyDescent="0.35">
      <c r="A650" s="1">
        <v>621</v>
      </c>
      <c r="B650" s="1">
        <v>34.671349123459308</v>
      </c>
      <c r="C650" s="1">
        <v>8.3286508765406921</v>
      </c>
      <c r="D650" s="1">
        <v>0.67163132807524006</v>
      </c>
    </row>
    <row r="651" spans="1:4" x14ac:dyDescent="0.35">
      <c r="A651" s="1">
        <v>622</v>
      </c>
      <c r="B651" s="1">
        <v>22.451910179492977</v>
      </c>
      <c r="C651" s="1">
        <v>-9.4519101794929767</v>
      </c>
      <c r="D651" s="1">
        <v>-0.76221216146563642</v>
      </c>
    </row>
    <row r="652" spans="1:4" x14ac:dyDescent="0.35">
      <c r="A652" s="1">
        <v>623</v>
      </c>
      <c r="B652" s="1">
        <v>33.781823186032923</v>
      </c>
      <c r="C652" s="1">
        <v>-16.781823186032923</v>
      </c>
      <c r="D652" s="1">
        <v>-1.3533041978871667</v>
      </c>
    </row>
    <row r="653" spans="1:4" x14ac:dyDescent="0.35">
      <c r="A653" s="1">
        <v>624</v>
      </c>
      <c r="B653" s="1">
        <v>44.955776557277296</v>
      </c>
      <c r="C653" s="1">
        <v>-15.955776557277296</v>
      </c>
      <c r="D653" s="1">
        <v>-1.2866909129089334</v>
      </c>
    </row>
    <row r="654" spans="1:4" x14ac:dyDescent="0.35">
      <c r="A654" s="1">
        <v>625</v>
      </c>
      <c r="B654" s="1">
        <v>29.240640290002084</v>
      </c>
      <c r="C654" s="1">
        <v>-4.2406402900020836</v>
      </c>
      <c r="D654" s="1">
        <v>-0.34196977542735579</v>
      </c>
    </row>
    <row r="655" spans="1:4" x14ac:dyDescent="0.35">
      <c r="A655" s="1">
        <v>626</v>
      </c>
      <c r="B655" s="1">
        <v>29.238002830674787</v>
      </c>
      <c r="C655" s="1">
        <v>-4.2380028306747874</v>
      </c>
      <c r="D655" s="1">
        <v>-0.34175708788203851</v>
      </c>
    </row>
    <row r="656" spans="1:4" x14ac:dyDescent="0.35">
      <c r="A656" s="1">
        <v>627</v>
      </c>
      <c r="B656" s="1">
        <v>22.45000610621199</v>
      </c>
      <c r="C656" s="1">
        <v>-4.4500061062119904</v>
      </c>
      <c r="D656" s="1">
        <v>-0.35885325911265364</v>
      </c>
    </row>
    <row r="657" spans="1:4" x14ac:dyDescent="0.35">
      <c r="A657" s="1">
        <v>628</v>
      </c>
      <c r="B657" s="1">
        <v>12.173173776149028</v>
      </c>
      <c r="C657" s="1">
        <v>-4.173173776149028</v>
      </c>
      <c r="D657" s="1">
        <v>-0.33652920348222043</v>
      </c>
    </row>
    <row r="658" spans="1:4" x14ac:dyDescent="0.35">
      <c r="A658" s="1">
        <v>629</v>
      </c>
      <c r="B658" s="1">
        <v>16.680866103796756</v>
      </c>
      <c r="C658" s="1">
        <v>-15.680866103796756</v>
      </c>
      <c r="D658" s="1">
        <v>-1.264521839464761</v>
      </c>
    </row>
    <row r="659" spans="1:4" x14ac:dyDescent="0.35">
      <c r="A659" s="1">
        <v>630</v>
      </c>
      <c r="B659" s="1">
        <v>44.22442744222348</v>
      </c>
      <c r="C659" s="1">
        <v>1.7755725577765205</v>
      </c>
      <c r="D659" s="1">
        <v>0.14318407299703181</v>
      </c>
    </row>
    <row r="660" spans="1:4" x14ac:dyDescent="0.35">
      <c r="A660" s="1">
        <v>631</v>
      </c>
      <c r="B660" s="1">
        <v>36.989489281738742</v>
      </c>
      <c r="C660" s="1">
        <v>-20.989489281738742</v>
      </c>
      <c r="D660" s="1">
        <v>-1.6926148989655434</v>
      </c>
    </row>
    <row r="661" spans="1:4" x14ac:dyDescent="0.35">
      <c r="A661" s="1">
        <v>632</v>
      </c>
      <c r="B661" s="1">
        <v>29.231479379986549</v>
      </c>
      <c r="C661" s="1">
        <v>-4.2314793799865491</v>
      </c>
      <c r="D661" s="1">
        <v>-0.3412310298308221</v>
      </c>
    </row>
    <row r="662" spans="1:4" x14ac:dyDescent="0.35">
      <c r="A662" s="1">
        <v>633</v>
      </c>
      <c r="B662" s="1">
        <v>37.184751980344302</v>
      </c>
      <c r="C662" s="1">
        <v>1.8152480196556979</v>
      </c>
      <c r="D662" s="1">
        <v>0.14638354474208573</v>
      </c>
    </row>
    <row r="663" spans="1:4" x14ac:dyDescent="0.35">
      <c r="A663" s="1">
        <v>634</v>
      </c>
      <c r="B663" s="1">
        <v>38.236646701118168</v>
      </c>
      <c r="C663" s="1">
        <v>10.763353298881832</v>
      </c>
      <c r="D663" s="1">
        <v>0.86796833939011153</v>
      </c>
    </row>
    <row r="664" spans="1:4" x14ac:dyDescent="0.35">
      <c r="A664" s="1">
        <v>635</v>
      </c>
      <c r="B664" s="1">
        <v>22.436094429888062</v>
      </c>
      <c r="C664" s="1">
        <v>8.5639055701119382</v>
      </c>
      <c r="D664" s="1">
        <v>0.69060251856231414</v>
      </c>
    </row>
    <row r="665" spans="1:4" x14ac:dyDescent="0.35">
      <c r="A665" s="1">
        <v>636</v>
      </c>
      <c r="B665" s="1">
        <v>29.242802344501449</v>
      </c>
      <c r="C665" s="1">
        <v>0.75719765549855111</v>
      </c>
      <c r="D665" s="1">
        <v>6.1061230025910219E-2</v>
      </c>
    </row>
    <row r="666" spans="1:4" x14ac:dyDescent="0.35">
      <c r="A666" s="1">
        <v>637</v>
      </c>
      <c r="B666" s="1">
        <v>24.210280059382267</v>
      </c>
      <c r="C666" s="1">
        <v>5.7897199406177329</v>
      </c>
      <c r="D666" s="1">
        <v>0.46688921777879849</v>
      </c>
    </row>
    <row r="667" spans="1:4" x14ac:dyDescent="0.35">
      <c r="A667" s="1">
        <v>638</v>
      </c>
      <c r="B667" s="1">
        <v>37.186478635585686</v>
      </c>
      <c r="C667" s="1">
        <v>-3.1864786355856864</v>
      </c>
      <c r="D667" s="1">
        <v>-0.25696105043013889</v>
      </c>
    </row>
    <row r="668" spans="1:4" x14ac:dyDescent="0.35">
      <c r="A668" s="1">
        <v>639</v>
      </c>
      <c r="B668" s="1">
        <v>25.424026278880348</v>
      </c>
      <c r="C668" s="1">
        <v>5.5759737211196523</v>
      </c>
      <c r="D668" s="1">
        <v>0.44965249368019095</v>
      </c>
    </row>
    <row r="669" spans="1:4" x14ac:dyDescent="0.35">
      <c r="A669" s="1">
        <v>640</v>
      </c>
      <c r="B669" s="1">
        <v>31.260983197983442</v>
      </c>
      <c r="C669" s="1">
        <v>-20.260983197983442</v>
      </c>
      <c r="D669" s="1">
        <v>-1.6338673880185255</v>
      </c>
    </row>
    <row r="670" spans="1:4" x14ac:dyDescent="0.35">
      <c r="A670" s="1">
        <v>641</v>
      </c>
      <c r="B670" s="1">
        <v>21.646394594682178</v>
      </c>
      <c r="C670" s="1">
        <v>-21.226394594682176</v>
      </c>
      <c r="D670" s="1">
        <v>-1.7117191971668826</v>
      </c>
    </row>
    <row r="671" spans="1:4" x14ac:dyDescent="0.35">
      <c r="A671" s="1">
        <v>642</v>
      </c>
      <c r="B671" s="1">
        <v>22.463989251218983</v>
      </c>
      <c r="C671" s="1">
        <v>4.5360107487810168</v>
      </c>
      <c r="D671" s="1">
        <v>0.36578876561491008</v>
      </c>
    </row>
    <row r="672" spans="1:4" x14ac:dyDescent="0.35">
      <c r="A672" s="1">
        <v>643</v>
      </c>
      <c r="B672" s="1">
        <v>29.237079626904446</v>
      </c>
      <c r="C672" s="1">
        <v>1.7629203730955538</v>
      </c>
      <c r="D672" s="1">
        <v>0.14216378727173312</v>
      </c>
    </row>
    <row r="673" spans="1:4" x14ac:dyDescent="0.35">
      <c r="A673" s="1">
        <v>644</v>
      </c>
      <c r="B673" s="1">
        <v>45.411483058772376</v>
      </c>
      <c r="C673" s="1">
        <v>-6.4114830587723759</v>
      </c>
      <c r="D673" s="1">
        <v>-0.51702886164004458</v>
      </c>
    </row>
    <row r="674" spans="1:4" x14ac:dyDescent="0.35">
      <c r="A674" s="1">
        <v>645</v>
      </c>
      <c r="B674" s="1">
        <v>29.237770289000999</v>
      </c>
      <c r="C674" s="1">
        <v>-11.237770289000999</v>
      </c>
      <c r="D674" s="1">
        <v>-0.906225833654001</v>
      </c>
    </row>
    <row r="675" spans="1:4" x14ac:dyDescent="0.35">
      <c r="A675" s="1">
        <v>646</v>
      </c>
      <c r="B675" s="1">
        <v>37.18924128397191</v>
      </c>
      <c r="C675" s="1">
        <v>1.81075871602809</v>
      </c>
      <c r="D675" s="1">
        <v>0.14602152248875341</v>
      </c>
    </row>
    <row r="676" spans="1:4" x14ac:dyDescent="0.35">
      <c r="A676" s="1">
        <v>647</v>
      </c>
      <c r="B676" s="1">
        <v>33.849656867708418</v>
      </c>
      <c r="C676" s="1">
        <v>-0.84965686770841842</v>
      </c>
      <c r="D676" s="1">
        <v>-6.851723993793768E-2</v>
      </c>
    </row>
    <row r="677" spans="1:4" x14ac:dyDescent="0.35">
      <c r="A677" s="1">
        <v>648</v>
      </c>
      <c r="B677" s="1">
        <v>29.237128462559568</v>
      </c>
      <c r="C677" s="1">
        <v>-3.2371284625595678</v>
      </c>
      <c r="D677" s="1">
        <v>-0.2610455067318273</v>
      </c>
    </row>
    <row r="678" spans="1:4" x14ac:dyDescent="0.35">
      <c r="A678" s="1">
        <v>649</v>
      </c>
      <c r="B678" s="1">
        <v>28.994935651193799</v>
      </c>
      <c r="C678" s="1">
        <v>10.005064348806201</v>
      </c>
      <c r="D678" s="1">
        <v>0.80681910620054487</v>
      </c>
    </row>
    <row r="679" spans="1:4" x14ac:dyDescent="0.35">
      <c r="A679" s="1">
        <v>650</v>
      </c>
      <c r="B679" s="1">
        <v>37.227907487859717</v>
      </c>
      <c r="C679" s="1">
        <v>-2.2279074878597172</v>
      </c>
      <c r="D679" s="1">
        <v>-0.17966084628600687</v>
      </c>
    </row>
    <row r="680" spans="1:4" x14ac:dyDescent="0.35">
      <c r="A680" s="1">
        <v>651</v>
      </c>
      <c r="B680" s="1">
        <v>11.355830900988398</v>
      </c>
      <c r="C680" s="1">
        <v>-5.3558309009883978</v>
      </c>
      <c r="D680" s="1">
        <v>-0.43189994085468525</v>
      </c>
    </row>
    <row r="681" spans="1:4" x14ac:dyDescent="0.35">
      <c r="A681" s="1">
        <v>652</v>
      </c>
      <c r="B681" s="1">
        <v>29.236086269572517</v>
      </c>
      <c r="C681" s="1">
        <v>1.2639137304274826</v>
      </c>
      <c r="D681" s="1">
        <v>0.10192335708663122</v>
      </c>
    </row>
    <row r="682" spans="1:4" x14ac:dyDescent="0.35">
      <c r="A682" s="1">
        <v>653</v>
      </c>
      <c r="B682" s="1">
        <v>29.238641175653811</v>
      </c>
      <c r="C682" s="1">
        <v>-6.2386411756538109</v>
      </c>
      <c r="D682" s="1">
        <v>-0.50309070704253023</v>
      </c>
    </row>
    <row r="683" spans="1:4" x14ac:dyDescent="0.35">
      <c r="A683" s="1">
        <v>654</v>
      </c>
      <c r="B683" s="1">
        <v>32.05384016050715</v>
      </c>
      <c r="C683" s="1">
        <v>-1.0538401605071499</v>
      </c>
      <c r="D683" s="1">
        <v>-8.498279938400094E-2</v>
      </c>
    </row>
    <row r="684" spans="1:4" x14ac:dyDescent="0.35">
      <c r="A684" s="1">
        <v>655</v>
      </c>
      <c r="B684" s="1">
        <v>29.26132991677024</v>
      </c>
      <c r="C684" s="1">
        <v>13.73867008322976</v>
      </c>
      <c r="D684" s="1">
        <v>1.1079010719464499</v>
      </c>
    </row>
    <row r="685" spans="1:4" x14ac:dyDescent="0.35">
      <c r="A685" s="1">
        <v>656</v>
      </c>
      <c r="B685" s="1">
        <v>15.394492608219727</v>
      </c>
      <c r="C685" s="1">
        <v>-5.3944926082197266</v>
      </c>
      <c r="D685" s="1">
        <v>-0.43501766233903427</v>
      </c>
    </row>
    <row r="686" spans="1:4" x14ac:dyDescent="0.35">
      <c r="A686" s="1">
        <v>657</v>
      </c>
      <c r="B686" s="1">
        <v>32.456675367494668</v>
      </c>
      <c r="C686" s="1">
        <v>19.543324632505332</v>
      </c>
      <c r="D686" s="1">
        <v>1.5759946325649035</v>
      </c>
    </row>
    <row r="687" spans="1:4" x14ac:dyDescent="0.35">
      <c r="A687" s="1">
        <v>658</v>
      </c>
      <c r="B687" s="1">
        <v>22.444692585245772</v>
      </c>
      <c r="C687" s="1">
        <v>4.5553074147542283</v>
      </c>
      <c r="D687" s="1">
        <v>0.36734486942897643</v>
      </c>
    </row>
    <row r="688" spans="1:4" x14ac:dyDescent="0.35">
      <c r="A688" s="1">
        <v>659</v>
      </c>
      <c r="B688" s="1">
        <v>45.417008355544816</v>
      </c>
      <c r="C688" s="1">
        <v>-7.4170083555448159</v>
      </c>
      <c r="D688" s="1">
        <v>-0.59811549865910363</v>
      </c>
    </row>
    <row r="689" spans="1:4" x14ac:dyDescent="0.35">
      <c r="A689" s="1">
        <v>660</v>
      </c>
      <c r="B689" s="1">
        <v>21.594267319929507</v>
      </c>
      <c r="C689" s="1">
        <v>5.4057326800704928</v>
      </c>
      <c r="D689" s="1">
        <v>0.43592407377309439</v>
      </c>
    </row>
    <row r="690" spans="1:4" x14ac:dyDescent="0.35">
      <c r="A690" s="1">
        <v>661</v>
      </c>
      <c r="B690" s="1">
        <v>12.028422408225167</v>
      </c>
      <c r="C690" s="1">
        <v>-10.028422408225167</v>
      </c>
      <c r="D690" s="1">
        <v>-0.80870272513251484</v>
      </c>
    </row>
    <row r="691" spans="1:4" x14ac:dyDescent="0.35">
      <c r="A691" s="1">
        <v>662</v>
      </c>
      <c r="B691" s="1">
        <v>28.464615912325865</v>
      </c>
      <c r="C691" s="1">
        <v>-27.464615912325865</v>
      </c>
      <c r="D691" s="1">
        <v>-2.2147760464097379</v>
      </c>
    </row>
    <row r="692" spans="1:4" x14ac:dyDescent="0.35">
      <c r="A692" s="1">
        <v>663</v>
      </c>
      <c r="B692" s="1">
        <v>37.441633316512778</v>
      </c>
      <c r="C692" s="1">
        <v>24.558366683487222</v>
      </c>
      <c r="D692" s="1">
        <v>1.980412995512679</v>
      </c>
    </row>
    <row r="693" spans="1:4" x14ac:dyDescent="0.35">
      <c r="A693" s="1">
        <v>664</v>
      </c>
      <c r="B693" s="1">
        <v>18.37516829623533</v>
      </c>
      <c r="C693" s="1">
        <v>-3.37516829623533</v>
      </c>
      <c r="D693" s="1">
        <v>-0.2721771867834043</v>
      </c>
    </row>
    <row r="694" spans="1:4" x14ac:dyDescent="0.35">
      <c r="A694" s="1">
        <v>665</v>
      </c>
      <c r="B694" s="1">
        <v>25.546240849412769</v>
      </c>
      <c r="C694" s="1">
        <v>-24.71624084941277</v>
      </c>
      <c r="D694" s="1">
        <v>-1.9931441373627967</v>
      </c>
    </row>
    <row r="695" spans="1:4" x14ac:dyDescent="0.35">
      <c r="A695" s="1">
        <v>666</v>
      </c>
      <c r="B695" s="1">
        <v>29.24556771126748</v>
      </c>
      <c r="C695" s="1">
        <v>-6.2455677112674799</v>
      </c>
      <c r="D695" s="1">
        <v>-0.50364927029390538</v>
      </c>
    </row>
    <row r="696" spans="1:4" x14ac:dyDescent="0.35">
      <c r="A696" s="1">
        <v>667</v>
      </c>
      <c r="B696" s="1">
        <v>29.23926440256859</v>
      </c>
      <c r="C696" s="1">
        <v>-11.23926440256859</v>
      </c>
      <c r="D696" s="1">
        <v>-0.9063463205725395</v>
      </c>
    </row>
    <row r="697" spans="1:4" x14ac:dyDescent="0.35">
      <c r="A697" s="1">
        <v>668</v>
      </c>
      <c r="B697" s="1">
        <v>32.616090949354316</v>
      </c>
      <c r="C697" s="1">
        <v>6.3839090506456841</v>
      </c>
      <c r="D697" s="1">
        <v>0.51480526408829086</v>
      </c>
    </row>
    <row r="698" spans="1:4" x14ac:dyDescent="0.35">
      <c r="A698" s="1">
        <v>669</v>
      </c>
      <c r="B698" s="1">
        <v>29.234548757109412</v>
      </c>
      <c r="C698" s="1">
        <v>-8.2345487571094118</v>
      </c>
      <c r="D698" s="1">
        <v>-0.66404283236504691</v>
      </c>
    </row>
    <row r="699" spans="1:4" x14ac:dyDescent="0.35">
      <c r="A699" s="1">
        <v>670</v>
      </c>
      <c r="B699" s="1">
        <v>21.737179678706234</v>
      </c>
      <c r="C699" s="1">
        <v>10.262820321293766</v>
      </c>
      <c r="D699" s="1">
        <v>0.82760482392209889</v>
      </c>
    </row>
    <row r="700" spans="1:4" x14ac:dyDescent="0.35">
      <c r="A700" s="1">
        <v>671</v>
      </c>
      <c r="B700" s="1">
        <v>29.24692912081246</v>
      </c>
      <c r="C700" s="1">
        <v>-9.2469291208124602</v>
      </c>
      <c r="D700" s="1">
        <v>-0.74568226932432413</v>
      </c>
    </row>
    <row r="701" spans="1:4" x14ac:dyDescent="0.35">
      <c r="A701" s="1">
        <v>672</v>
      </c>
      <c r="B701" s="1">
        <v>37.237922088259758</v>
      </c>
      <c r="C701" s="1">
        <v>-21.237922088259758</v>
      </c>
      <c r="D701" s="1">
        <v>-1.7126487865968703</v>
      </c>
    </row>
    <row r="702" spans="1:4" x14ac:dyDescent="0.35">
      <c r="A702" s="1">
        <v>673</v>
      </c>
      <c r="B702" s="1">
        <v>38.17690626215655</v>
      </c>
      <c r="C702" s="1">
        <v>-8.1769062621565496</v>
      </c>
      <c r="D702" s="1">
        <v>-0.65939447982720567</v>
      </c>
    </row>
    <row r="703" spans="1:4" x14ac:dyDescent="0.35">
      <c r="A703" s="1">
        <v>674</v>
      </c>
      <c r="B703" s="1">
        <v>29.27014961737564</v>
      </c>
      <c r="C703" s="1">
        <v>5.2298503826243596</v>
      </c>
      <c r="D703" s="1">
        <v>0.42174073690740799</v>
      </c>
    </row>
    <row r="704" spans="1:4" x14ac:dyDescent="0.35">
      <c r="A704" s="1">
        <v>675</v>
      </c>
      <c r="B704" s="1">
        <v>29.237311405495635</v>
      </c>
      <c r="C704" s="1">
        <v>-12.237311405495635</v>
      </c>
      <c r="D704" s="1">
        <v>-0.98682989996539083</v>
      </c>
    </row>
    <row r="705" spans="1:4" x14ac:dyDescent="0.35">
      <c r="A705" s="1">
        <v>676</v>
      </c>
      <c r="B705" s="1">
        <v>29.25424850800805</v>
      </c>
      <c r="C705" s="1">
        <v>12.74575149199195</v>
      </c>
      <c r="D705" s="1">
        <v>1.027831053165613</v>
      </c>
    </row>
    <row r="706" spans="1:4" x14ac:dyDescent="0.35">
      <c r="A706" s="1">
        <v>677</v>
      </c>
      <c r="B706" s="1">
        <v>29.249781925545239</v>
      </c>
      <c r="C706" s="1">
        <v>5.7502180744547609</v>
      </c>
      <c r="D706" s="1">
        <v>0.46370374497824968</v>
      </c>
    </row>
    <row r="707" spans="1:4" x14ac:dyDescent="0.35">
      <c r="A707" s="1">
        <v>678</v>
      </c>
      <c r="B707" s="1">
        <v>36.11051900246698</v>
      </c>
      <c r="C707" s="1">
        <v>-8.1105190024669795</v>
      </c>
      <c r="D707" s="1">
        <v>-0.65404094009387725</v>
      </c>
    </row>
    <row r="708" spans="1:4" x14ac:dyDescent="0.35">
      <c r="A708" s="1">
        <v>679</v>
      </c>
      <c r="B708" s="1">
        <v>11.368608149774648</v>
      </c>
      <c r="C708" s="1">
        <v>-7.3686081497746478</v>
      </c>
      <c r="D708" s="1">
        <v>-0.59421245422100677</v>
      </c>
    </row>
    <row r="709" spans="1:4" x14ac:dyDescent="0.35">
      <c r="A709" s="1">
        <v>680</v>
      </c>
      <c r="B709" s="1">
        <v>29.252964855125192</v>
      </c>
      <c r="C709" s="1">
        <v>44.747035144874808</v>
      </c>
      <c r="D709" s="1">
        <v>3.6084488457108246</v>
      </c>
    </row>
    <row r="710" spans="1:4" x14ac:dyDescent="0.35">
      <c r="A710" s="1">
        <v>681</v>
      </c>
      <c r="B710" s="1">
        <v>24.361379415251985</v>
      </c>
      <c r="C710" s="1">
        <v>-15.361379415251985</v>
      </c>
      <c r="D710" s="1">
        <v>-1.2387580906763367</v>
      </c>
    </row>
    <row r="711" spans="1:4" x14ac:dyDescent="0.35">
      <c r="A711" s="1">
        <v>682</v>
      </c>
      <c r="B711" s="1">
        <v>37.261171222035003</v>
      </c>
      <c r="C711" s="1">
        <v>-21.261171222035003</v>
      </c>
      <c r="D711" s="1">
        <v>-1.7145236216482529</v>
      </c>
    </row>
    <row r="712" spans="1:4" x14ac:dyDescent="0.35">
      <c r="A712" s="1">
        <v>683</v>
      </c>
      <c r="B712" s="1">
        <v>33.024990004426392</v>
      </c>
      <c r="C712" s="1">
        <v>10.975009995573608</v>
      </c>
      <c r="D712" s="1">
        <v>0.88503656213138693</v>
      </c>
    </row>
    <row r="713" spans="1:4" x14ac:dyDescent="0.35">
      <c r="A713" s="1">
        <v>684</v>
      </c>
      <c r="B713" s="1">
        <v>21.651924013092756</v>
      </c>
      <c r="C713" s="1">
        <v>-3.6519240130927564</v>
      </c>
      <c r="D713" s="1">
        <v>-0.29449506424287741</v>
      </c>
    </row>
    <row r="714" spans="1:4" x14ac:dyDescent="0.35">
      <c r="A714" s="1">
        <v>685</v>
      </c>
      <c r="B714" s="1">
        <v>31.404747755749469</v>
      </c>
      <c r="C714" s="1">
        <v>13.595252244250531</v>
      </c>
      <c r="D714" s="1">
        <v>1.0963357037864498</v>
      </c>
    </row>
    <row r="715" spans="1:4" x14ac:dyDescent="0.35">
      <c r="A715" s="1">
        <v>686</v>
      </c>
      <c r="B715" s="1">
        <v>38.248453313737286</v>
      </c>
      <c r="C715" s="1">
        <v>12.751546686262714</v>
      </c>
      <c r="D715" s="1">
        <v>1.0282983838392388</v>
      </c>
    </row>
    <row r="716" spans="1:4" x14ac:dyDescent="0.35">
      <c r="A716" s="1">
        <v>687</v>
      </c>
      <c r="B716" s="1">
        <v>19.916675125089185</v>
      </c>
      <c r="C716" s="1">
        <v>4.0833248749108151</v>
      </c>
      <c r="D716" s="1">
        <v>0.32928369184303086</v>
      </c>
    </row>
    <row r="717" spans="1:4" x14ac:dyDescent="0.35">
      <c r="A717" s="1">
        <v>688</v>
      </c>
      <c r="B717" s="1">
        <v>21.189108036423871</v>
      </c>
      <c r="C717" s="1">
        <v>19.810891963576129</v>
      </c>
      <c r="D717" s="1">
        <v>1.5975715487522306</v>
      </c>
    </row>
    <row r="718" spans="1:4" x14ac:dyDescent="0.35">
      <c r="A718" s="1">
        <v>689</v>
      </c>
      <c r="B718" s="1">
        <v>33.243659623993615</v>
      </c>
      <c r="C718" s="1">
        <v>-12.243659623993615</v>
      </c>
      <c r="D718" s="1">
        <v>-0.98734182710508156</v>
      </c>
    </row>
    <row r="719" spans="1:4" x14ac:dyDescent="0.35">
      <c r="A719" s="1">
        <v>690</v>
      </c>
      <c r="B719" s="1">
        <v>38.259438550304459</v>
      </c>
      <c r="C719" s="1">
        <v>9.7405614496955408</v>
      </c>
      <c r="D719" s="1">
        <v>0.78548930908900716</v>
      </c>
    </row>
    <row r="720" spans="1:4" x14ac:dyDescent="0.35">
      <c r="A720" s="1">
        <v>691</v>
      </c>
      <c r="B720" s="1">
        <v>37.208579822675432</v>
      </c>
      <c r="C720" s="1">
        <v>-13.208579822675432</v>
      </c>
      <c r="D720" s="1">
        <v>-1.0651540255191985</v>
      </c>
    </row>
    <row r="721" spans="1:4" x14ac:dyDescent="0.35">
      <c r="A721" s="1">
        <v>692</v>
      </c>
      <c r="B721" s="1">
        <v>30.424248947584221</v>
      </c>
      <c r="C721" s="1">
        <v>11.575751052415779</v>
      </c>
      <c r="D721" s="1">
        <v>0.933480964450219</v>
      </c>
    </row>
    <row r="722" spans="1:4" x14ac:dyDescent="0.35">
      <c r="A722" s="1">
        <v>693</v>
      </c>
      <c r="B722" s="1">
        <v>26.425538500381901</v>
      </c>
      <c r="C722" s="1">
        <v>0.57446149961809923</v>
      </c>
      <c r="D722" s="1">
        <v>4.6325190674441033E-2</v>
      </c>
    </row>
    <row r="723" spans="1:4" x14ac:dyDescent="0.35">
      <c r="A723" s="1">
        <v>694</v>
      </c>
      <c r="B723" s="1">
        <v>44.679456321482171</v>
      </c>
      <c r="C723" s="1">
        <v>-13.679456321482171</v>
      </c>
      <c r="D723" s="1">
        <v>-1.10312601077119</v>
      </c>
    </row>
    <row r="724" spans="1:4" x14ac:dyDescent="0.35">
      <c r="A724" s="1">
        <v>695</v>
      </c>
      <c r="B724" s="1">
        <v>17.643907464030999</v>
      </c>
      <c r="C724" s="1">
        <v>-13.643907464030999</v>
      </c>
      <c r="D724" s="1">
        <v>-1.1002593128275004</v>
      </c>
    </row>
    <row r="725" spans="1:4" x14ac:dyDescent="0.35">
      <c r="A725" s="1">
        <v>696</v>
      </c>
      <c r="B725" s="1">
        <v>29.257724539655609</v>
      </c>
      <c r="C725" s="1">
        <v>-3.2577245396556087</v>
      </c>
      <c r="D725" s="1">
        <v>-0.2627063964507273</v>
      </c>
    </row>
    <row r="726" spans="1:4" x14ac:dyDescent="0.35">
      <c r="A726" s="1">
        <v>697</v>
      </c>
      <c r="B726" s="1">
        <v>33.084950941758152</v>
      </c>
      <c r="C726" s="1">
        <v>13.915049058241848</v>
      </c>
      <c r="D726" s="1">
        <v>1.1221244614230805</v>
      </c>
    </row>
    <row r="727" spans="1:4" x14ac:dyDescent="0.35">
      <c r="A727" s="1">
        <v>698</v>
      </c>
      <c r="B727" s="1">
        <v>45.359705148569269</v>
      </c>
      <c r="C727" s="1">
        <v>-12.359705148569269</v>
      </c>
      <c r="D727" s="1">
        <v>-0.99669986251120801</v>
      </c>
    </row>
    <row r="728" spans="1:4" x14ac:dyDescent="0.35">
      <c r="A728" s="1">
        <v>699</v>
      </c>
      <c r="B728" s="1">
        <v>29.242292547136884</v>
      </c>
      <c r="C728" s="1">
        <v>17.757707452863116</v>
      </c>
      <c r="D728" s="1">
        <v>1.4320005505011364</v>
      </c>
    </row>
    <row r="729" spans="1:4" x14ac:dyDescent="0.35">
      <c r="A729" s="1">
        <v>700</v>
      </c>
      <c r="B729" s="1">
        <v>26.277048323008213</v>
      </c>
      <c r="C729" s="1">
        <v>1.7229516769917872</v>
      </c>
      <c r="D729" s="1">
        <v>0.13894066880470499</v>
      </c>
    </row>
    <row r="730" spans="1:4" x14ac:dyDescent="0.35">
      <c r="A730" s="1">
        <v>701</v>
      </c>
      <c r="B730" s="1">
        <v>22.48477926767719</v>
      </c>
      <c r="C730" s="1">
        <v>-7.4847792676771903</v>
      </c>
      <c r="D730" s="1">
        <v>-0.60358061760754522</v>
      </c>
    </row>
    <row r="731" spans="1:4" x14ac:dyDescent="0.35">
      <c r="A731" s="1">
        <v>702</v>
      </c>
      <c r="B731" s="1">
        <v>29.230714319783406</v>
      </c>
      <c r="C731" s="1">
        <v>-9.2307143197834058</v>
      </c>
      <c r="D731" s="1">
        <v>-0.74437469040055215</v>
      </c>
    </row>
    <row r="732" spans="1:4" x14ac:dyDescent="0.35">
      <c r="A732" s="1">
        <v>703</v>
      </c>
      <c r="B732" s="1">
        <v>29.260141856993553</v>
      </c>
      <c r="C732" s="1">
        <v>-10.260141856993553</v>
      </c>
      <c r="D732" s="1">
        <v>-0.82738882969184224</v>
      </c>
    </row>
    <row r="733" spans="1:4" x14ac:dyDescent="0.35">
      <c r="A733" s="1">
        <v>704</v>
      </c>
      <c r="B733" s="1">
        <v>36.617540648832325</v>
      </c>
      <c r="C733" s="1">
        <v>19.382459351167675</v>
      </c>
      <c r="D733" s="1">
        <v>1.5630222839639638</v>
      </c>
    </row>
    <row r="734" spans="1:4" x14ac:dyDescent="0.35">
      <c r="A734" s="1">
        <v>705</v>
      </c>
      <c r="B734" s="1">
        <v>29.441291053017533</v>
      </c>
      <c r="C734" s="1">
        <v>-4.4412910530175331</v>
      </c>
      <c r="D734" s="1">
        <v>-0.3581504678877595</v>
      </c>
    </row>
    <row r="735" spans="1:4" x14ac:dyDescent="0.35">
      <c r="A735" s="1">
        <v>706</v>
      </c>
      <c r="B735" s="1">
        <v>29.261523181186657</v>
      </c>
      <c r="C735" s="1">
        <v>3.7384768188133428</v>
      </c>
      <c r="D735" s="1">
        <v>0.30147477520885091</v>
      </c>
    </row>
    <row r="736" spans="1:4" x14ac:dyDescent="0.35">
      <c r="A736" s="1">
        <v>707</v>
      </c>
      <c r="B736" s="1">
        <v>29.222780535758197</v>
      </c>
      <c r="C736" s="1">
        <v>-7.2227805357581971</v>
      </c>
      <c r="D736" s="1">
        <v>-0.58245275922072937</v>
      </c>
    </row>
    <row r="737" spans="1:4" x14ac:dyDescent="0.35">
      <c r="A737" s="1">
        <v>708</v>
      </c>
      <c r="B737" s="1">
        <v>37.252425992287407</v>
      </c>
      <c r="C737" s="1">
        <v>-9.2524259922874066</v>
      </c>
      <c r="D737" s="1">
        <v>-0.74612554292814104</v>
      </c>
    </row>
    <row r="738" spans="1:4" x14ac:dyDescent="0.35">
      <c r="A738" s="1">
        <v>709</v>
      </c>
      <c r="B738" s="1">
        <v>29.2751733948298</v>
      </c>
      <c r="C738" s="1">
        <v>-4.2751733948297996</v>
      </c>
      <c r="D738" s="1">
        <v>-0.34475456199144744</v>
      </c>
    </row>
    <row r="739" spans="1:4" x14ac:dyDescent="0.35">
      <c r="A739" s="1">
        <v>710</v>
      </c>
      <c r="B739" s="1">
        <v>24.975010808781871</v>
      </c>
      <c r="C739" s="1">
        <v>14.024989191218129</v>
      </c>
      <c r="D739" s="1">
        <v>1.1309901515107286</v>
      </c>
    </row>
    <row r="740" spans="1:4" x14ac:dyDescent="0.35">
      <c r="A740" s="1">
        <v>711</v>
      </c>
      <c r="B740" s="1">
        <v>37.216177105737529</v>
      </c>
      <c r="C740" s="1">
        <v>-10.216177105737529</v>
      </c>
      <c r="D740" s="1">
        <v>-0.82384346505688655</v>
      </c>
    </row>
    <row r="741" spans="1:4" x14ac:dyDescent="0.35">
      <c r="A741" s="1">
        <v>712</v>
      </c>
      <c r="B741" s="1">
        <v>38.20736011120691</v>
      </c>
      <c r="C741" s="1">
        <v>-19.20736011120691</v>
      </c>
      <c r="D741" s="1">
        <v>-1.5489020936926843</v>
      </c>
    </row>
    <row r="742" spans="1:4" x14ac:dyDescent="0.35">
      <c r="A742" s="1">
        <v>713</v>
      </c>
      <c r="B742" s="1">
        <v>38.208050773303462</v>
      </c>
      <c r="C742" s="1">
        <v>-12.208050773303462</v>
      </c>
      <c r="D742" s="1">
        <v>-0.98447029124233765</v>
      </c>
    </row>
    <row r="743" spans="1:4" ht="15" thickBot="1" x14ac:dyDescent="0.4">
      <c r="A743" s="2">
        <v>714</v>
      </c>
      <c r="B743" s="2">
        <v>29.266805614804948</v>
      </c>
      <c r="C743" s="2">
        <v>2.733194385195052</v>
      </c>
      <c r="D743" s="2">
        <v>0.22040772293468977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1234-01DE-473D-8D81-7A480F707A5C}">
  <dimension ref="A1:I740"/>
  <sheetViews>
    <sheetView topLeftCell="A309" workbookViewId="0">
      <selection activeCell="C6" sqref="C6"/>
    </sheetView>
  </sheetViews>
  <sheetFormatPr defaultRowHeight="14.5" x14ac:dyDescent="0.35"/>
  <sheetData>
    <row r="1" spans="1:9" x14ac:dyDescent="0.35">
      <c r="A1" t="s">
        <v>7</v>
      </c>
    </row>
    <row r="2" spans="1:9" ht="15" thickBot="1" x14ac:dyDescent="0.4"/>
    <row r="3" spans="1:9" x14ac:dyDescent="0.35">
      <c r="A3" s="4" t="s">
        <v>8</v>
      </c>
      <c r="B3" s="4"/>
    </row>
    <row r="4" spans="1:9" x14ac:dyDescent="0.35">
      <c r="A4" s="1" t="s">
        <v>9</v>
      </c>
      <c r="B4" s="1">
        <v>0.51647464064263038</v>
      </c>
    </row>
    <row r="5" spans="1:9" x14ac:dyDescent="0.35">
      <c r="A5" s="1" t="s">
        <v>10</v>
      </c>
      <c r="B5" s="1">
        <v>0.26674605442693422</v>
      </c>
    </row>
    <row r="6" spans="1:9" x14ac:dyDescent="0.35">
      <c r="A6" s="1" t="s">
        <v>11</v>
      </c>
      <c r="B6" s="1">
        <v>0.26364779831887902</v>
      </c>
      <c r="C6" t="s">
        <v>38</v>
      </c>
    </row>
    <row r="7" spans="1:9" x14ac:dyDescent="0.35">
      <c r="A7" s="1" t="s">
        <v>12</v>
      </c>
      <c r="B7" s="1">
        <v>12.465327797686152</v>
      </c>
    </row>
    <row r="8" spans="1:9" ht="15" thickBot="1" x14ac:dyDescent="0.4">
      <c r="A8" s="2" t="s">
        <v>13</v>
      </c>
      <c r="B8" s="2">
        <v>714</v>
      </c>
    </row>
    <row r="10" spans="1:9" ht="15" thickBot="1" x14ac:dyDescent="0.4">
      <c r="A10" t="s">
        <v>14</v>
      </c>
    </row>
    <row r="11" spans="1:9" x14ac:dyDescent="0.3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35">
      <c r="A12" s="1" t="s">
        <v>15</v>
      </c>
      <c r="B12" s="1">
        <v>3</v>
      </c>
      <c r="C12" s="1">
        <v>40133.71400044304</v>
      </c>
      <c r="D12" s="1">
        <v>13377.904666814347</v>
      </c>
      <c r="E12" s="1">
        <v>86.095547018665343</v>
      </c>
      <c r="F12" s="1">
        <v>1.614576927156488E-47</v>
      </c>
    </row>
    <row r="13" spans="1:9" x14ac:dyDescent="0.35">
      <c r="A13" s="1" t="s">
        <v>16</v>
      </c>
      <c r="B13" s="1">
        <v>710</v>
      </c>
      <c r="C13" s="1">
        <v>110322.92194367464</v>
      </c>
      <c r="D13" s="1">
        <v>155.3843971037671</v>
      </c>
      <c r="E13" s="1"/>
      <c r="F13" s="1"/>
    </row>
    <row r="14" spans="1:9" ht="15" thickBot="1" x14ac:dyDescent="0.4">
      <c r="A14" s="2" t="s">
        <v>17</v>
      </c>
      <c r="B14" s="2">
        <v>713</v>
      </c>
      <c r="C14" s="2">
        <v>150456.63594411768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35">
      <c r="A17" s="1" t="s">
        <v>18</v>
      </c>
      <c r="B17" s="1">
        <v>51.740742554877343</v>
      </c>
      <c r="C17" s="1">
        <v>1.6111486805509234</v>
      </c>
      <c r="D17" s="1">
        <v>32.114194785042983</v>
      </c>
      <c r="E17" s="1">
        <v>1.8800227103387005E-140</v>
      </c>
      <c r="F17" s="1">
        <v>48.577556921175734</v>
      </c>
      <c r="G17" s="1">
        <v>54.903928188578952</v>
      </c>
      <c r="H17" s="1">
        <v>48.577556921175734</v>
      </c>
      <c r="I17" s="1">
        <v>54.903928188578952</v>
      </c>
    </row>
    <row r="18" spans="1:9" x14ac:dyDescent="0.35">
      <c r="A18" s="1" t="s">
        <v>1</v>
      </c>
      <c r="B18" s="1">
        <v>-7.0642006788091347</v>
      </c>
      <c r="C18" s="1">
        <v>1.0180304577929857</v>
      </c>
      <c r="D18" s="1">
        <v>-6.9390857854329777</v>
      </c>
      <c r="E18" s="1">
        <v>8.9046371963883852E-12</v>
      </c>
      <c r="F18" s="1">
        <v>-9.0629108895019872</v>
      </c>
      <c r="G18" s="1">
        <v>-5.0654904681162822</v>
      </c>
      <c r="H18" s="1">
        <v>-9.0629108895019872</v>
      </c>
      <c r="I18" s="1">
        <v>-5.0654904681162822</v>
      </c>
    </row>
    <row r="19" spans="1:9" x14ac:dyDescent="0.35">
      <c r="A19" s="1" t="s">
        <v>2</v>
      </c>
      <c r="B19" s="1">
        <v>-7.558217172138944</v>
      </c>
      <c r="C19" s="1">
        <v>0.59812796824914882</v>
      </c>
      <c r="D19" s="1">
        <v>-12.636455028617865</v>
      </c>
      <c r="E19" s="1">
        <v>3.6782349059055979E-33</v>
      </c>
      <c r="F19" s="1">
        <v>-8.7325282826653083</v>
      </c>
      <c r="G19" s="1">
        <v>-6.3839060616125796</v>
      </c>
      <c r="H19" s="1">
        <v>-8.7325282826653083</v>
      </c>
      <c r="I19" s="1">
        <v>-6.3839060616125796</v>
      </c>
    </row>
    <row r="20" spans="1:9" ht="15" thickBot="1" x14ac:dyDescent="0.4">
      <c r="A20" s="2" t="s">
        <v>4</v>
      </c>
      <c r="B20" s="2">
        <v>-4.4224840530652489</v>
      </c>
      <c r="C20" s="2">
        <v>0.50323752318551329</v>
      </c>
      <c r="D20" s="2">
        <v>-8.7880649778870836</v>
      </c>
      <c r="E20" s="2">
        <v>1.1363027436052028E-17</v>
      </c>
      <c r="F20" s="2">
        <v>-5.4104957262869151</v>
      </c>
      <c r="G20" s="2">
        <v>-3.4344723798435828</v>
      </c>
      <c r="H20" s="2">
        <v>-5.4104957262869151</v>
      </c>
      <c r="I20" s="2">
        <v>-3.4344723798435828</v>
      </c>
    </row>
    <row r="24" spans="1:9" x14ac:dyDescent="0.35">
      <c r="A24" t="s">
        <v>31</v>
      </c>
    </row>
    <row r="25" spans="1:9" ht="15" thickBot="1" x14ac:dyDescent="0.4"/>
    <row r="26" spans="1:9" x14ac:dyDescent="0.35">
      <c r="A26" s="3" t="s">
        <v>32</v>
      </c>
      <c r="B26" s="3" t="s">
        <v>37</v>
      </c>
      <c r="C26" s="3" t="s">
        <v>34</v>
      </c>
      <c r="D26" s="3" t="s">
        <v>35</v>
      </c>
    </row>
    <row r="27" spans="1:9" x14ac:dyDescent="0.35">
      <c r="A27" s="1">
        <v>1</v>
      </c>
      <c r="B27" s="1">
        <v>24.643606985395266</v>
      </c>
      <c r="C27" s="1">
        <v>-2.643606985395266</v>
      </c>
      <c r="D27" s="1">
        <v>-0.2125243897525885</v>
      </c>
    </row>
    <row r="28" spans="1:9" x14ac:dyDescent="0.35">
      <c r="A28" s="1">
        <v>2</v>
      </c>
      <c r="B28" s="1">
        <v>32.695840650864014</v>
      </c>
      <c r="C28" s="1">
        <v>5.3041593491359862</v>
      </c>
      <c r="D28" s="1">
        <v>0.42641104939320879</v>
      </c>
    </row>
    <row r="29" spans="1:9" x14ac:dyDescent="0.35">
      <c r="A29" s="1">
        <v>3</v>
      </c>
      <c r="B29" s="1">
        <v>22.001890359651377</v>
      </c>
      <c r="C29" s="1">
        <v>3.9981096403486234</v>
      </c>
      <c r="D29" s="1">
        <v>0.32141532995381605</v>
      </c>
    </row>
    <row r="30" spans="1:9" x14ac:dyDescent="0.35">
      <c r="A30" s="1">
        <v>4</v>
      </c>
      <c r="B30" s="1">
        <v>32.695840650864014</v>
      </c>
      <c r="C30" s="1">
        <v>2.3041593491359862</v>
      </c>
      <c r="D30" s="1">
        <v>0.18523557483134342</v>
      </c>
    </row>
    <row r="31" spans="1:9" x14ac:dyDescent="0.35">
      <c r="A31" s="1">
        <v>5</v>
      </c>
      <c r="B31" s="1">
        <v>29.066091038460513</v>
      </c>
      <c r="C31" s="1">
        <v>5.9339089615394869</v>
      </c>
      <c r="D31" s="1">
        <v>0.47703776993539715</v>
      </c>
    </row>
    <row r="32" spans="1:9" x14ac:dyDescent="0.35">
      <c r="A32" s="1">
        <v>6</v>
      </c>
      <c r="B32" s="1">
        <v>44.182525382738397</v>
      </c>
      <c r="C32" s="1">
        <v>9.8174746172616025</v>
      </c>
      <c r="D32" s="1">
        <v>0.78924469993904478</v>
      </c>
    </row>
    <row r="33" spans="1:4" x14ac:dyDescent="0.35">
      <c r="A33" s="1">
        <v>7</v>
      </c>
      <c r="B33" s="1">
        <v>15.798638879264766</v>
      </c>
      <c r="C33" s="1">
        <v>-13.798638879264766</v>
      </c>
      <c r="D33" s="1">
        <v>-1.1092977600048286</v>
      </c>
    </row>
    <row r="34" spans="1:4" x14ac:dyDescent="0.35">
      <c r="A34" s="1">
        <v>8</v>
      </c>
      <c r="B34" s="1">
        <v>22.001890359651377</v>
      </c>
      <c r="C34" s="1">
        <v>4.9981096403486234</v>
      </c>
      <c r="D34" s="1">
        <v>0.40180715480777113</v>
      </c>
    </row>
    <row r="35" spans="1:4" x14ac:dyDescent="0.35">
      <c r="A35" s="1">
        <v>9</v>
      </c>
      <c r="B35" s="1">
        <v>25.137623478725068</v>
      </c>
      <c r="C35" s="1">
        <v>-11.137623478725068</v>
      </c>
      <c r="D35" s="1">
        <v>-0.89537387599096407</v>
      </c>
    </row>
    <row r="36" spans="1:4" x14ac:dyDescent="0.35">
      <c r="A36" s="1">
        <v>10</v>
      </c>
      <c r="B36" s="1">
        <v>17.579406306586129</v>
      </c>
      <c r="C36" s="1">
        <v>-13.579406306586129</v>
      </c>
      <c r="D36" s="1">
        <v>-1.0916732534197657</v>
      </c>
    </row>
    <row r="37" spans="1:4" x14ac:dyDescent="0.35">
      <c r="A37" s="1">
        <v>11</v>
      </c>
      <c r="B37" s="1">
        <v>37.118324703929261</v>
      </c>
      <c r="C37" s="1">
        <v>20.881675296070739</v>
      </c>
      <c r="D37" s="1">
        <v>1.6787159830588803</v>
      </c>
    </row>
    <row r="38" spans="1:4" x14ac:dyDescent="0.35">
      <c r="A38" s="1">
        <v>12</v>
      </c>
      <c r="B38" s="1">
        <v>29.066091038460513</v>
      </c>
      <c r="C38" s="1">
        <v>-9.0660910384605131</v>
      </c>
      <c r="D38" s="1">
        <v>-0.72883960287392968</v>
      </c>
    </row>
    <row r="39" spans="1:4" x14ac:dyDescent="0.35">
      <c r="A39" s="1">
        <v>13</v>
      </c>
      <c r="B39" s="1">
        <v>24.643606985395266</v>
      </c>
      <c r="C39" s="1">
        <v>14.356393014604734</v>
      </c>
      <c r="D39" s="1">
        <v>1.1541366327646485</v>
      </c>
    </row>
    <row r="40" spans="1:4" x14ac:dyDescent="0.35">
      <c r="A40" s="1">
        <v>14</v>
      </c>
      <c r="B40" s="1">
        <v>29.066091038460513</v>
      </c>
      <c r="C40" s="1">
        <v>-15.066091038460513</v>
      </c>
      <c r="D40" s="1">
        <v>-1.2111905519976605</v>
      </c>
    </row>
    <row r="41" spans="1:4" x14ac:dyDescent="0.35">
      <c r="A41" s="1">
        <v>15</v>
      </c>
      <c r="B41" s="1">
        <v>29.560107531790319</v>
      </c>
      <c r="C41" s="1">
        <v>25.439892468209681</v>
      </c>
      <c r="D41" s="1">
        <v>2.0451593796077647</v>
      </c>
    </row>
    <row r="42" spans="1:4" x14ac:dyDescent="0.35">
      <c r="A42" s="1">
        <v>16</v>
      </c>
      <c r="B42" s="1">
        <v>11.376154826199517</v>
      </c>
      <c r="C42" s="1">
        <v>-9.3761548261995173</v>
      </c>
      <c r="D42" s="1">
        <v>-0.75376619659139765</v>
      </c>
    </row>
    <row r="43" spans="1:4" x14ac:dyDescent="0.35">
      <c r="A43" s="1">
        <v>17</v>
      </c>
      <c r="B43" s="1">
        <v>24.643606985395266</v>
      </c>
      <c r="C43" s="1">
        <v>6.356393014604734</v>
      </c>
      <c r="D43" s="1">
        <v>0.51100203393300758</v>
      </c>
    </row>
    <row r="44" spans="1:4" x14ac:dyDescent="0.35">
      <c r="A44" s="1">
        <v>18</v>
      </c>
      <c r="B44" s="1">
        <v>36.624308210599452</v>
      </c>
      <c r="C44" s="1">
        <v>-1.6243082105994517</v>
      </c>
      <c r="D44" s="1">
        <v>-0.13058110117535238</v>
      </c>
    </row>
    <row r="45" spans="1:4" x14ac:dyDescent="0.35">
      <c r="A45" s="1">
        <v>19</v>
      </c>
      <c r="B45" s="1">
        <v>29.560107531790319</v>
      </c>
      <c r="C45" s="1">
        <v>4.4398924682096812</v>
      </c>
      <c r="D45" s="1">
        <v>0.35693105767470718</v>
      </c>
    </row>
    <row r="46" spans="1:4" x14ac:dyDescent="0.35">
      <c r="A46" s="1">
        <v>20</v>
      </c>
      <c r="B46" s="1">
        <v>22.001890359651377</v>
      </c>
      <c r="C46" s="1">
        <v>-7.0018903596513766</v>
      </c>
      <c r="D46" s="1">
        <v>-0.56289474343969026</v>
      </c>
    </row>
    <row r="47" spans="1:4" x14ac:dyDescent="0.35">
      <c r="A47" s="1">
        <v>21</v>
      </c>
      <c r="B47" s="1">
        <v>37.118324703929261</v>
      </c>
      <c r="C47" s="1">
        <v>-9.118324703929261</v>
      </c>
      <c r="D47" s="1">
        <v>-0.73303876255977329</v>
      </c>
    </row>
    <row r="48" spans="1:4" x14ac:dyDescent="0.35">
      <c r="A48" s="1">
        <v>22</v>
      </c>
      <c r="B48" s="1">
        <v>15.798638879264766</v>
      </c>
      <c r="C48" s="1">
        <v>-7.7986388792647663</v>
      </c>
      <c r="D48" s="1">
        <v>-0.62694681088109794</v>
      </c>
    </row>
    <row r="49" spans="1:4" x14ac:dyDescent="0.35">
      <c r="A49" s="1">
        <v>23</v>
      </c>
      <c r="B49" s="1">
        <v>17.579406306586129</v>
      </c>
      <c r="C49" s="1">
        <v>20.420593693413871</v>
      </c>
      <c r="D49" s="1">
        <v>1.6416487916147084</v>
      </c>
    </row>
    <row r="50" spans="1:4" x14ac:dyDescent="0.35">
      <c r="A50" s="1">
        <v>24</v>
      </c>
      <c r="B50" s="1">
        <v>30.915073223542649</v>
      </c>
      <c r="C50" s="1">
        <v>-11.915073223542649</v>
      </c>
      <c r="D50" s="1">
        <v>-0.95787447970909112</v>
      </c>
    </row>
    <row r="51" spans="1:4" x14ac:dyDescent="0.35">
      <c r="A51" s="1">
        <v>25</v>
      </c>
      <c r="B51" s="1">
        <v>44.182525382738397</v>
      </c>
      <c r="C51" s="1">
        <v>-4.1825253827383975</v>
      </c>
      <c r="D51" s="1">
        <v>-0.33624084801632687</v>
      </c>
    </row>
    <row r="52" spans="1:4" x14ac:dyDescent="0.35">
      <c r="A52" s="1">
        <v>26</v>
      </c>
      <c r="B52" s="1">
        <v>36.624308210599452</v>
      </c>
      <c r="C52" s="1">
        <v>29.375691789400548</v>
      </c>
      <c r="D52" s="1">
        <v>2.3615654692972563</v>
      </c>
    </row>
    <row r="53" spans="1:4" x14ac:dyDescent="0.35">
      <c r="A53" s="1">
        <v>27</v>
      </c>
      <c r="B53" s="1">
        <v>39.76004132967315</v>
      </c>
      <c r="C53" s="1">
        <v>-11.76004132967315</v>
      </c>
      <c r="D53" s="1">
        <v>-0.94541118285035741</v>
      </c>
    </row>
    <row r="54" spans="1:4" x14ac:dyDescent="0.35">
      <c r="A54" s="1">
        <v>28</v>
      </c>
      <c r="B54" s="1">
        <v>39.76004132967315</v>
      </c>
      <c r="C54" s="1">
        <v>2.2399586703268497</v>
      </c>
      <c r="D54" s="1">
        <v>0.18007436510501429</v>
      </c>
    </row>
    <row r="55" spans="1:4" x14ac:dyDescent="0.35">
      <c r="A55" s="1">
        <v>29</v>
      </c>
      <c r="B55" s="1">
        <v>29.066091038460513</v>
      </c>
      <c r="C55" s="1">
        <v>-8.0660910384605131</v>
      </c>
      <c r="D55" s="1">
        <v>-0.64844777801997455</v>
      </c>
    </row>
    <row r="56" spans="1:4" x14ac:dyDescent="0.35">
      <c r="A56" s="1">
        <v>30</v>
      </c>
      <c r="B56" s="1">
        <v>20.221122932330015</v>
      </c>
      <c r="C56" s="1">
        <v>-2.2211229323300152</v>
      </c>
      <c r="D56" s="1">
        <v>-0.17856012575497779</v>
      </c>
    </row>
    <row r="57" spans="1:4" x14ac:dyDescent="0.35">
      <c r="A57" s="1">
        <v>31</v>
      </c>
      <c r="B57" s="1">
        <v>17.579406306586129</v>
      </c>
      <c r="C57" s="1">
        <v>-3.5794063065861295</v>
      </c>
      <c r="D57" s="1">
        <v>-0.28775500488021449</v>
      </c>
    </row>
    <row r="58" spans="1:4" x14ac:dyDescent="0.35">
      <c r="A58" s="1">
        <v>32</v>
      </c>
      <c r="B58" s="1">
        <v>24.643606985395266</v>
      </c>
      <c r="C58" s="1">
        <v>15.356393014604734</v>
      </c>
      <c r="D58" s="1">
        <v>1.2345284576186037</v>
      </c>
    </row>
    <row r="59" spans="1:4" x14ac:dyDescent="0.35">
      <c r="A59" s="1">
        <v>33</v>
      </c>
      <c r="B59" s="1">
        <v>32.201824157534205</v>
      </c>
      <c r="C59" s="1">
        <v>-5.2018241575342046</v>
      </c>
      <c r="D59" s="1">
        <v>-0.41818413659356241</v>
      </c>
    </row>
    <row r="60" spans="1:4" x14ac:dyDescent="0.35">
      <c r="A60" s="1">
        <v>34</v>
      </c>
      <c r="B60" s="1">
        <v>25.137623478725068</v>
      </c>
      <c r="C60" s="1">
        <v>-22.137623478725068</v>
      </c>
      <c r="D60" s="1">
        <v>-1.7796839493844703</v>
      </c>
    </row>
    <row r="61" spans="1:4" x14ac:dyDescent="0.35">
      <c r="A61" s="1">
        <v>35</v>
      </c>
      <c r="B61" s="1">
        <v>22.001890359651377</v>
      </c>
      <c r="C61" s="1">
        <v>-3.0018903596513766</v>
      </c>
      <c r="D61" s="1">
        <v>-0.24132744402386982</v>
      </c>
    </row>
    <row r="62" spans="1:4" x14ac:dyDescent="0.35">
      <c r="A62" s="1">
        <v>36</v>
      </c>
      <c r="B62" s="1">
        <v>24.643606985395266</v>
      </c>
      <c r="C62" s="1">
        <v>-6.643606985395266</v>
      </c>
      <c r="D62" s="1">
        <v>-0.53409168916840899</v>
      </c>
    </row>
    <row r="63" spans="1:4" x14ac:dyDescent="0.35">
      <c r="A63" s="1">
        <v>37</v>
      </c>
      <c r="B63" s="1">
        <v>11.376154826199517</v>
      </c>
      <c r="C63" s="1">
        <v>-4.3761548261995173</v>
      </c>
      <c r="D63" s="1">
        <v>-0.35180707232162201</v>
      </c>
    </row>
    <row r="64" spans="1:4" x14ac:dyDescent="0.35">
      <c r="A64" s="1">
        <v>38</v>
      </c>
      <c r="B64" s="1">
        <v>29.066091038460513</v>
      </c>
      <c r="C64" s="1">
        <v>-8.0660910384605131</v>
      </c>
      <c r="D64" s="1">
        <v>-0.64844777801997455</v>
      </c>
    </row>
    <row r="65" spans="1:4" x14ac:dyDescent="0.35">
      <c r="A65" s="1">
        <v>39</v>
      </c>
      <c r="B65" s="1">
        <v>32.695840650864014</v>
      </c>
      <c r="C65" s="1">
        <v>16.304159349135986</v>
      </c>
      <c r="D65" s="1">
        <v>1.310721122786715</v>
      </c>
    </row>
    <row r="66" spans="1:4" x14ac:dyDescent="0.35">
      <c r="A66" s="1">
        <v>40</v>
      </c>
      <c r="B66" s="1">
        <v>25.137623478725068</v>
      </c>
      <c r="C66" s="1">
        <v>3.8623765212749319</v>
      </c>
      <c r="D66" s="1">
        <v>0.31050349681836281</v>
      </c>
    </row>
    <row r="67" spans="1:4" x14ac:dyDescent="0.35">
      <c r="A67" s="1">
        <v>41</v>
      </c>
      <c r="B67" s="1">
        <v>44.182525382738397</v>
      </c>
      <c r="C67" s="1">
        <v>20.817474617261603</v>
      </c>
      <c r="D67" s="1">
        <v>1.6735547733325511</v>
      </c>
    </row>
    <row r="68" spans="1:4" x14ac:dyDescent="0.35">
      <c r="A68" s="1">
        <v>42</v>
      </c>
      <c r="B68" s="1">
        <v>29.560107531790319</v>
      </c>
      <c r="C68" s="1">
        <v>-8.5601075317903188</v>
      </c>
      <c r="D68" s="1">
        <v>-0.68816266542670934</v>
      </c>
    </row>
    <row r="69" spans="1:4" x14ac:dyDescent="0.35">
      <c r="A69" s="1">
        <v>43</v>
      </c>
      <c r="B69" s="1">
        <v>29.066091038460513</v>
      </c>
      <c r="C69" s="1">
        <v>-0.56609103846051312</v>
      </c>
      <c r="D69" s="1">
        <v>-4.5509091615311144E-2</v>
      </c>
    </row>
    <row r="70" spans="1:4" x14ac:dyDescent="0.35">
      <c r="A70" s="1">
        <v>44</v>
      </c>
      <c r="B70" s="1">
        <v>25.137623478725068</v>
      </c>
      <c r="C70" s="1">
        <v>-20.137623478725068</v>
      </c>
      <c r="D70" s="1">
        <v>-1.61890029967656</v>
      </c>
    </row>
    <row r="71" spans="1:4" x14ac:dyDescent="0.35">
      <c r="A71" s="1">
        <v>45</v>
      </c>
      <c r="B71" s="1">
        <v>6.9536707731342702</v>
      </c>
      <c r="C71" s="1">
        <v>4.0463292268657298</v>
      </c>
      <c r="D71" s="1">
        <v>0.32529179050762941</v>
      </c>
    </row>
    <row r="72" spans="1:4" x14ac:dyDescent="0.35">
      <c r="A72" s="1">
        <v>46</v>
      </c>
      <c r="B72" s="1">
        <v>29.066091038460513</v>
      </c>
      <c r="C72" s="1">
        <v>-7.0660910384605131</v>
      </c>
      <c r="D72" s="1">
        <v>-0.56805595316601942</v>
      </c>
    </row>
    <row r="73" spans="1:4" x14ac:dyDescent="0.35">
      <c r="A73" s="1">
        <v>47</v>
      </c>
      <c r="B73" s="1">
        <v>37.118324703929261</v>
      </c>
      <c r="C73" s="1">
        <v>0.88167529607073902</v>
      </c>
      <c r="D73" s="1">
        <v>7.0879485979777876E-2</v>
      </c>
    </row>
    <row r="74" spans="1:4" x14ac:dyDescent="0.35">
      <c r="A74" s="1">
        <v>48</v>
      </c>
      <c r="B74" s="1">
        <v>39.76004132967315</v>
      </c>
      <c r="C74" s="1">
        <v>5.2399586703268497</v>
      </c>
      <c r="D74" s="1">
        <v>0.42124983966687968</v>
      </c>
    </row>
    <row r="75" spans="1:4" x14ac:dyDescent="0.35">
      <c r="A75" s="1">
        <v>49</v>
      </c>
      <c r="B75" s="1">
        <v>15.798638879264766</v>
      </c>
      <c r="C75" s="1">
        <v>-11.798638879264766</v>
      </c>
      <c r="D75" s="1">
        <v>-0.94851411029691846</v>
      </c>
    </row>
    <row r="76" spans="1:4" x14ac:dyDescent="0.35">
      <c r="A76" s="1">
        <v>50</v>
      </c>
      <c r="B76" s="1">
        <v>29.560107531790319</v>
      </c>
      <c r="C76" s="1">
        <v>-0.5601075317903188</v>
      </c>
      <c r="D76" s="1">
        <v>-4.502806659506841E-2</v>
      </c>
    </row>
    <row r="77" spans="1:4" x14ac:dyDescent="0.35">
      <c r="A77" s="1">
        <v>51</v>
      </c>
      <c r="B77" s="1">
        <v>29.066091038460513</v>
      </c>
      <c r="C77" s="1">
        <v>-10.066091038460513</v>
      </c>
      <c r="D77" s="1">
        <v>-0.80923142772788481</v>
      </c>
    </row>
    <row r="78" spans="1:4" x14ac:dyDescent="0.35">
      <c r="A78" s="1">
        <v>52</v>
      </c>
      <c r="B78" s="1">
        <v>4.3119541473903809</v>
      </c>
      <c r="C78" s="1">
        <v>12.688045852609619</v>
      </c>
      <c r="D78" s="1">
        <v>1.0200151599219442</v>
      </c>
    </row>
    <row r="79" spans="1:4" x14ac:dyDescent="0.35">
      <c r="A79" s="1">
        <v>53</v>
      </c>
      <c r="B79" s="1">
        <v>20.221122932330015</v>
      </c>
      <c r="C79" s="1">
        <v>5.7788770676699848</v>
      </c>
      <c r="D79" s="1">
        <v>0.46457447307666316</v>
      </c>
    </row>
    <row r="80" spans="1:4" x14ac:dyDescent="0.35">
      <c r="A80" s="1">
        <v>54</v>
      </c>
      <c r="B80" s="1">
        <v>36.624308210599452</v>
      </c>
      <c r="C80" s="1">
        <v>-4.6243082105994517</v>
      </c>
      <c r="D80" s="1">
        <v>-0.37175657573721771</v>
      </c>
    </row>
    <row r="81" spans="1:4" x14ac:dyDescent="0.35">
      <c r="A81" s="1">
        <v>55</v>
      </c>
      <c r="B81" s="1">
        <v>6.9536707731342702</v>
      </c>
      <c r="C81" s="1">
        <v>9.0463292268657298</v>
      </c>
      <c r="D81" s="1">
        <v>0.727250914777405</v>
      </c>
    </row>
    <row r="82" spans="1:4" x14ac:dyDescent="0.35">
      <c r="A82" s="1">
        <v>56</v>
      </c>
      <c r="B82" s="1">
        <v>36.624308210599452</v>
      </c>
      <c r="C82" s="1">
        <v>-15.624308210599452</v>
      </c>
      <c r="D82" s="1">
        <v>-1.256066649130724</v>
      </c>
    </row>
    <row r="83" spans="1:4" x14ac:dyDescent="0.35">
      <c r="A83" s="1">
        <v>57</v>
      </c>
      <c r="B83" s="1">
        <v>24.643606985395266</v>
      </c>
      <c r="C83" s="1">
        <v>1.356393014604734</v>
      </c>
      <c r="D83" s="1">
        <v>0.10904290966323198</v>
      </c>
    </row>
    <row r="84" spans="1:4" x14ac:dyDescent="0.35">
      <c r="A84" s="1">
        <v>58</v>
      </c>
      <c r="B84" s="1">
        <v>22.001890359651377</v>
      </c>
      <c r="C84" s="1">
        <v>9.9981096403486234</v>
      </c>
      <c r="D84" s="1">
        <v>0.80376627907754672</v>
      </c>
    </row>
    <row r="85" spans="1:4" x14ac:dyDescent="0.35">
      <c r="A85" s="1">
        <v>59</v>
      </c>
      <c r="B85" s="1">
        <v>29.066091038460513</v>
      </c>
      <c r="C85" s="1">
        <v>-4.0660910384605131</v>
      </c>
      <c r="D85" s="1">
        <v>-0.32688047860415409</v>
      </c>
    </row>
    <row r="86" spans="1:4" x14ac:dyDescent="0.35">
      <c r="A86" s="1">
        <v>60</v>
      </c>
      <c r="B86" s="1">
        <v>29.560107531790319</v>
      </c>
      <c r="C86" s="1">
        <v>-28.730107531790321</v>
      </c>
      <c r="D86" s="1">
        <v>-2.3096657727309844</v>
      </c>
    </row>
    <row r="87" spans="1:4" x14ac:dyDescent="0.35">
      <c r="A87" s="1">
        <v>61</v>
      </c>
      <c r="B87" s="1">
        <v>22.001890359651377</v>
      </c>
      <c r="C87" s="1">
        <v>7.9981096403486234</v>
      </c>
      <c r="D87" s="1">
        <v>0.64298262936963646</v>
      </c>
    </row>
    <row r="88" spans="1:4" x14ac:dyDescent="0.35">
      <c r="A88" s="1">
        <v>62</v>
      </c>
      <c r="B88" s="1">
        <v>29.066091038460513</v>
      </c>
      <c r="C88" s="1">
        <v>-7.0660910384605131</v>
      </c>
      <c r="D88" s="1">
        <v>-0.56805595316601942</v>
      </c>
    </row>
    <row r="89" spans="1:4" x14ac:dyDescent="0.35">
      <c r="A89" s="1">
        <v>63</v>
      </c>
      <c r="B89" s="1">
        <v>22.001890359651377</v>
      </c>
      <c r="C89" s="1">
        <v>6.9981096403486234</v>
      </c>
      <c r="D89" s="1">
        <v>0.56259080451568144</v>
      </c>
    </row>
    <row r="90" spans="1:4" x14ac:dyDescent="0.35">
      <c r="A90" s="1">
        <v>64</v>
      </c>
      <c r="B90" s="1">
        <v>44.182525382738397</v>
      </c>
      <c r="C90" s="1">
        <v>-16.182525382738397</v>
      </c>
      <c r="D90" s="1">
        <v>-1.3009427462637884</v>
      </c>
    </row>
    <row r="91" spans="1:4" x14ac:dyDescent="0.35">
      <c r="A91" s="1">
        <v>65</v>
      </c>
      <c r="B91" s="1">
        <v>29.560107531790319</v>
      </c>
      <c r="C91" s="1">
        <v>-12.560107531790319</v>
      </c>
      <c r="D91" s="1">
        <v>-1.0097299648425297</v>
      </c>
    </row>
    <row r="92" spans="1:4" x14ac:dyDescent="0.35">
      <c r="A92" s="1">
        <v>66</v>
      </c>
      <c r="B92" s="1">
        <v>8.7344382004556298</v>
      </c>
      <c r="C92" s="1">
        <v>24.265561799544372</v>
      </c>
      <c r="D92" s="1">
        <v>1.9507527941717953</v>
      </c>
    </row>
    <row r="93" spans="1:4" x14ac:dyDescent="0.35">
      <c r="A93" s="1">
        <v>67</v>
      </c>
      <c r="B93" s="1">
        <v>24.643606985395266</v>
      </c>
      <c r="C93" s="1">
        <v>-8.643606985395266</v>
      </c>
      <c r="D93" s="1">
        <v>-0.69487533887631925</v>
      </c>
    </row>
    <row r="94" spans="1:4" x14ac:dyDescent="0.35">
      <c r="A94" s="1">
        <v>68</v>
      </c>
      <c r="B94" s="1">
        <v>23.850872544733512</v>
      </c>
      <c r="C94" s="1">
        <v>-0.85087254473351237</v>
      </c>
      <c r="D94" s="1">
        <v>-6.8403196589255616E-2</v>
      </c>
    </row>
    <row r="95" spans="1:4" x14ac:dyDescent="0.35">
      <c r="A95" s="1">
        <v>69</v>
      </c>
      <c r="B95" s="1">
        <v>29.066091038460513</v>
      </c>
      <c r="C95" s="1">
        <v>-5.0660910384605131</v>
      </c>
      <c r="D95" s="1">
        <v>-0.40727230345810916</v>
      </c>
    </row>
    <row r="96" spans="1:4" x14ac:dyDescent="0.35">
      <c r="A96" s="1">
        <v>70</v>
      </c>
      <c r="B96" s="1">
        <v>29.066091038460513</v>
      </c>
      <c r="C96" s="1">
        <v>-6.6091038460513118E-2</v>
      </c>
      <c r="D96" s="1">
        <v>-5.3131791883335826E-3</v>
      </c>
    </row>
    <row r="97" spans="1:4" x14ac:dyDescent="0.35">
      <c r="A97" s="1">
        <v>71</v>
      </c>
      <c r="B97" s="1">
        <v>29.066091038460513</v>
      </c>
      <c r="C97" s="1">
        <v>-9.0660910384605131</v>
      </c>
      <c r="D97" s="1">
        <v>-0.72883960287392968</v>
      </c>
    </row>
    <row r="98" spans="1:4" x14ac:dyDescent="0.35">
      <c r="A98" s="1">
        <v>72</v>
      </c>
      <c r="B98" s="1">
        <v>39.76004132967315</v>
      </c>
      <c r="C98" s="1">
        <v>6.2399586703268497</v>
      </c>
      <c r="D98" s="1">
        <v>0.50164166452083481</v>
      </c>
    </row>
    <row r="99" spans="1:4" x14ac:dyDescent="0.35">
      <c r="A99" s="1">
        <v>73</v>
      </c>
      <c r="B99" s="1">
        <v>24.643606985395266</v>
      </c>
      <c r="C99" s="1">
        <v>1.356393014604734</v>
      </c>
      <c r="D99" s="1">
        <v>0.10904290966323198</v>
      </c>
    </row>
    <row r="100" spans="1:4" x14ac:dyDescent="0.35">
      <c r="A100" s="1">
        <v>74</v>
      </c>
      <c r="B100" s="1">
        <v>29.066091038460513</v>
      </c>
      <c r="C100" s="1">
        <v>29.933908961539487</v>
      </c>
      <c r="D100" s="1">
        <v>2.40644156643032</v>
      </c>
    </row>
    <row r="101" spans="1:4" x14ac:dyDescent="0.35">
      <c r="A101" s="1">
        <v>75</v>
      </c>
      <c r="B101" s="1">
        <v>44.182525382738397</v>
      </c>
      <c r="C101" s="1">
        <v>26.817474617261603</v>
      </c>
      <c r="D101" s="1">
        <v>2.1559057224562821</v>
      </c>
    </row>
    <row r="102" spans="1:4" x14ac:dyDescent="0.35">
      <c r="A102" s="1">
        <v>76</v>
      </c>
      <c r="B102" s="1">
        <v>37.118324703929261</v>
      </c>
      <c r="C102" s="1">
        <v>-14.118324703929261</v>
      </c>
      <c r="D102" s="1">
        <v>-1.1349978868295489</v>
      </c>
    </row>
    <row r="103" spans="1:4" x14ac:dyDescent="0.35">
      <c r="A103" s="1">
        <v>77</v>
      </c>
      <c r="B103" s="1">
        <v>29.560107531790319</v>
      </c>
      <c r="C103" s="1">
        <v>4.4398924682096812</v>
      </c>
      <c r="D103" s="1">
        <v>0.35693105767470718</v>
      </c>
    </row>
    <row r="104" spans="1:4" x14ac:dyDescent="0.35">
      <c r="A104" s="1">
        <v>78</v>
      </c>
      <c r="B104" s="1">
        <v>32.201824157534205</v>
      </c>
      <c r="C104" s="1">
        <v>1.7981758424657954</v>
      </c>
      <c r="D104" s="1">
        <v>0.14455863738412342</v>
      </c>
    </row>
    <row r="105" spans="1:4" x14ac:dyDescent="0.35">
      <c r="A105" s="1">
        <v>79</v>
      </c>
      <c r="B105" s="1">
        <v>29.066091038460513</v>
      </c>
      <c r="C105" s="1">
        <v>-1.0660910384605131</v>
      </c>
      <c r="D105" s="1">
        <v>-8.5705004042288702E-2</v>
      </c>
    </row>
    <row r="106" spans="1:4" x14ac:dyDescent="0.35">
      <c r="A106" s="1">
        <v>80</v>
      </c>
      <c r="B106" s="1">
        <v>44.182525382738397</v>
      </c>
      <c r="C106" s="1">
        <v>-23.182525382738397</v>
      </c>
      <c r="D106" s="1">
        <v>-1.8636855202414742</v>
      </c>
    </row>
    <row r="107" spans="1:4" x14ac:dyDescent="0.35">
      <c r="A107" s="1">
        <v>81</v>
      </c>
      <c r="B107" s="1">
        <v>29.066091038460513</v>
      </c>
      <c r="C107" s="1">
        <v>3.9339089615394869</v>
      </c>
      <c r="D107" s="1">
        <v>0.31625412022748689</v>
      </c>
    </row>
    <row r="108" spans="1:4" x14ac:dyDescent="0.35">
      <c r="A108" s="1">
        <v>82</v>
      </c>
      <c r="B108" s="1">
        <v>20.221122932330015</v>
      </c>
      <c r="C108" s="1">
        <v>16.778877067669985</v>
      </c>
      <c r="D108" s="1">
        <v>1.3488845464701695</v>
      </c>
    </row>
    <row r="109" spans="1:4" x14ac:dyDescent="0.35">
      <c r="A109" s="1">
        <v>83</v>
      </c>
      <c r="B109" s="1">
        <v>29.066091038460513</v>
      </c>
      <c r="C109" s="1">
        <v>-1.0660910384605131</v>
      </c>
      <c r="D109" s="1">
        <v>-8.5705004042288702E-2</v>
      </c>
    </row>
    <row r="110" spans="1:4" x14ac:dyDescent="0.35">
      <c r="A110" s="1">
        <v>84</v>
      </c>
      <c r="B110" s="1">
        <v>22.001890359651377</v>
      </c>
      <c r="C110" s="1">
        <v>-1.0018903596513766</v>
      </c>
      <c r="D110" s="1">
        <v>-8.054379431595958E-2</v>
      </c>
    </row>
    <row r="111" spans="1:4" x14ac:dyDescent="0.35">
      <c r="A111" s="1">
        <v>85</v>
      </c>
      <c r="B111" s="1">
        <v>29.066091038460513</v>
      </c>
      <c r="C111" s="1">
        <v>8.9339089615394869</v>
      </c>
      <c r="D111" s="1">
        <v>0.71821324449726254</v>
      </c>
    </row>
    <row r="112" spans="1:4" x14ac:dyDescent="0.35">
      <c r="A112" s="1">
        <v>86</v>
      </c>
      <c r="B112" s="1">
        <v>44.182525382738397</v>
      </c>
      <c r="C112" s="1">
        <v>2.8174746172616025</v>
      </c>
      <c r="D112" s="1">
        <v>0.22650192596135899</v>
      </c>
    </row>
    <row r="113" spans="1:4" x14ac:dyDescent="0.35">
      <c r="A113" s="1">
        <v>87</v>
      </c>
      <c r="B113" s="1">
        <v>24.643606985395266</v>
      </c>
      <c r="C113" s="1">
        <v>-10.143606985395266</v>
      </c>
      <c r="D113" s="1">
        <v>-0.81546307615725189</v>
      </c>
    </row>
    <row r="114" spans="1:4" x14ac:dyDescent="0.35">
      <c r="A114" s="1">
        <v>88</v>
      </c>
      <c r="B114" s="1">
        <v>29.066091038460513</v>
      </c>
      <c r="C114" s="1">
        <v>-7.0660910384605131</v>
      </c>
      <c r="D114" s="1">
        <v>-0.56805595316601942</v>
      </c>
    </row>
    <row r="115" spans="1:4" x14ac:dyDescent="0.35">
      <c r="A115" s="1">
        <v>89</v>
      </c>
      <c r="B115" s="1">
        <v>24.643606985395266</v>
      </c>
      <c r="C115" s="1">
        <v>-4.643606985395266</v>
      </c>
      <c r="D115" s="1">
        <v>-0.37330803946049873</v>
      </c>
    </row>
    <row r="116" spans="1:4" x14ac:dyDescent="0.35">
      <c r="A116" s="1">
        <v>90</v>
      </c>
      <c r="B116" s="1">
        <v>29.066091038460513</v>
      </c>
      <c r="C116" s="1">
        <v>-12.066091038460513</v>
      </c>
      <c r="D116" s="1">
        <v>-0.97001507743579507</v>
      </c>
    </row>
    <row r="117" spans="1:4" x14ac:dyDescent="0.35">
      <c r="A117" s="1">
        <v>91</v>
      </c>
      <c r="B117" s="1">
        <v>29.066091038460513</v>
      </c>
      <c r="C117" s="1">
        <v>-8.0660910384605131</v>
      </c>
      <c r="D117" s="1">
        <v>-0.64844777801997455</v>
      </c>
    </row>
    <row r="118" spans="1:4" x14ac:dyDescent="0.35">
      <c r="A118" s="1">
        <v>92</v>
      </c>
      <c r="B118" s="1">
        <v>29.066091038460513</v>
      </c>
      <c r="C118" s="1">
        <v>41.433908961539487</v>
      </c>
      <c r="D118" s="1">
        <v>3.3309475522508039</v>
      </c>
    </row>
    <row r="119" spans="1:4" x14ac:dyDescent="0.35">
      <c r="A119" s="1">
        <v>93</v>
      </c>
      <c r="B119" s="1">
        <v>32.201824157534205</v>
      </c>
      <c r="C119" s="1">
        <v>-3.2018241575342046</v>
      </c>
      <c r="D119" s="1">
        <v>-0.2574004868856522</v>
      </c>
    </row>
    <row r="120" spans="1:4" x14ac:dyDescent="0.35">
      <c r="A120" s="1">
        <v>94</v>
      </c>
      <c r="B120" s="1">
        <v>44.182525382738397</v>
      </c>
      <c r="C120" s="1">
        <v>-20.182525382738397</v>
      </c>
      <c r="D120" s="1">
        <v>-1.6225100456796089</v>
      </c>
    </row>
    <row r="121" spans="1:4" x14ac:dyDescent="0.35">
      <c r="A121" s="1">
        <v>95</v>
      </c>
      <c r="B121" s="1">
        <v>11.376154826199517</v>
      </c>
      <c r="C121" s="1">
        <v>-9.3761548261995173</v>
      </c>
      <c r="D121" s="1">
        <v>-0.75376619659139765</v>
      </c>
    </row>
    <row r="122" spans="1:4" x14ac:dyDescent="0.35">
      <c r="A122" s="1">
        <v>96</v>
      </c>
      <c r="B122" s="1">
        <v>27.779340104468954</v>
      </c>
      <c r="C122" s="1">
        <v>-6.7793401044689539</v>
      </c>
      <c r="D122" s="1">
        <v>-0.54500352230386195</v>
      </c>
    </row>
    <row r="123" spans="1:4" x14ac:dyDescent="0.35">
      <c r="A123" s="1">
        <v>97</v>
      </c>
      <c r="B123" s="1">
        <v>32.201824157534205</v>
      </c>
      <c r="C123" s="1">
        <v>0.29817584246579543</v>
      </c>
      <c r="D123" s="1">
        <v>2.3970900103190741E-2</v>
      </c>
    </row>
    <row r="124" spans="1:4" x14ac:dyDescent="0.35">
      <c r="A124" s="1">
        <v>98</v>
      </c>
      <c r="B124" s="1">
        <v>29.560107531790319</v>
      </c>
      <c r="C124" s="1">
        <v>2.9398924682096812</v>
      </c>
      <c r="D124" s="1">
        <v>0.23634332039377451</v>
      </c>
    </row>
    <row r="125" spans="1:4" x14ac:dyDescent="0.35">
      <c r="A125" s="1">
        <v>99</v>
      </c>
      <c r="B125" s="1">
        <v>44.182525382738397</v>
      </c>
      <c r="C125" s="1">
        <v>9.8174746172616025</v>
      </c>
      <c r="D125" s="1">
        <v>0.78924469993904478</v>
      </c>
    </row>
    <row r="126" spans="1:4" x14ac:dyDescent="0.35">
      <c r="A126" s="1">
        <v>100</v>
      </c>
      <c r="B126" s="1">
        <v>17.579406306586129</v>
      </c>
      <c r="C126" s="1">
        <v>-5.5794063065861295</v>
      </c>
      <c r="D126" s="1">
        <v>-0.44853865458812475</v>
      </c>
    </row>
    <row r="127" spans="1:4" x14ac:dyDescent="0.35">
      <c r="A127" s="1">
        <v>101</v>
      </c>
      <c r="B127" s="1">
        <v>22.001890359651377</v>
      </c>
      <c r="C127" s="1">
        <v>1.9981096403486234</v>
      </c>
      <c r="D127" s="1">
        <v>0.16063168024590579</v>
      </c>
    </row>
    <row r="128" spans="1:4" x14ac:dyDescent="0.35">
      <c r="A128" s="1">
        <v>102</v>
      </c>
      <c r="B128" s="1">
        <v>29.066091038460513</v>
      </c>
      <c r="C128" s="1">
        <v>15.933908961539487</v>
      </c>
      <c r="D128" s="1">
        <v>1.2809560184749484</v>
      </c>
    </row>
    <row r="129" spans="1:4" x14ac:dyDescent="0.35">
      <c r="A129" s="1">
        <v>103</v>
      </c>
      <c r="B129" s="1">
        <v>29.066091038460513</v>
      </c>
      <c r="C129" s="1">
        <v>3.9339089615394869</v>
      </c>
      <c r="D129" s="1">
        <v>0.31625412022748689</v>
      </c>
    </row>
    <row r="130" spans="1:4" x14ac:dyDescent="0.35">
      <c r="A130" s="1">
        <v>104</v>
      </c>
      <c r="B130" s="1">
        <v>29.066091038460513</v>
      </c>
      <c r="C130" s="1">
        <v>-9.0660910384605131</v>
      </c>
      <c r="D130" s="1">
        <v>-0.72883960287392968</v>
      </c>
    </row>
    <row r="131" spans="1:4" x14ac:dyDescent="0.35">
      <c r="A131" s="1">
        <v>105</v>
      </c>
      <c r="B131" s="1">
        <v>24.643606985395266</v>
      </c>
      <c r="C131" s="1">
        <v>22.356393014604734</v>
      </c>
      <c r="D131" s="1">
        <v>1.7972712315962895</v>
      </c>
    </row>
    <row r="132" spans="1:4" x14ac:dyDescent="0.35">
      <c r="A132" s="1">
        <v>106</v>
      </c>
      <c r="B132" s="1">
        <v>25.137623478725068</v>
      </c>
      <c r="C132" s="1">
        <v>3.8623765212749319</v>
      </c>
      <c r="D132" s="1">
        <v>0.31050349681836281</v>
      </c>
    </row>
    <row r="133" spans="1:4" x14ac:dyDescent="0.35">
      <c r="A133" s="1">
        <v>107</v>
      </c>
      <c r="B133" s="1">
        <v>36.624308210599452</v>
      </c>
      <c r="C133" s="1">
        <v>-11.624308210599452</v>
      </c>
      <c r="D133" s="1">
        <v>-0.93449934971490356</v>
      </c>
    </row>
    <row r="134" spans="1:4" x14ac:dyDescent="0.35">
      <c r="A134" s="1">
        <v>108</v>
      </c>
      <c r="B134" s="1">
        <v>36.624308210599452</v>
      </c>
      <c r="C134" s="1">
        <v>-13.624308210599452</v>
      </c>
      <c r="D134" s="1">
        <v>-1.0952829994228139</v>
      </c>
    </row>
    <row r="135" spans="1:4" x14ac:dyDescent="0.35">
      <c r="A135" s="1">
        <v>109</v>
      </c>
      <c r="B135" s="1">
        <v>37.118324703929261</v>
      </c>
      <c r="C135" s="1">
        <v>-18.118324703929261</v>
      </c>
      <c r="D135" s="1">
        <v>-1.4565651862453695</v>
      </c>
    </row>
    <row r="136" spans="1:4" x14ac:dyDescent="0.35">
      <c r="A136" s="1">
        <v>110</v>
      </c>
      <c r="B136" s="1">
        <v>39.76004132967315</v>
      </c>
      <c r="C136" s="1">
        <v>-2.7600413296731503</v>
      </c>
      <c r="D136" s="1">
        <v>-0.2218847591647613</v>
      </c>
    </row>
    <row r="137" spans="1:4" x14ac:dyDescent="0.35">
      <c r="A137" s="1">
        <v>111</v>
      </c>
      <c r="B137" s="1">
        <v>29.066091038460513</v>
      </c>
      <c r="C137" s="1">
        <v>-13.066091038460513</v>
      </c>
      <c r="D137" s="1">
        <v>-1.0504069022897502</v>
      </c>
    </row>
    <row r="138" spans="1:4" x14ac:dyDescent="0.35">
      <c r="A138" s="1">
        <v>112</v>
      </c>
      <c r="B138" s="1">
        <v>44.182525382738397</v>
      </c>
      <c r="C138" s="1">
        <v>-20.182525382738397</v>
      </c>
      <c r="D138" s="1">
        <v>-1.6225100456796089</v>
      </c>
    </row>
    <row r="139" spans="1:4" x14ac:dyDescent="0.35">
      <c r="A139" s="1">
        <v>113</v>
      </c>
      <c r="B139" s="1">
        <v>22.001890359651377</v>
      </c>
      <c r="C139" s="1">
        <v>-1.8903596513766274E-3</v>
      </c>
      <c r="D139" s="1">
        <v>-1.519694620044535E-4</v>
      </c>
    </row>
    <row r="140" spans="1:4" x14ac:dyDescent="0.35">
      <c r="A140" s="1">
        <v>114</v>
      </c>
      <c r="B140" s="1">
        <v>17.579406306586129</v>
      </c>
      <c r="C140" s="1">
        <v>6.4205936934138705</v>
      </c>
      <c r="D140" s="1">
        <v>0.51616324365933675</v>
      </c>
    </row>
    <row r="141" spans="1:4" x14ac:dyDescent="0.35">
      <c r="A141" s="1">
        <v>115</v>
      </c>
      <c r="B141" s="1">
        <v>29.066091038460513</v>
      </c>
      <c r="C141" s="1">
        <v>-10.066091038460513</v>
      </c>
      <c r="D141" s="1">
        <v>-0.80923142772788481</v>
      </c>
    </row>
    <row r="142" spans="1:4" x14ac:dyDescent="0.35">
      <c r="A142" s="1">
        <v>116</v>
      </c>
      <c r="B142" s="1">
        <v>36.624308210599452</v>
      </c>
      <c r="C142" s="1">
        <v>-18.624308210599452</v>
      </c>
      <c r="D142" s="1">
        <v>-1.4972421236925895</v>
      </c>
    </row>
    <row r="143" spans="1:4" x14ac:dyDescent="0.35">
      <c r="A143" s="1">
        <v>117</v>
      </c>
      <c r="B143" s="1">
        <v>32.201824157534205</v>
      </c>
      <c r="C143" s="1">
        <v>-13.201824157534205</v>
      </c>
      <c r="D143" s="1">
        <v>-1.0613187354252034</v>
      </c>
    </row>
    <row r="144" spans="1:4" x14ac:dyDescent="0.35">
      <c r="A144" s="1">
        <v>118</v>
      </c>
      <c r="B144" s="1">
        <v>22.001890359651377</v>
      </c>
      <c r="C144" s="1">
        <v>4.9981096403486234</v>
      </c>
      <c r="D144" s="1">
        <v>0.40180715480777113</v>
      </c>
    </row>
    <row r="145" spans="1:4" x14ac:dyDescent="0.35">
      <c r="A145" s="1">
        <v>119</v>
      </c>
      <c r="B145" s="1">
        <v>20.221122932330015</v>
      </c>
      <c r="C145" s="1">
        <v>-11.221122932330015</v>
      </c>
      <c r="D145" s="1">
        <v>-0.90208654944057387</v>
      </c>
    </row>
    <row r="146" spans="1:4" x14ac:dyDescent="0.35">
      <c r="A146" s="1">
        <v>120</v>
      </c>
      <c r="B146" s="1">
        <v>36.624308210599452</v>
      </c>
      <c r="C146" s="1">
        <v>-0.12430821059945174</v>
      </c>
      <c r="D146" s="1">
        <v>-9.993363894419691E-3</v>
      </c>
    </row>
    <row r="147" spans="1:4" x14ac:dyDescent="0.35">
      <c r="A147" s="1">
        <v>121</v>
      </c>
      <c r="B147" s="1">
        <v>36.624308210599452</v>
      </c>
      <c r="C147" s="1">
        <v>5.3756917894005483</v>
      </c>
      <c r="D147" s="1">
        <v>0.43216167280233347</v>
      </c>
    </row>
    <row r="148" spans="1:4" x14ac:dyDescent="0.35">
      <c r="A148" s="1">
        <v>122</v>
      </c>
      <c r="B148" s="1">
        <v>36.624308210599452</v>
      </c>
      <c r="C148" s="1">
        <v>14.375691789400548</v>
      </c>
      <c r="D148" s="1">
        <v>1.1556880964879295</v>
      </c>
    </row>
    <row r="149" spans="1:4" x14ac:dyDescent="0.35">
      <c r="A149" s="1">
        <v>123</v>
      </c>
      <c r="B149" s="1">
        <v>32.695840650864014</v>
      </c>
      <c r="C149" s="1">
        <v>-10.695840650864014</v>
      </c>
      <c r="D149" s="1">
        <v>-0.85985814827007312</v>
      </c>
    </row>
    <row r="150" spans="1:4" x14ac:dyDescent="0.35">
      <c r="A150" s="1">
        <v>124</v>
      </c>
      <c r="B150" s="1">
        <v>29.066091038460513</v>
      </c>
      <c r="C150" s="1">
        <v>26.433908961539487</v>
      </c>
      <c r="D150" s="1">
        <v>2.1250701794414772</v>
      </c>
    </row>
    <row r="151" spans="1:4" x14ac:dyDescent="0.35">
      <c r="A151" s="1">
        <v>125</v>
      </c>
      <c r="B151" s="1">
        <v>29.066091038460513</v>
      </c>
      <c r="C151" s="1">
        <v>11.433908961539487</v>
      </c>
      <c r="D151" s="1">
        <v>0.91919280663215031</v>
      </c>
    </row>
    <row r="152" spans="1:4" x14ac:dyDescent="0.35">
      <c r="A152" s="1">
        <v>126</v>
      </c>
      <c r="B152" s="1">
        <v>44.182525382738397</v>
      </c>
      <c r="C152" s="1">
        <v>6.8174746172616025</v>
      </c>
      <c r="D152" s="1">
        <v>0.5480692253771795</v>
      </c>
    </row>
    <row r="153" spans="1:4" x14ac:dyDescent="0.35">
      <c r="A153" s="1">
        <v>127</v>
      </c>
      <c r="B153" s="1">
        <v>22.001890359651377</v>
      </c>
      <c r="C153" s="1">
        <v>-6.0018903596513766</v>
      </c>
      <c r="D153" s="1">
        <v>-0.48250291858573519</v>
      </c>
    </row>
    <row r="154" spans="1:4" x14ac:dyDescent="0.35">
      <c r="A154" s="1">
        <v>128</v>
      </c>
      <c r="B154" s="1">
        <v>29.066091038460513</v>
      </c>
      <c r="C154" s="1">
        <v>0.93390896153948688</v>
      </c>
      <c r="D154" s="1">
        <v>7.5078645665621543E-2</v>
      </c>
    </row>
    <row r="155" spans="1:4" x14ac:dyDescent="0.35">
      <c r="A155" s="1">
        <v>129</v>
      </c>
      <c r="B155" s="1">
        <v>29.066091038460513</v>
      </c>
      <c r="C155" s="1">
        <v>14.933908961539487</v>
      </c>
      <c r="D155" s="1">
        <v>1.2005641936209932</v>
      </c>
    </row>
    <row r="156" spans="1:4" x14ac:dyDescent="0.35">
      <c r="A156" s="1">
        <v>130</v>
      </c>
      <c r="B156" s="1">
        <v>29.560107531790319</v>
      </c>
      <c r="C156" s="1">
        <v>10.439892468209681</v>
      </c>
      <c r="D156" s="1">
        <v>0.8392820067984379</v>
      </c>
    </row>
    <row r="157" spans="1:4" x14ac:dyDescent="0.35">
      <c r="A157" s="1">
        <v>131</v>
      </c>
      <c r="B157" s="1">
        <v>29.066091038460513</v>
      </c>
      <c r="C157" s="1">
        <v>-3.0660910384605131</v>
      </c>
      <c r="D157" s="1">
        <v>-0.24648865375019893</v>
      </c>
    </row>
    <row r="158" spans="1:4" x14ac:dyDescent="0.35">
      <c r="A158" s="1">
        <v>132</v>
      </c>
      <c r="B158" s="1">
        <v>29.066091038460513</v>
      </c>
      <c r="C158" s="1">
        <v>-12.066091038460513</v>
      </c>
      <c r="D158" s="1">
        <v>-0.97001507743579507</v>
      </c>
    </row>
    <row r="159" spans="1:4" x14ac:dyDescent="0.35">
      <c r="A159" s="1">
        <v>133</v>
      </c>
      <c r="B159" s="1">
        <v>11.376154826199517</v>
      </c>
      <c r="C159" s="1">
        <v>-10.376154826199517</v>
      </c>
      <c r="D159" s="1">
        <v>-0.83415802144535278</v>
      </c>
    </row>
    <row r="160" spans="1:4" x14ac:dyDescent="0.35">
      <c r="A160" s="1">
        <v>134</v>
      </c>
      <c r="B160" s="1">
        <v>22.001890359651377</v>
      </c>
      <c r="C160" s="1">
        <v>-13.001890359651377</v>
      </c>
      <c r="D160" s="1">
        <v>-1.045245692563421</v>
      </c>
    </row>
    <row r="161" spans="1:4" x14ac:dyDescent="0.35">
      <c r="A161" s="1">
        <v>135</v>
      </c>
      <c r="B161" s="1">
        <v>24.643606985395266</v>
      </c>
      <c r="C161" s="1">
        <v>20.356393014604734</v>
      </c>
      <c r="D161" s="1">
        <v>1.6364875818883793</v>
      </c>
    </row>
    <row r="162" spans="1:4" x14ac:dyDescent="0.35">
      <c r="A162" s="1">
        <v>136</v>
      </c>
      <c r="B162" s="1">
        <v>29.066091038460513</v>
      </c>
      <c r="C162" s="1">
        <v>-1.0660910384605131</v>
      </c>
      <c r="D162" s="1">
        <v>-8.5705004042288702E-2</v>
      </c>
    </row>
    <row r="163" spans="1:4" x14ac:dyDescent="0.35">
      <c r="A163" s="1">
        <v>137</v>
      </c>
      <c r="B163" s="1">
        <v>44.182525382738397</v>
      </c>
      <c r="C163" s="1">
        <v>16.817474617261603</v>
      </c>
      <c r="D163" s="1">
        <v>1.3519874739167306</v>
      </c>
    </row>
    <row r="164" spans="1:4" x14ac:dyDescent="0.35">
      <c r="A164" s="1">
        <v>138</v>
      </c>
      <c r="B164" s="1">
        <v>11.376154826199517</v>
      </c>
      <c r="C164" s="1">
        <v>-7.3761548261995173</v>
      </c>
      <c r="D164" s="1">
        <v>-0.59298254688348739</v>
      </c>
    </row>
    <row r="165" spans="1:4" x14ac:dyDescent="0.35">
      <c r="A165" s="1">
        <v>139</v>
      </c>
      <c r="B165" s="1">
        <v>17.579406306586129</v>
      </c>
      <c r="C165" s="1">
        <v>-16.579406306586129</v>
      </c>
      <c r="D165" s="1">
        <v>-1.332848727981631</v>
      </c>
    </row>
    <row r="166" spans="1:4" x14ac:dyDescent="0.35">
      <c r="A166" s="1">
        <v>140</v>
      </c>
      <c r="B166" s="1">
        <v>29.066091038460513</v>
      </c>
      <c r="C166" s="1">
        <v>-8.0660910384605131</v>
      </c>
      <c r="D166" s="1">
        <v>-0.64844777801997455</v>
      </c>
    </row>
    <row r="167" spans="1:4" x14ac:dyDescent="0.35">
      <c r="A167" s="1">
        <v>141</v>
      </c>
      <c r="B167" s="1">
        <v>44.182525382738397</v>
      </c>
      <c r="C167" s="1">
        <v>11.817474617261603</v>
      </c>
      <c r="D167" s="1">
        <v>0.95002834964695504</v>
      </c>
    </row>
    <row r="168" spans="1:4" x14ac:dyDescent="0.35">
      <c r="A168" s="1">
        <v>142</v>
      </c>
      <c r="B168" s="1">
        <v>24.643606985395266</v>
      </c>
      <c r="C168" s="1">
        <v>-6.643606985395266</v>
      </c>
      <c r="D168" s="1">
        <v>-0.53409168916840899</v>
      </c>
    </row>
    <row r="169" spans="1:4" x14ac:dyDescent="0.35">
      <c r="A169" s="1">
        <v>143</v>
      </c>
      <c r="B169" s="1">
        <v>44.182525382738397</v>
      </c>
      <c r="C169" s="1">
        <v>5.8174746172616025</v>
      </c>
      <c r="D169" s="1">
        <v>0.46767740052322437</v>
      </c>
    </row>
    <row r="170" spans="1:4" x14ac:dyDescent="0.35">
      <c r="A170" s="1">
        <v>144</v>
      </c>
      <c r="B170" s="1">
        <v>36.624308210599452</v>
      </c>
      <c r="C170" s="1">
        <v>-6.6243082105994517</v>
      </c>
      <c r="D170" s="1">
        <v>-0.53254022544512802</v>
      </c>
    </row>
    <row r="171" spans="1:4" x14ac:dyDescent="0.35">
      <c r="A171" s="1">
        <v>145</v>
      </c>
      <c r="B171" s="1">
        <v>29.066091038460513</v>
      </c>
      <c r="C171" s="1">
        <v>6.9339089615394869</v>
      </c>
      <c r="D171" s="1">
        <v>0.55742959478935228</v>
      </c>
    </row>
    <row r="172" spans="1:4" x14ac:dyDescent="0.35">
      <c r="A172" s="1">
        <v>146</v>
      </c>
      <c r="B172" s="1">
        <v>11.376154826199517</v>
      </c>
      <c r="C172" s="1">
        <v>-2.3761548261995173</v>
      </c>
      <c r="D172" s="1">
        <v>-0.19102342261371177</v>
      </c>
    </row>
    <row r="173" spans="1:4" x14ac:dyDescent="0.35">
      <c r="A173" s="1">
        <v>147</v>
      </c>
      <c r="B173" s="1">
        <v>20.715139425659821</v>
      </c>
      <c r="C173" s="1">
        <v>-19.715139425659821</v>
      </c>
      <c r="D173" s="1">
        <v>-1.5849360356789497</v>
      </c>
    </row>
    <row r="174" spans="1:4" x14ac:dyDescent="0.35">
      <c r="A174" s="1">
        <v>148</v>
      </c>
      <c r="B174" s="1">
        <v>22.001890359651377</v>
      </c>
      <c r="C174" s="1">
        <v>-18.001890359651377</v>
      </c>
      <c r="D174" s="1">
        <v>-1.4472048168331966</v>
      </c>
    </row>
    <row r="175" spans="1:4" x14ac:dyDescent="0.35">
      <c r="A175" s="1">
        <v>149</v>
      </c>
      <c r="B175" s="1">
        <v>37.118324703929261</v>
      </c>
      <c r="C175" s="1">
        <v>7.881675296070739</v>
      </c>
      <c r="D175" s="1">
        <v>0.63362225995746368</v>
      </c>
    </row>
    <row r="176" spans="1:4" x14ac:dyDescent="0.35">
      <c r="A176" s="1">
        <v>150</v>
      </c>
      <c r="B176" s="1">
        <v>24.643606985395266</v>
      </c>
      <c r="C176" s="1">
        <v>15.356393014604734</v>
      </c>
      <c r="D176" s="1">
        <v>1.2345284576186037</v>
      </c>
    </row>
    <row r="177" spans="1:4" x14ac:dyDescent="0.35">
      <c r="A177" s="1">
        <v>151</v>
      </c>
      <c r="B177" s="1">
        <v>29.066091038460513</v>
      </c>
      <c r="C177" s="1">
        <v>6.9339089615394869</v>
      </c>
      <c r="D177" s="1">
        <v>0.55742959478935228</v>
      </c>
    </row>
    <row r="178" spans="1:4" x14ac:dyDescent="0.35">
      <c r="A178" s="1">
        <v>152</v>
      </c>
      <c r="B178" s="1">
        <v>29.560107531790319</v>
      </c>
      <c r="C178" s="1">
        <v>2.4398924682096812</v>
      </c>
      <c r="D178" s="1">
        <v>0.19614740796679694</v>
      </c>
    </row>
    <row r="179" spans="1:4" x14ac:dyDescent="0.35">
      <c r="A179" s="1">
        <v>153</v>
      </c>
      <c r="B179" s="1">
        <v>36.624308210599452</v>
      </c>
      <c r="C179" s="1">
        <v>-17.624308210599452</v>
      </c>
      <c r="D179" s="1">
        <v>-1.4168502988386342</v>
      </c>
    </row>
    <row r="180" spans="1:4" x14ac:dyDescent="0.35">
      <c r="A180" s="1">
        <v>154</v>
      </c>
      <c r="B180" s="1">
        <v>17.579406306586129</v>
      </c>
      <c r="C180" s="1">
        <v>1.4205936934138705</v>
      </c>
      <c r="D180" s="1">
        <v>0.1142041193895611</v>
      </c>
    </row>
    <row r="181" spans="1:4" x14ac:dyDescent="0.35">
      <c r="A181" s="1">
        <v>155</v>
      </c>
      <c r="B181" s="1">
        <v>25.137623478725068</v>
      </c>
      <c r="C181" s="1">
        <v>-22.137623478725068</v>
      </c>
      <c r="D181" s="1">
        <v>-1.7796839493844703</v>
      </c>
    </row>
    <row r="182" spans="1:4" x14ac:dyDescent="0.35">
      <c r="A182" s="1">
        <v>156</v>
      </c>
      <c r="B182" s="1">
        <v>37.118324703929261</v>
      </c>
      <c r="C182" s="1">
        <v>6.881675296070739</v>
      </c>
      <c r="D182" s="1">
        <v>0.55323043510350856</v>
      </c>
    </row>
    <row r="183" spans="1:4" x14ac:dyDescent="0.35">
      <c r="A183" s="1">
        <v>157</v>
      </c>
      <c r="B183" s="1">
        <v>37.118324703929261</v>
      </c>
      <c r="C183" s="1">
        <v>20.881675296070739</v>
      </c>
      <c r="D183" s="1">
        <v>1.6787159830588803</v>
      </c>
    </row>
    <row r="184" spans="1:4" x14ac:dyDescent="0.35">
      <c r="A184" s="1">
        <v>158</v>
      </c>
      <c r="B184" s="1">
        <v>29.066091038460513</v>
      </c>
      <c r="C184" s="1">
        <v>12.933908961539487</v>
      </c>
      <c r="D184" s="1">
        <v>1.0397805439130829</v>
      </c>
    </row>
    <row r="185" spans="1:4" x14ac:dyDescent="0.35">
      <c r="A185" s="1">
        <v>159</v>
      </c>
      <c r="B185" s="1">
        <v>36.624308210599452</v>
      </c>
      <c r="C185" s="1">
        <v>-12.624308210599452</v>
      </c>
      <c r="D185" s="1">
        <v>-1.0148911745688587</v>
      </c>
    </row>
    <row r="186" spans="1:4" x14ac:dyDescent="0.35">
      <c r="A186" s="1">
        <v>160</v>
      </c>
      <c r="B186" s="1">
        <v>29.066091038460513</v>
      </c>
      <c r="C186" s="1">
        <v>-1.0660910384605131</v>
      </c>
      <c r="D186" s="1">
        <v>-8.5705004042288702E-2</v>
      </c>
    </row>
    <row r="187" spans="1:4" x14ac:dyDescent="0.35">
      <c r="A187" s="1">
        <v>161</v>
      </c>
      <c r="B187" s="1">
        <v>29.066091038460513</v>
      </c>
      <c r="C187" s="1">
        <v>4.9339089615394869</v>
      </c>
      <c r="D187" s="1">
        <v>0.39664594508144202</v>
      </c>
    </row>
    <row r="188" spans="1:4" x14ac:dyDescent="0.35">
      <c r="A188" s="1">
        <v>162</v>
      </c>
      <c r="B188" s="1">
        <v>29.066091038460513</v>
      </c>
      <c r="C188" s="1">
        <v>16.433908961539487</v>
      </c>
      <c r="D188" s="1">
        <v>1.321151930901926</v>
      </c>
    </row>
    <row r="189" spans="1:4" x14ac:dyDescent="0.35">
      <c r="A189" s="1">
        <v>163</v>
      </c>
      <c r="B189" s="1">
        <v>22.001890359651377</v>
      </c>
      <c r="C189" s="1">
        <v>-4.0018903596513766</v>
      </c>
      <c r="D189" s="1">
        <v>-0.32171926887782493</v>
      </c>
    </row>
    <row r="190" spans="1:4" x14ac:dyDescent="0.35">
      <c r="A190" s="1">
        <v>164</v>
      </c>
      <c r="B190" s="1">
        <v>29.066091038460513</v>
      </c>
      <c r="C190" s="1">
        <v>-27.066091038460513</v>
      </c>
      <c r="D190" s="1">
        <v>-2.1758924502451218</v>
      </c>
    </row>
    <row r="191" spans="1:4" x14ac:dyDescent="0.35">
      <c r="A191" s="1">
        <v>165</v>
      </c>
      <c r="B191" s="1">
        <v>24.643606985395266</v>
      </c>
      <c r="C191" s="1">
        <v>7.356393014604734</v>
      </c>
      <c r="D191" s="1">
        <v>0.59139385878696271</v>
      </c>
    </row>
    <row r="192" spans="1:4" x14ac:dyDescent="0.35">
      <c r="A192" s="1">
        <v>166</v>
      </c>
      <c r="B192" s="1">
        <v>22.001890359651377</v>
      </c>
      <c r="C192" s="1">
        <v>3.9981096403486234</v>
      </c>
      <c r="D192" s="1">
        <v>0.32141532995381605</v>
      </c>
    </row>
    <row r="193" spans="1:4" x14ac:dyDescent="0.35">
      <c r="A193" s="1">
        <v>167</v>
      </c>
      <c r="B193" s="1">
        <v>22.001890359651377</v>
      </c>
      <c r="C193" s="1">
        <v>-6.0018903596513766</v>
      </c>
      <c r="D193" s="1">
        <v>-0.48250291858573519</v>
      </c>
    </row>
    <row r="194" spans="1:4" x14ac:dyDescent="0.35">
      <c r="A194" s="1">
        <v>168</v>
      </c>
      <c r="B194" s="1">
        <v>37.118324703929261</v>
      </c>
      <c r="C194" s="1">
        <v>2.881675296070739</v>
      </c>
      <c r="D194" s="1">
        <v>0.23166313568768812</v>
      </c>
    </row>
    <row r="195" spans="1:4" x14ac:dyDescent="0.35">
      <c r="A195" s="1">
        <v>169</v>
      </c>
      <c r="B195" s="1">
        <v>29.066091038460513</v>
      </c>
      <c r="C195" s="1">
        <v>-5.0660910384605131</v>
      </c>
      <c r="D195" s="1">
        <v>-0.40727230345810916</v>
      </c>
    </row>
    <row r="196" spans="1:4" x14ac:dyDescent="0.35">
      <c r="A196" s="1">
        <v>170</v>
      </c>
      <c r="B196" s="1">
        <v>29.560107531790319</v>
      </c>
      <c r="C196" s="1">
        <v>5.4398924682096812</v>
      </c>
      <c r="D196" s="1">
        <v>0.4373228825286623</v>
      </c>
    </row>
    <row r="197" spans="1:4" x14ac:dyDescent="0.35">
      <c r="A197" s="1">
        <v>171</v>
      </c>
      <c r="B197" s="1">
        <v>29.066091038460513</v>
      </c>
      <c r="C197" s="1">
        <v>-7.0660910384605131</v>
      </c>
      <c r="D197" s="1">
        <v>-0.56805595316601942</v>
      </c>
    </row>
    <row r="198" spans="1:4" x14ac:dyDescent="0.35">
      <c r="A198" s="1">
        <v>172</v>
      </c>
      <c r="B198" s="1">
        <v>36.624308210599452</v>
      </c>
      <c r="C198" s="1">
        <v>-6.6243082105994517</v>
      </c>
      <c r="D198" s="1">
        <v>-0.53254022544512802</v>
      </c>
    </row>
    <row r="199" spans="1:4" x14ac:dyDescent="0.35">
      <c r="A199" s="1">
        <v>173</v>
      </c>
      <c r="B199" s="1">
        <v>32.695840650864014</v>
      </c>
      <c r="C199" s="1">
        <v>-1.6958406508640138</v>
      </c>
      <c r="D199" s="1">
        <v>-0.13633172458447707</v>
      </c>
    </row>
    <row r="200" spans="1:4" x14ac:dyDescent="0.35">
      <c r="A200" s="1">
        <v>174</v>
      </c>
      <c r="B200" s="1">
        <v>22.001890359651377</v>
      </c>
      <c r="C200" s="1">
        <v>4.9981096403486234</v>
      </c>
      <c r="D200" s="1">
        <v>0.40180715480777113</v>
      </c>
    </row>
    <row r="201" spans="1:4" x14ac:dyDescent="0.35">
      <c r="A201" s="1">
        <v>175</v>
      </c>
      <c r="B201" s="1">
        <v>32.201824157534205</v>
      </c>
      <c r="C201" s="1">
        <v>9.7981758424657954</v>
      </c>
      <c r="D201" s="1">
        <v>0.78769323621576437</v>
      </c>
    </row>
    <row r="202" spans="1:4" x14ac:dyDescent="0.35">
      <c r="A202" s="1">
        <v>176</v>
      </c>
      <c r="B202" s="1">
        <v>37.118324703929261</v>
      </c>
      <c r="C202" s="1">
        <v>-5.118324703929261</v>
      </c>
      <c r="D202" s="1">
        <v>-0.41147146314395283</v>
      </c>
    </row>
    <row r="203" spans="1:4" x14ac:dyDescent="0.35">
      <c r="A203" s="1">
        <v>177</v>
      </c>
      <c r="B203" s="1">
        <v>36.624308210599452</v>
      </c>
      <c r="C203" s="1">
        <v>-6.6243082105994517</v>
      </c>
      <c r="D203" s="1">
        <v>-0.53254022544512802</v>
      </c>
    </row>
    <row r="204" spans="1:4" x14ac:dyDescent="0.35">
      <c r="A204" s="1">
        <v>178</v>
      </c>
      <c r="B204" s="1">
        <v>22.001890359651377</v>
      </c>
      <c r="C204" s="1">
        <v>-6.0018903596513766</v>
      </c>
      <c r="D204" s="1">
        <v>-0.48250291858573519</v>
      </c>
    </row>
    <row r="205" spans="1:4" x14ac:dyDescent="0.35">
      <c r="A205" s="1">
        <v>179</v>
      </c>
      <c r="B205" s="1">
        <v>36.624308210599452</v>
      </c>
      <c r="C205" s="1">
        <v>-9.6243082105994517</v>
      </c>
      <c r="D205" s="1">
        <v>-0.7737157000069933</v>
      </c>
    </row>
    <row r="206" spans="1:4" x14ac:dyDescent="0.35">
      <c r="A206" s="1">
        <v>180</v>
      </c>
      <c r="B206" s="1">
        <v>29.066091038460513</v>
      </c>
      <c r="C206" s="1">
        <v>21.933908961539487</v>
      </c>
      <c r="D206" s="1">
        <v>1.763306967598679</v>
      </c>
    </row>
    <row r="207" spans="1:4" x14ac:dyDescent="0.35">
      <c r="A207" s="1">
        <v>181</v>
      </c>
      <c r="B207" s="1">
        <v>32.695840650864014</v>
      </c>
      <c r="C207" s="1">
        <v>5.3041593491359862</v>
      </c>
      <c r="D207" s="1">
        <v>0.42641104939320879</v>
      </c>
    </row>
    <row r="208" spans="1:4" x14ac:dyDescent="0.35">
      <c r="A208" s="1">
        <v>182</v>
      </c>
      <c r="B208" s="1">
        <v>29.066091038460513</v>
      </c>
      <c r="C208" s="1">
        <v>-7.0660910384605131</v>
      </c>
      <c r="D208" s="1">
        <v>-0.56805595316601942</v>
      </c>
    </row>
    <row r="209" spans="1:4" x14ac:dyDescent="0.35">
      <c r="A209" s="1">
        <v>183</v>
      </c>
      <c r="B209" s="1">
        <v>29.560107531790319</v>
      </c>
      <c r="C209" s="1">
        <v>-10.560107531790319</v>
      </c>
      <c r="D209" s="1">
        <v>-0.8489463151346196</v>
      </c>
    </row>
    <row r="210" spans="1:4" x14ac:dyDescent="0.35">
      <c r="A210" s="1">
        <v>184</v>
      </c>
      <c r="B210" s="1">
        <v>29.066091038460513</v>
      </c>
      <c r="C210" s="1">
        <v>-8.5660910384605131</v>
      </c>
      <c r="D210" s="1">
        <v>-0.68864369044695206</v>
      </c>
    </row>
    <row r="211" spans="1:4" x14ac:dyDescent="0.35">
      <c r="A211" s="1">
        <v>185</v>
      </c>
      <c r="B211" s="1">
        <v>36.624308210599452</v>
      </c>
      <c r="C211" s="1">
        <v>-18.624308210599452</v>
      </c>
      <c r="D211" s="1">
        <v>-1.4972421236925895</v>
      </c>
    </row>
    <row r="212" spans="1:4" x14ac:dyDescent="0.35">
      <c r="A212" s="1">
        <v>186</v>
      </c>
      <c r="B212" s="1">
        <v>32.695840650864014</v>
      </c>
      <c r="C212" s="1">
        <v>2.3041593491359862</v>
      </c>
      <c r="D212" s="1">
        <v>0.18523557483134342</v>
      </c>
    </row>
    <row r="213" spans="1:4" x14ac:dyDescent="0.35">
      <c r="A213" s="1">
        <v>187</v>
      </c>
      <c r="B213" s="1">
        <v>29.066091038460513</v>
      </c>
      <c r="C213" s="1">
        <v>-6.6091038460513118E-2</v>
      </c>
      <c r="D213" s="1">
        <v>-5.3131791883335826E-3</v>
      </c>
    </row>
    <row r="214" spans="1:4" x14ac:dyDescent="0.35">
      <c r="A214" s="1">
        <v>188</v>
      </c>
      <c r="B214" s="1">
        <v>36.624308210599452</v>
      </c>
      <c r="C214" s="1">
        <v>22.375691789400548</v>
      </c>
      <c r="D214" s="1">
        <v>1.7988226953195705</v>
      </c>
    </row>
    <row r="215" spans="1:4" x14ac:dyDescent="0.35">
      <c r="A215" s="1">
        <v>189</v>
      </c>
      <c r="B215" s="1">
        <v>4.3119541473903809</v>
      </c>
      <c r="C215" s="1">
        <v>0.68804585260961915</v>
      </c>
      <c r="D215" s="1">
        <v>5.5313261674482722E-2</v>
      </c>
    </row>
    <row r="216" spans="1:4" x14ac:dyDescent="0.35">
      <c r="A216" s="1">
        <v>190</v>
      </c>
      <c r="B216" s="1">
        <v>36.624308210599452</v>
      </c>
      <c r="C216" s="1">
        <v>-12.624308210599452</v>
      </c>
      <c r="D216" s="1">
        <v>-1.0148911745688587</v>
      </c>
    </row>
    <row r="217" spans="1:4" x14ac:dyDescent="0.35">
      <c r="A217" s="1">
        <v>191</v>
      </c>
      <c r="B217" s="1">
        <v>32.201824157534205</v>
      </c>
      <c r="C217" s="1">
        <v>11.798175842465795</v>
      </c>
      <c r="D217" s="1">
        <v>0.94847688592367463</v>
      </c>
    </row>
    <row r="218" spans="1:4" x14ac:dyDescent="0.35">
      <c r="A218" s="1">
        <v>192</v>
      </c>
      <c r="B218" s="1">
        <v>29.560107531790319</v>
      </c>
      <c r="C218" s="1">
        <v>-21.560107531790319</v>
      </c>
      <c r="D218" s="1">
        <v>-1.733256388528126</v>
      </c>
    </row>
    <row r="219" spans="1:4" x14ac:dyDescent="0.35">
      <c r="A219" s="1">
        <v>193</v>
      </c>
      <c r="B219" s="1">
        <v>36.624308210599452</v>
      </c>
      <c r="C219" s="1">
        <v>-17.624308210599452</v>
      </c>
      <c r="D219" s="1">
        <v>-1.4168502988386342</v>
      </c>
    </row>
    <row r="220" spans="1:4" x14ac:dyDescent="0.35">
      <c r="A220" s="1">
        <v>194</v>
      </c>
      <c r="B220" s="1">
        <v>36.624308210599452</v>
      </c>
      <c r="C220" s="1">
        <v>-3.6243082105994517</v>
      </c>
      <c r="D220" s="1">
        <v>-0.29136475088326264</v>
      </c>
    </row>
    <row r="221" spans="1:4" x14ac:dyDescent="0.35">
      <c r="A221" s="1">
        <v>195</v>
      </c>
      <c r="B221" s="1">
        <v>36.624308210599452</v>
      </c>
      <c r="C221" s="1">
        <v>-7.6243082105994517</v>
      </c>
      <c r="D221" s="1">
        <v>-0.61293205029908304</v>
      </c>
    </row>
    <row r="222" spans="1:4" x14ac:dyDescent="0.35">
      <c r="A222" s="1">
        <v>196</v>
      </c>
      <c r="B222" s="1">
        <v>29.066091038460513</v>
      </c>
      <c r="C222" s="1">
        <v>-7.0660910384605131</v>
      </c>
      <c r="D222" s="1">
        <v>-0.56805595316601942</v>
      </c>
    </row>
    <row r="223" spans="1:4" x14ac:dyDescent="0.35">
      <c r="A223" s="1">
        <v>197</v>
      </c>
      <c r="B223" s="1">
        <v>29.066091038460513</v>
      </c>
      <c r="C223" s="1">
        <v>0.93390896153948688</v>
      </c>
      <c r="D223" s="1">
        <v>7.5078645665621543E-2</v>
      </c>
    </row>
    <row r="224" spans="1:4" x14ac:dyDescent="0.35">
      <c r="A224" s="1">
        <v>198</v>
      </c>
      <c r="B224" s="1">
        <v>35.337557276607896</v>
      </c>
      <c r="C224" s="1">
        <v>8.662442723392104</v>
      </c>
      <c r="D224" s="1">
        <v>0.69638957822635605</v>
      </c>
    </row>
    <row r="225" spans="1:4" x14ac:dyDescent="0.35">
      <c r="A225" s="1">
        <v>199</v>
      </c>
      <c r="B225" s="1">
        <v>29.066091038460513</v>
      </c>
      <c r="C225" s="1">
        <v>-4.0660910384605131</v>
      </c>
      <c r="D225" s="1">
        <v>-0.32688047860415409</v>
      </c>
    </row>
    <row r="226" spans="1:4" x14ac:dyDescent="0.35">
      <c r="A226" s="1">
        <v>200</v>
      </c>
      <c r="B226" s="1">
        <v>29.560107531790319</v>
      </c>
      <c r="C226" s="1">
        <v>-5.5601075317903188</v>
      </c>
      <c r="D226" s="1">
        <v>-0.44698719086484401</v>
      </c>
    </row>
    <row r="227" spans="1:4" x14ac:dyDescent="0.35">
      <c r="A227" s="1">
        <v>201</v>
      </c>
      <c r="B227" s="1">
        <v>32.695840650864014</v>
      </c>
      <c r="C227" s="1">
        <v>4.3041593491359862</v>
      </c>
      <c r="D227" s="1">
        <v>0.34601922453925366</v>
      </c>
    </row>
    <row r="228" spans="1:4" x14ac:dyDescent="0.35">
      <c r="A228" s="1">
        <v>202</v>
      </c>
      <c r="B228" s="1">
        <v>32.201824157534205</v>
      </c>
      <c r="C228" s="1">
        <v>21.798175842465795</v>
      </c>
      <c r="D228" s="1">
        <v>1.7523951344632258</v>
      </c>
    </row>
    <row r="229" spans="1:4" x14ac:dyDescent="0.35">
      <c r="A229" s="1">
        <v>203</v>
      </c>
      <c r="B229" s="1">
        <v>24.643606985395266</v>
      </c>
      <c r="C229" s="1">
        <v>4.356393014604734</v>
      </c>
      <c r="D229" s="1">
        <v>0.35021838422509732</v>
      </c>
    </row>
    <row r="230" spans="1:4" x14ac:dyDescent="0.35">
      <c r="A230" s="1">
        <v>204</v>
      </c>
      <c r="B230" s="1">
        <v>44.182525382738397</v>
      </c>
      <c r="C230" s="1">
        <v>17.817474617261603</v>
      </c>
      <c r="D230" s="1">
        <v>1.4323792987706858</v>
      </c>
    </row>
    <row r="231" spans="1:4" x14ac:dyDescent="0.35">
      <c r="A231" s="1">
        <v>205</v>
      </c>
      <c r="B231" s="1">
        <v>24.643606985395266</v>
      </c>
      <c r="C231" s="1">
        <v>5.356393014604734</v>
      </c>
      <c r="D231" s="1">
        <v>0.43061020907905245</v>
      </c>
    </row>
    <row r="232" spans="1:4" x14ac:dyDescent="0.35">
      <c r="A232" s="1">
        <v>206</v>
      </c>
      <c r="B232" s="1">
        <v>29.066091038460513</v>
      </c>
      <c r="C232" s="1">
        <v>11.933908961539487</v>
      </c>
      <c r="D232" s="1">
        <v>0.95938871905912781</v>
      </c>
    </row>
    <row r="233" spans="1:4" x14ac:dyDescent="0.35">
      <c r="A233" s="1">
        <v>207</v>
      </c>
      <c r="B233" s="1">
        <v>22.001890359651377</v>
      </c>
      <c r="C233" s="1">
        <v>6.9981096403486234</v>
      </c>
      <c r="D233" s="1">
        <v>0.56259080451568144</v>
      </c>
    </row>
    <row r="234" spans="1:4" x14ac:dyDescent="0.35">
      <c r="A234" s="1">
        <v>208</v>
      </c>
      <c r="B234" s="1">
        <v>37.118324703929261</v>
      </c>
      <c r="C234" s="1">
        <v>-7.118324703929261</v>
      </c>
      <c r="D234" s="1">
        <v>-0.57225511285186303</v>
      </c>
    </row>
    <row r="235" spans="1:4" x14ac:dyDescent="0.35">
      <c r="A235" s="1">
        <v>209</v>
      </c>
      <c r="B235" s="1">
        <v>37.118324703929261</v>
      </c>
      <c r="C235" s="1">
        <v>-2.118324703929261</v>
      </c>
      <c r="D235" s="1">
        <v>-0.1702959885820875</v>
      </c>
    </row>
    <row r="236" spans="1:4" x14ac:dyDescent="0.35">
      <c r="A236" s="1">
        <v>210</v>
      </c>
      <c r="B236" s="1">
        <v>29.560107531790319</v>
      </c>
      <c r="C236" s="1">
        <v>20.439892468209681</v>
      </c>
      <c r="D236" s="1">
        <v>1.6432002553379892</v>
      </c>
    </row>
    <row r="237" spans="1:4" x14ac:dyDescent="0.35">
      <c r="A237" s="1">
        <v>211</v>
      </c>
      <c r="B237" s="1">
        <v>4.3119541473903809</v>
      </c>
      <c r="C237" s="1">
        <v>-1.3119541473903809</v>
      </c>
      <c r="D237" s="1">
        <v>-0.10547038803342752</v>
      </c>
    </row>
    <row r="238" spans="1:4" x14ac:dyDescent="0.35">
      <c r="A238" s="1">
        <v>212</v>
      </c>
      <c r="B238" s="1">
        <v>39.76004132967315</v>
      </c>
      <c r="C238" s="1">
        <v>12.23995867032685</v>
      </c>
      <c r="D238" s="1">
        <v>0.98399261364456547</v>
      </c>
    </row>
    <row r="239" spans="1:4" x14ac:dyDescent="0.35">
      <c r="A239" s="1">
        <v>213</v>
      </c>
      <c r="B239" s="1">
        <v>44.182525382738397</v>
      </c>
      <c r="C239" s="1">
        <v>-4.1825253827383975</v>
      </c>
      <c r="D239" s="1">
        <v>-0.33624084801632687</v>
      </c>
    </row>
    <row r="240" spans="1:4" x14ac:dyDescent="0.35">
      <c r="A240" s="1">
        <v>214</v>
      </c>
      <c r="B240" s="1">
        <v>36.624308210599452</v>
      </c>
      <c r="C240" s="1">
        <v>-0.62430821059945174</v>
      </c>
      <c r="D240" s="1">
        <v>-5.0189276321397254E-2</v>
      </c>
    </row>
    <row r="241" spans="1:4" x14ac:dyDescent="0.35">
      <c r="A241" s="1">
        <v>215</v>
      </c>
      <c r="B241" s="1">
        <v>11.376154826199517</v>
      </c>
      <c r="C241" s="1">
        <v>4.6238451738004827</v>
      </c>
      <c r="D241" s="1">
        <v>0.37171935136397405</v>
      </c>
    </row>
    <row r="242" spans="1:4" x14ac:dyDescent="0.35">
      <c r="A242" s="1">
        <v>216</v>
      </c>
      <c r="B242" s="1">
        <v>17.579406306586129</v>
      </c>
      <c r="C242" s="1">
        <v>7.4205936934138705</v>
      </c>
      <c r="D242" s="1">
        <v>0.59655506851329188</v>
      </c>
    </row>
    <row r="243" spans="1:4" x14ac:dyDescent="0.35">
      <c r="A243" s="1">
        <v>217</v>
      </c>
      <c r="B243" s="1">
        <v>37.118324703929261</v>
      </c>
      <c r="C243" s="1">
        <v>20.881675296070739</v>
      </c>
      <c r="D243" s="1">
        <v>1.6787159830588803</v>
      </c>
    </row>
    <row r="244" spans="1:4" x14ac:dyDescent="0.35">
      <c r="A244" s="1">
        <v>218</v>
      </c>
      <c r="B244" s="1">
        <v>37.118324703929261</v>
      </c>
      <c r="C244" s="1">
        <v>-2.118324703929261</v>
      </c>
      <c r="D244" s="1">
        <v>-0.1702959885820875</v>
      </c>
    </row>
    <row r="245" spans="1:4" x14ac:dyDescent="0.35">
      <c r="A245" s="1">
        <v>219</v>
      </c>
      <c r="B245" s="1">
        <v>22.001890359651377</v>
      </c>
      <c r="C245" s="1">
        <v>2.9981096403486234</v>
      </c>
      <c r="D245" s="1">
        <v>0.2410235050998609</v>
      </c>
    </row>
    <row r="246" spans="1:4" x14ac:dyDescent="0.35">
      <c r="A246" s="1">
        <v>220</v>
      </c>
      <c r="B246" s="1">
        <v>29.560107531790319</v>
      </c>
      <c r="C246" s="1">
        <v>11.439892468209681</v>
      </c>
      <c r="D246" s="1">
        <v>0.91967383165239303</v>
      </c>
    </row>
    <row r="247" spans="1:4" x14ac:dyDescent="0.35">
      <c r="A247" s="1">
        <v>221</v>
      </c>
      <c r="B247" s="1">
        <v>44.182525382738397</v>
      </c>
      <c r="C247" s="1">
        <v>-7.1825253827383975</v>
      </c>
      <c r="D247" s="1">
        <v>-0.5774163225781922</v>
      </c>
    </row>
    <row r="248" spans="1:4" x14ac:dyDescent="0.35">
      <c r="A248" s="1">
        <v>222</v>
      </c>
      <c r="B248" s="1">
        <v>32.695840650864014</v>
      </c>
      <c r="C248" s="1">
        <v>30.304159349135986</v>
      </c>
      <c r="D248" s="1">
        <v>2.4362066707420866</v>
      </c>
    </row>
    <row r="249" spans="1:4" x14ac:dyDescent="0.35">
      <c r="A249" s="1">
        <v>223</v>
      </c>
      <c r="B249" s="1">
        <v>29.066091038460513</v>
      </c>
      <c r="C249" s="1">
        <v>15.933908961539487</v>
      </c>
      <c r="D249" s="1">
        <v>1.2809560184749484</v>
      </c>
    </row>
    <row r="250" spans="1:4" x14ac:dyDescent="0.35">
      <c r="A250" s="1">
        <v>224</v>
      </c>
      <c r="B250" s="1">
        <v>11.376154826199517</v>
      </c>
      <c r="C250" s="1">
        <v>-4.3761548261995173</v>
      </c>
      <c r="D250" s="1">
        <v>-0.35180707232162201</v>
      </c>
    </row>
    <row r="251" spans="1:4" x14ac:dyDescent="0.35">
      <c r="A251" s="1">
        <v>225</v>
      </c>
      <c r="B251" s="1">
        <v>17.579406306586129</v>
      </c>
      <c r="C251" s="1">
        <v>17.420593693413871</v>
      </c>
      <c r="D251" s="1">
        <v>1.4004733170528429</v>
      </c>
    </row>
    <row r="252" spans="1:4" x14ac:dyDescent="0.35">
      <c r="A252" s="1">
        <v>226</v>
      </c>
      <c r="B252" s="1">
        <v>29.066091038460513</v>
      </c>
      <c r="C252" s="1">
        <v>35.933908961539487</v>
      </c>
      <c r="D252" s="1">
        <v>2.8887925155540506</v>
      </c>
    </row>
    <row r="253" spans="1:4" x14ac:dyDescent="0.35">
      <c r="A253" s="1">
        <v>227</v>
      </c>
      <c r="B253" s="1">
        <v>29.066091038460513</v>
      </c>
      <c r="C253" s="1">
        <v>-1.0660910384605131</v>
      </c>
      <c r="D253" s="1">
        <v>-8.5705004042288702E-2</v>
      </c>
    </row>
    <row r="254" spans="1:4" x14ac:dyDescent="0.35">
      <c r="A254" s="1">
        <v>228</v>
      </c>
      <c r="B254" s="1">
        <v>29.066091038460513</v>
      </c>
      <c r="C254" s="1">
        <v>-13.066091038460513</v>
      </c>
      <c r="D254" s="1">
        <v>-1.0504069022897502</v>
      </c>
    </row>
    <row r="255" spans="1:4" x14ac:dyDescent="0.35">
      <c r="A255" s="1">
        <v>229</v>
      </c>
      <c r="B255" s="1">
        <v>22.001890359651377</v>
      </c>
      <c r="C255" s="1">
        <v>-3.0018903596513766</v>
      </c>
      <c r="D255" s="1">
        <v>-0.24132744402386982</v>
      </c>
    </row>
    <row r="256" spans="1:4" x14ac:dyDescent="0.35">
      <c r="A256" s="1">
        <v>230</v>
      </c>
      <c r="B256" s="1">
        <v>29.066091038460513</v>
      </c>
      <c r="C256" s="1">
        <v>3.9339089615394869</v>
      </c>
      <c r="D256" s="1">
        <v>0.31625412022748689</v>
      </c>
    </row>
    <row r="257" spans="1:4" x14ac:dyDescent="0.35">
      <c r="A257" s="1">
        <v>231</v>
      </c>
      <c r="B257" s="1">
        <v>22.001890359651377</v>
      </c>
      <c r="C257" s="1">
        <v>7.9981096403486234</v>
      </c>
      <c r="D257" s="1">
        <v>0.64298262936963646</v>
      </c>
    </row>
    <row r="258" spans="1:4" x14ac:dyDescent="0.35">
      <c r="A258" s="1">
        <v>232</v>
      </c>
      <c r="B258" s="1">
        <v>29.066091038460513</v>
      </c>
      <c r="C258" s="1">
        <v>-7.0660910384605131</v>
      </c>
      <c r="D258" s="1">
        <v>-0.56805595316601942</v>
      </c>
    </row>
    <row r="259" spans="1:4" x14ac:dyDescent="0.35">
      <c r="A259" s="1">
        <v>233</v>
      </c>
      <c r="B259" s="1">
        <v>29.560107531790319</v>
      </c>
      <c r="C259" s="1">
        <v>12.439892468209681</v>
      </c>
      <c r="D259" s="1">
        <v>1.0000656565063482</v>
      </c>
    </row>
    <row r="260" spans="1:4" x14ac:dyDescent="0.35">
      <c r="A260" s="1">
        <v>234</v>
      </c>
      <c r="B260" s="1">
        <v>22.001890359651377</v>
      </c>
      <c r="C260" s="1">
        <v>-1.8903596513766274E-3</v>
      </c>
      <c r="D260" s="1">
        <v>-1.519694620044535E-4</v>
      </c>
    </row>
    <row r="261" spans="1:4" x14ac:dyDescent="0.35">
      <c r="A261" s="1">
        <v>235</v>
      </c>
      <c r="B261" s="1">
        <v>37.118324703929261</v>
      </c>
      <c r="C261" s="1">
        <v>-11.118324703929261</v>
      </c>
      <c r="D261" s="1">
        <v>-0.89382241226768355</v>
      </c>
    </row>
    <row r="262" spans="1:4" x14ac:dyDescent="0.35">
      <c r="A262" s="1">
        <v>236</v>
      </c>
      <c r="B262" s="1">
        <v>32.695840650864014</v>
      </c>
      <c r="C262" s="1">
        <v>-13.695840650864014</v>
      </c>
      <c r="D262" s="1">
        <v>-1.1010336228319384</v>
      </c>
    </row>
    <row r="263" spans="1:4" x14ac:dyDescent="0.35">
      <c r="A263" s="1">
        <v>237</v>
      </c>
      <c r="B263" s="1">
        <v>36.624308210599452</v>
      </c>
      <c r="C263" s="1">
        <v>-0.62430821059945174</v>
      </c>
      <c r="D263" s="1">
        <v>-5.0189276321397254E-2</v>
      </c>
    </row>
    <row r="264" spans="1:4" x14ac:dyDescent="0.35">
      <c r="A264" s="1">
        <v>238</v>
      </c>
      <c r="B264" s="1">
        <v>29.066091038460513</v>
      </c>
      <c r="C264" s="1">
        <v>-5.0660910384605131</v>
      </c>
      <c r="D264" s="1">
        <v>-0.40727230345810916</v>
      </c>
    </row>
    <row r="265" spans="1:4" x14ac:dyDescent="0.35">
      <c r="A265" s="1">
        <v>239</v>
      </c>
      <c r="B265" s="1">
        <v>29.066091038460513</v>
      </c>
      <c r="C265" s="1">
        <v>-5.0660910384605131</v>
      </c>
      <c r="D265" s="1">
        <v>-0.40727230345810916</v>
      </c>
    </row>
    <row r="266" spans="1:4" x14ac:dyDescent="0.35">
      <c r="A266" s="1">
        <v>240</v>
      </c>
      <c r="B266" s="1">
        <v>29.066091038460513</v>
      </c>
      <c r="C266" s="1">
        <v>-5.5660910384605131</v>
      </c>
      <c r="D266" s="1">
        <v>-0.44746821588508673</v>
      </c>
    </row>
    <row r="267" spans="1:4" x14ac:dyDescent="0.35">
      <c r="A267" s="1">
        <v>241</v>
      </c>
      <c r="B267" s="1">
        <v>39.76004132967315</v>
      </c>
      <c r="C267" s="1">
        <v>-37.76004132967315</v>
      </c>
      <c r="D267" s="1">
        <v>-3.0355986290531907</v>
      </c>
    </row>
    <row r="268" spans="1:4" x14ac:dyDescent="0.35">
      <c r="A268" s="1">
        <v>242</v>
      </c>
      <c r="B268" s="1">
        <v>37.118324703929261</v>
      </c>
      <c r="C268" s="1">
        <v>12.881675296070739</v>
      </c>
      <c r="D268" s="1">
        <v>1.0355813842272392</v>
      </c>
    </row>
    <row r="269" spans="1:4" x14ac:dyDescent="0.35">
      <c r="A269" s="1">
        <v>243</v>
      </c>
      <c r="B269" s="1">
        <v>29.066091038460513</v>
      </c>
      <c r="C269" s="1">
        <v>-10.066091038460513</v>
      </c>
      <c r="D269" s="1">
        <v>-0.80923142772788481</v>
      </c>
    </row>
    <row r="270" spans="1:4" x14ac:dyDescent="0.35">
      <c r="A270" s="1">
        <v>244</v>
      </c>
      <c r="B270" s="1">
        <v>32.695840650864014</v>
      </c>
      <c r="C270" s="1">
        <v>-31.775840650864012</v>
      </c>
      <c r="D270" s="1">
        <v>-2.554517816191447</v>
      </c>
    </row>
    <row r="271" spans="1:4" x14ac:dyDescent="0.35">
      <c r="A271" s="1">
        <v>245</v>
      </c>
      <c r="B271" s="1">
        <v>32.695840650864014</v>
      </c>
      <c r="C271" s="1">
        <v>-15.695840650864014</v>
      </c>
      <c r="D271" s="1">
        <v>-1.2618172725398487</v>
      </c>
    </row>
    <row r="272" spans="1:4" x14ac:dyDescent="0.35">
      <c r="A272" s="1">
        <v>246</v>
      </c>
      <c r="B272" s="1">
        <v>32.201824157534205</v>
      </c>
      <c r="C272" s="1">
        <v>-2.2018241575342046</v>
      </c>
      <c r="D272" s="1">
        <v>-0.17700866203169707</v>
      </c>
    </row>
    <row r="273" spans="1:4" x14ac:dyDescent="0.35">
      <c r="A273" s="1">
        <v>247</v>
      </c>
      <c r="B273" s="1">
        <v>37.118324703929261</v>
      </c>
      <c r="C273" s="1">
        <v>-7.118324703929261</v>
      </c>
      <c r="D273" s="1">
        <v>-0.57225511285186303</v>
      </c>
    </row>
    <row r="274" spans="1:4" x14ac:dyDescent="0.35">
      <c r="A274" s="1">
        <v>248</v>
      </c>
      <c r="B274" s="1">
        <v>37.118324703929261</v>
      </c>
      <c r="C274" s="1">
        <v>-13.118324703929261</v>
      </c>
      <c r="D274" s="1">
        <v>-1.0546060619755939</v>
      </c>
    </row>
    <row r="275" spans="1:4" x14ac:dyDescent="0.35">
      <c r="A275" s="1">
        <v>249</v>
      </c>
      <c r="B275" s="1">
        <v>28.273356597798763</v>
      </c>
      <c r="C275" s="1">
        <v>-10.273356597798763</v>
      </c>
      <c r="D275" s="1">
        <v>-0.82589388427246246</v>
      </c>
    </row>
    <row r="276" spans="1:4" x14ac:dyDescent="0.35">
      <c r="A276" s="1">
        <v>250</v>
      </c>
      <c r="B276" s="1">
        <v>32.201824157534205</v>
      </c>
      <c r="C276" s="1">
        <v>-6.2018241575342046</v>
      </c>
      <c r="D276" s="1">
        <v>-0.49857596144751753</v>
      </c>
    </row>
    <row r="277" spans="1:4" x14ac:dyDescent="0.35">
      <c r="A277" s="1">
        <v>251</v>
      </c>
      <c r="B277" s="1">
        <v>29.066091038460513</v>
      </c>
      <c r="C277" s="1">
        <v>-1.0660910384605131</v>
      </c>
      <c r="D277" s="1">
        <v>-8.5705004042288702E-2</v>
      </c>
    </row>
    <row r="278" spans="1:4" x14ac:dyDescent="0.35">
      <c r="A278" s="1">
        <v>252</v>
      </c>
      <c r="B278" s="1">
        <v>32.201824157534205</v>
      </c>
      <c r="C278" s="1">
        <v>10.798175842465795</v>
      </c>
      <c r="D278" s="1">
        <v>0.8680850610697195</v>
      </c>
    </row>
    <row r="279" spans="1:4" x14ac:dyDescent="0.35">
      <c r="A279" s="1">
        <v>253</v>
      </c>
      <c r="B279" s="1">
        <v>22.001890359651377</v>
      </c>
      <c r="C279" s="1">
        <v>3.9981096403486234</v>
      </c>
      <c r="D279" s="1">
        <v>0.32141532995381605</v>
      </c>
    </row>
    <row r="280" spans="1:4" x14ac:dyDescent="0.35">
      <c r="A280" s="1">
        <v>254</v>
      </c>
      <c r="B280" s="1">
        <v>25.137623478725068</v>
      </c>
      <c r="C280" s="1">
        <v>-1.1376234787250681</v>
      </c>
      <c r="D280" s="1">
        <v>-9.1455627451412808E-2</v>
      </c>
    </row>
    <row r="281" spans="1:4" x14ac:dyDescent="0.35">
      <c r="A281" s="1">
        <v>255</v>
      </c>
      <c r="B281" s="1">
        <v>36.624308210599452</v>
      </c>
      <c r="C281" s="1">
        <v>17.375691789400548</v>
      </c>
      <c r="D281" s="1">
        <v>1.396863571049795</v>
      </c>
    </row>
    <row r="282" spans="1:4" x14ac:dyDescent="0.35">
      <c r="A282" s="1">
        <v>256</v>
      </c>
      <c r="B282" s="1">
        <v>37.118324703929261</v>
      </c>
      <c r="C282" s="1">
        <v>-6.118324703929261</v>
      </c>
      <c r="D282" s="1">
        <v>-0.49186328799790796</v>
      </c>
    </row>
    <row r="283" spans="1:4" x14ac:dyDescent="0.35">
      <c r="A283" s="1">
        <v>257</v>
      </c>
      <c r="B283" s="1">
        <v>32.695840650864014</v>
      </c>
      <c r="C283" s="1">
        <v>7.3041593491359862</v>
      </c>
      <c r="D283" s="1">
        <v>0.58719469910111899</v>
      </c>
    </row>
    <row r="284" spans="1:4" x14ac:dyDescent="0.35">
      <c r="A284" s="1">
        <v>258</v>
      </c>
      <c r="B284" s="1">
        <v>29.066091038460513</v>
      </c>
      <c r="C284" s="1">
        <v>-7.0660910384605131</v>
      </c>
      <c r="D284" s="1">
        <v>-0.56805595316601942</v>
      </c>
    </row>
    <row r="285" spans="1:4" x14ac:dyDescent="0.35">
      <c r="A285" s="1">
        <v>259</v>
      </c>
      <c r="B285" s="1">
        <v>29.066091038460513</v>
      </c>
      <c r="C285" s="1">
        <v>-2.0660910384605131</v>
      </c>
      <c r="D285" s="1">
        <v>-0.16609682889624383</v>
      </c>
    </row>
    <row r="286" spans="1:4" x14ac:dyDescent="0.35">
      <c r="A286" s="1">
        <v>260</v>
      </c>
      <c r="B286" s="1">
        <v>29.560107531790319</v>
      </c>
      <c r="C286" s="1">
        <v>0.4398924682096812</v>
      </c>
      <c r="D286" s="1">
        <v>3.5363758258886713E-2</v>
      </c>
    </row>
    <row r="287" spans="1:4" x14ac:dyDescent="0.35">
      <c r="A287" s="1">
        <v>261</v>
      </c>
      <c r="B287" s="1">
        <v>25.137623478725068</v>
      </c>
      <c r="C287" s="1">
        <v>-3.1376234787250681</v>
      </c>
      <c r="D287" s="1">
        <v>-0.25223927715932304</v>
      </c>
    </row>
    <row r="288" spans="1:4" x14ac:dyDescent="0.35">
      <c r="A288" s="1">
        <v>262</v>
      </c>
      <c r="B288" s="1">
        <v>37.118324703929261</v>
      </c>
      <c r="C288" s="1">
        <v>-1.118324703929261</v>
      </c>
      <c r="D288" s="1">
        <v>-8.9904163728132369E-2</v>
      </c>
    </row>
    <row r="289" spans="1:4" x14ac:dyDescent="0.35">
      <c r="A289" s="1">
        <v>263</v>
      </c>
      <c r="B289" s="1">
        <v>29.066091038460513</v>
      </c>
      <c r="C289" s="1">
        <v>31.933908961539487</v>
      </c>
      <c r="D289" s="1">
        <v>2.5672252161382301</v>
      </c>
    </row>
    <row r="290" spans="1:4" x14ac:dyDescent="0.35">
      <c r="A290" s="1">
        <v>264</v>
      </c>
      <c r="B290" s="1">
        <v>29.560107531790319</v>
      </c>
      <c r="C290" s="1">
        <v>6.4398924682096812</v>
      </c>
      <c r="D290" s="1">
        <v>0.51771470738261749</v>
      </c>
    </row>
    <row r="291" spans="1:4" x14ac:dyDescent="0.35">
      <c r="A291" s="1">
        <v>265</v>
      </c>
      <c r="B291" s="1">
        <v>17.579406306586129</v>
      </c>
      <c r="C291" s="1">
        <v>13.420593693413871</v>
      </c>
      <c r="D291" s="1">
        <v>1.0789060176370227</v>
      </c>
    </row>
    <row r="292" spans="1:4" x14ac:dyDescent="0.35">
      <c r="A292" s="1">
        <v>266</v>
      </c>
      <c r="B292" s="1">
        <v>37.118324703929261</v>
      </c>
      <c r="C292" s="1">
        <v>-21.118324703929261</v>
      </c>
      <c r="D292" s="1">
        <v>-1.6977406608072347</v>
      </c>
    </row>
    <row r="293" spans="1:4" x14ac:dyDescent="0.35">
      <c r="A293" s="1">
        <v>267</v>
      </c>
      <c r="B293" s="1">
        <v>44.182525382738397</v>
      </c>
      <c r="C293" s="1">
        <v>1.3174746172616025</v>
      </c>
      <c r="D293" s="1">
        <v>0.1059141886804263</v>
      </c>
    </row>
    <row r="294" spans="1:4" x14ac:dyDescent="0.35">
      <c r="A294" s="1">
        <v>268</v>
      </c>
      <c r="B294" s="1">
        <v>44.182525382738397</v>
      </c>
      <c r="C294" s="1">
        <v>-6.1825253827383975</v>
      </c>
      <c r="D294" s="1">
        <v>-0.49702449772423712</v>
      </c>
    </row>
    <row r="295" spans="1:4" x14ac:dyDescent="0.35">
      <c r="A295" s="1">
        <v>269</v>
      </c>
      <c r="B295" s="1">
        <v>20.221122932330015</v>
      </c>
      <c r="C295" s="1">
        <v>-4.2211229323300152</v>
      </c>
      <c r="D295" s="1">
        <v>-0.33934377546288802</v>
      </c>
    </row>
    <row r="296" spans="1:4" x14ac:dyDescent="0.35">
      <c r="A296" s="1">
        <v>270</v>
      </c>
      <c r="B296" s="1">
        <v>39.76004132967315</v>
      </c>
      <c r="C296" s="1">
        <v>-10.76004132967315</v>
      </c>
      <c r="D296" s="1">
        <v>-0.86501935799640228</v>
      </c>
    </row>
    <row r="297" spans="1:4" x14ac:dyDescent="0.35">
      <c r="A297" s="1">
        <v>271</v>
      </c>
      <c r="B297" s="1">
        <v>37.118324703929261</v>
      </c>
      <c r="C297" s="1">
        <v>3.881675296070739</v>
      </c>
      <c r="D297" s="1">
        <v>0.31205496054164322</v>
      </c>
    </row>
    <row r="298" spans="1:4" x14ac:dyDescent="0.35">
      <c r="A298" s="1">
        <v>272</v>
      </c>
      <c r="B298" s="1">
        <v>22.001890359651377</v>
      </c>
      <c r="C298" s="1">
        <v>22.998109640348623</v>
      </c>
      <c r="D298" s="1">
        <v>1.8488600021789634</v>
      </c>
    </row>
    <row r="299" spans="1:4" x14ac:dyDescent="0.35">
      <c r="A299" s="1">
        <v>273</v>
      </c>
      <c r="B299" s="1">
        <v>44.182525382738397</v>
      </c>
      <c r="C299" s="1">
        <v>0.81747461726160253</v>
      </c>
      <c r="D299" s="1">
        <v>6.5718276253448754E-2</v>
      </c>
    </row>
    <row r="300" spans="1:4" x14ac:dyDescent="0.35">
      <c r="A300" s="1">
        <v>274</v>
      </c>
      <c r="B300" s="1">
        <v>25.137623478725068</v>
      </c>
      <c r="C300" s="1">
        <v>-23.137623478725068</v>
      </c>
      <c r="D300" s="1">
        <v>-1.8600757742384255</v>
      </c>
    </row>
    <row r="301" spans="1:4" x14ac:dyDescent="0.35">
      <c r="A301" s="1">
        <v>275</v>
      </c>
      <c r="B301" s="1">
        <v>23.850872544733512</v>
      </c>
      <c r="C301" s="1">
        <v>0.14912745526648763</v>
      </c>
      <c r="D301" s="1">
        <v>1.1988628264699501E-2</v>
      </c>
    </row>
    <row r="302" spans="1:4" x14ac:dyDescent="0.35">
      <c r="A302" s="1">
        <v>276</v>
      </c>
      <c r="B302" s="1">
        <v>36.624308210599452</v>
      </c>
      <c r="C302" s="1">
        <v>-8.6243082105994517</v>
      </c>
      <c r="D302" s="1">
        <v>-0.69332387515303817</v>
      </c>
    </row>
    <row r="303" spans="1:4" x14ac:dyDescent="0.35">
      <c r="A303" s="1">
        <v>277</v>
      </c>
      <c r="B303" s="1">
        <v>36.624308210599452</v>
      </c>
      <c r="C303" s="1">
        <v>-11.624308210599452</v>
      </c>
      <c r="D303" s="1">
        <v>-0.93449934971490356</v>
      </c>
    </row>
    <row r="304" spans="1:4" x14ac:dyDescent="0.35">
      <c r="A304" s="1">
        <v>278</v>
      </c>
      <c r="B304" s="1">
        <v>36.624308210599452</v>
      </c>
      <c r="C304" s="1">
        <v>-0.62430821059945174</v>
      </c>
      <c r="D304" s="1">
        <v>-5.0189276321397254E-2</v>
      </c>
    </row>
    <row r="305" spans="1:4" x14ac:dyDescent="0.35">
      <c r="A305" s="1">
        <v>279</v>
      </c>
      <c r="B305" s="1">
        <v>29.560107531790319</v>
      </c>
      <c r="C305" s="1">
        <v>-5.5601075317903188</v>
      </c>
      <c r="D305" s="1">
        <v>-0.44698719086484401</v>
      </c>
    </row>
    <row r="306" spans="1:4" x14ac:dyDescent="0.35">
      <c r="A306" s="1">
        <v>280</v>
      </c>
      <c r="B306" s="1">
        <v>29.560107531790319</v>
      </c>
      <c r="C306" s="1">
        <v>10.439892468209681</v>
      </c>
      <c r="D306" s="1">
        <v>0.8392820067984379</v>
      </c>
    </row>
    <row r="307" spans="1:4" x14ac:dyDescent="0.35">
      <c r="A307" s="1">
        <v>281</v>
      </c>
      <c r="B307" s="1">
        <v>17.579406306586129</v>
      </c>
      <c r="C307" s="1">
        <v>-14.579406306586129</v>
      </c>
      <c r="D307" s="1">
        <v>-1.1720650782737208</v>
      </c>
    </row>
    <row r="308" spans="1:4" x14ac:dyDescent="0.35">
      <c r="A308" s="1">
        <v>282</v>
      </c>
      <c r="B308" s="1">
        <v>29.066091038460513</v>
      </c>
      <c r="C308" s="1">
        <v>12.933908961539487</v>
      </c>
      <c r="D308" s="1">
        <v>1.0397805439130829</v>
      </c>
    </row>
    <row r="309" spans="1:4" x14ac:dyDescent="0.35">
      <c r="A309" s="1">
        <v>283</v>
      </c>
      <c r="B309" s="1">
        <v>29.066091038460513</v>
      </c>
      <c r="C309" s="1">
        <v>-6.0660910384605131</v>
      </c>
      <c r="D309" s="1">
        <v>-0.48766412831206429</v>
      </c>
    </row>
    <row r="310" spans="1:4" x14ac:dyDescent="0.35">
      <c r="A310" s="1">
        <v>284</v>
      </c>
      <c r="B310" s="1">
        <v>24.643606985395266</v>
      </c>
      <c r="C310" s="1">
        <v>-9.643606985395266</v>
      </c>
      <c r="D310" s="1">
        <v>-0.77526716373027438</v>
      </c>
    </row>
    <row r="311" spans="1:4" x14ac:dyDescent="0.35">
      <c r="A311" s="1">
        <v>285</v>
      </c>
      <c r="B311" s="1">
        <v>24.643606985395266</v>
      </c>
      <c r="C311" s="1">
        <v>0.35639301460473405</v>
      </c>
      <c r="D311" s="1">
        <v>2.8651084809276851E-2</v>
      </c>
    </row>
    <row r="312" spans="1:4" x14ac:dyDescent="0.35">
      <c r="A312" s="1">
        <v>286</v>
      </c>
      <c r="B312" s="1">
        <v>29.066091038460513</v>
      </c>
      <c r="C312" s="1">
        <v>-1.0660910384605131</v>
      </c>
      <c r="D312" s="1">
        <v>-8.5705004042288702E-2</v>
      </c>
    </row>
    <row r="313" spans="1:4" x14ac:dyDescent="0.35">
      <c r="A313" s="1">
        <v>287</v>
      </c>
      <c r="B313" s="1">
        <v>37.118324703929261</v>
      </c>
      <c r="C313" s="1">
        <v>-15.118324703929261</v>
      </c>
      <c r="D313" s="1">
        <v>-1.215389711683504</v>
      </c>
    </row>
    <row r="314" spans="1:4" x14ac:dyDescent="0.35">
      <c r="A314" s="1">
        <v>288</v>
      </c>
      <c r="B314" s="1">
        <v>36.624308210599452</v>
      </c>
      <c r="C314" s="1">
        <v>1.3756917894005483</v>
      </c>
      <c r="D314" s="1">
        <v>0.11059437338651298</v>
      </c>
    </row>
    <row r="315" spans="1:4" x14ac:dyDescent="0.35">
      <c r="A315" s="1">
        <v>289</v>
      </c>
      <c r="B315" s="1">
        <v>24.643606985395266</v>
      </c>
      <c r="C315" s="1">
        <v>15.356393014604734</v>
      </c>
      <c r="D315" s="1">
        <v>1.2345284576186037</v>
      </c>
    </row>
    <row r="316" spans="1:4" x14ac:dyDescent="0.35">
      <c r="A316" s="1">
        <v>290</v>
      </c>
      <c r="B316" s="1">
        <v>32.201824157534205</v>
      </c>
      <c r="C316" s="1">
        <v>-3.2018241575342046</v>
      </c>
      <c r="D316" s="1">
        <v>-0.2574004868856522</v>
      </c>
    </row>
    <row r="317" spans="1:4" x14ac:dyDescent="0.35">
      <c r="A317" s="1">
        <v>291</v>
      </c>
      <c r="B317" s="1">
        <v>29.066091038460513</v>
      </c>
      <c r="C317" s="1">
        <v>15.933908961539487</v>
      </c>
      <c r="D317" s="1">
        <v>1.2809560184749484</v>
      </c>
    </row>
    <row r="318" spans="1:4" x14ac:dyDescent="0.35">
      <c r="A318" s="1">
        <v>292</v>
      </c>
      <c r="B318" s="1">
        <v>29.066091038460513</v>
      </c>
      <c r="C318" s="1">
        <v>5.9339089615394869</v>
      </c>
      <c r="D318" s="1">
        <v>0.47703776993539715</v>
      </c>
    </row>
    <row r="319" spans="1:4" x14ac:dyDescent="0.35">
      <c r="A319" s="1">
        <v>293</v>
      </c>
      <c r="B319" s="1">
        <v>29.066091038460513</v>
      </c>
      <c r="C319" s="1">
        <v>0.93390896153948688</v>
      </c>
      <c r="D319" s="1">
        <v>7.5078645665621543E-2</v>
      </c>
    </row>
    <row r="320" spans="1:4" x14ac:dyDescent="0.35">
      <c r="A320" s="1">
        <v>294</v>
      </c>
      <c r="B320" s="1">
        <v>32.695840650864014</v>
      </c>
      <c r="C320" s="1">
        <v>27.304159349135986</v>
      </c>
      <c r="D320" s="1">
        <v>2.1950311961802216</v>
      </c>
    </row>
    <row r="321" spans="1:4" x14ac:dyDescent="0.35">
      <c r="A321" s="1">
        <v>295</v>
      </c>
      <c r="B321" s="1">
        <v>37.118324703929261</v>
      </c>
      <c r="C321" s="1">
        <v>-13.118324703929261</v>
      </c>
      <c r="D321" s="1">
        <v>-1.0546060619755939</v>
      </c>
    </row>
    <row r="322" spans="1:4" x14ac:dyDescent="0.35">
      <c r="A322" s="1">
        <v>296</v>
      </c>
      <c r="B322" s="1">
        <v>32.695840650864014</v>
      </c>
      <c r="C322" s="1">
        <v>-7.6958406508640138</v>
      </c>
      <c r="D322" s="1">
        <v>-0.61868267370820773</v>
      </c>
    </row>
    <row r="323" spans="1:4" x14ac:dyDescent="0.35">
      <c r="A323" s="1">
        <v>297</v>
      </c>
      <c r="B323" s="1">
        <v>24.643606985395266</v>
      </c>
      <c r="C323" s="1">
        <v>-6.643606985395266</v>
      </c>
      <c r="D323" s="1">
        <v>-0.53409168916840899</v>
      </c>
    </row>
    <row r="324" spans="1:4" x14ac:dyDescent="0.35">
      <c r="A324" s="1">
        <v>298</v>
      </c>
      <c r="B324" s="1">
        <v>29.066091038460513</v>
      </c>
      <c r="C324" s="1">
        <v>-10.066091038460513</v>
      </c>
      <c r="D324" s="1">
        <v>-0.80923142772788481</v>
      </c>
    </row>
    <row r="325" spans="1:4" x14ac:dyDescent="0.35">
      <c r="A325" s="1">
        <v>299</v>
      </c>
      <c r="B325" s="1">
        <v>44.182525382738397</v>
      </c>
      <c r="C325" s="1">
        <v>-22.182525382738397</v>
      </c>
      <c r="D325" s="1">
        <v>-1.7832936953875189</v>
      </c>
    </row>
    <row r="326" spans="1:4" x14ac:dyDescent="0.35">
      <c r="A326" s="1">
        <v>300</v>
      </c>
      <c r="B326" s="1">
        <v>15.798638879264766</v>
      </c>
      <c r="C326" s="1">
        <v>-12.798638879264766</v>
      </c>
      <c r="D326" s="1">
        <v>-1.0289059351508736</v>
      </c>
    </row>
    <row r="327" spans="1:4" x14ac:dyDescent="0.35">
      <c r="A327" s="1">
        <v>301</v>
      </c>
      <c r="B327" s="1">
        <v>22.001890359651377</v>
      </c>
      <c r="C327" s="1">
        <v>-1.8903596513766274E-3</v>
      </c>
      <c r="D327" s="1">
        <v>-1.519694620044535E-4</v>
      </c>
    </row>
    <row r="328" spans="1:4" x14ac:dyDescent="0.35">
      <c r="A328" s="1">
        <v>302</v>
      </c>
      <c r="B328" s="1">
        <v>44.182525382738397</v>
      </c>
      <c r="C328" s="1">
        <v>-17.182525382738397</v>
      </c>
      <c r="D328" s="1">
        <v>-1.3813345711177434</v>
      </c>
    </row>
    <row r="329" spans="1:4" x14ac:dyDescent="0.35">
      <c r="A329" s="1">
        <v>303</v>
      </c>
      <c r="B329" s="1">
        <v>29.066091038460513</v>
      </c>
      <c r="C329" s="1">
        <v>-9.0660910384605131</v>
      </c>
      <c r="D329" s="1">
        <v>-0.72883960287392968</v>
      </c>
    </row>
    <row r="330" spans="1:4" x14ac:dyDescent="0.35">
      <c r="A330" s="1">
        <v>304</v>
      </c>
      <c r="B330" s="1">
        <v>29.066091038460513</v>
      </c>
      <c r="C330" s="1">
        <v>-10.066091038460513</v>
      </c>
      <c r="D330" s="1">
        <v>-0.80923142772788481</v>
      </c>
    </row>
    <row r="331" spans="1:4" x14ac:dyDescent="0.35">
      <c r="A331" s="1">
        <v>305</v>
      </c>
      <c r="B331" s="1">
        <v>37.118324703929261</v>
      </c>
      <c r="C331" s="1">
        <v>4.881675296070739</v>
      </c>
      <c r="D331" s="1">
        <v>0.39244678539559835</v>
      </c>
    </row>
    <row r="332" spans="1:4" x14ac:dyDescent="0.35">
      <c r="A332" s="1">
        <v>306</v>
      </c>
      <c r="B332" s="1">
        <v>22.001890359651377</v>
      </c>
      <c r="C332" s="1">
        <v>-21.001890359651377</v>
      </c>
      <c r="D332" s="1">
        <v>-1.6883802913950621</v>
      </c>
    </row>
    <row r="333" spans="1:4" x14ac:dyDescent="0.35">
      <c r="A333" s="1">
        <v>307</v>
      </c>
      <c r="B333" s="1">
        <v>29.066091038460513</v>
      </c>
      <c r="C333" s="1">
        <v>2.9339089615394869</v>
      </c>
      <c r="D333" s="1">
        <v>0.23586229537353179</v>
      </c>
    </row>
    <row r="334" spans="1:4" x14ac:dyDescent="0.35">
      <c r="A334" s="1">
        <v>308</v>
      </c>
      <c r="B334" s="1">
        <v>32.695840650864014</v>
      </c>
      <c r="C334" s="1">
        <v>2.3041593491359862</v>
      </c>
      <c r="D334" s="1">
        <v>0.18523557483134342</v>
      </c>
    </row>
    <row r="335" spans="1:4" x14ac:dyDescent="0.35">
      <c r="A335" s="1">
        <v>309</v>
      </c>
      <c r="B335" s="1">
        <v>36.624308210599452</v>
      </c>
      <c r="C335" s="1">
        <v>-18.624308210599452</v>
      </c>
      <c r="D335" s="1">
        <v>-1.4972421236925895</v>
      </c>
    </row>
    <row r="336" spans="1:4" x14ac:dyDescent="0.35">
      <c r="A336" s="1">
        <v>310</v>
      </c>
      <c r="B336" s="1">
        <v>6.9536707731342702</v>
      </c>
      <c r="C336" s="1">
        <v>-5.9536707731342702</v>
      </c>
      <c r="D336" s="1">
        <v>-0.47862645803192183</v>
      </c>
    </row>
    <row r="337" spans="1:4" x14ac:dyDescent="0.35">
      <c r="A337" s="1">
        <v>311</v>
      </c>
      <c r="B337" s="1">
        <v>29.560107531790319</v>
      </c>
      <c r="C337" s="1">
        <v>6.4398924682096812</v>
      </c>
      <c r="D337" s="1">
        <v>0.51771470738261749</v>
      </c>
    </row>
    <row r="338" spans="1:4" x14ac:dyDescent="0.35">
      <c r="A338" s="1">
        <v>312</v>
      </c>
      <c r="B338" s="1">
        <v>29.560107531790319</v>
      </c>
      <c r="C338" s="1">
        <v>-12.560107531790319</v>
      </c>
      <c r="D338" s="1">
        <v>-1.0097299648425297</v>
      </c>
    </row>
    <row r="339" spans="1:4" x14ac:dyDescent="0.35">
      <c r="A339" s="1">
        <v>313</v>
      </c>
      <c r="B339" s="1">
        <v>32.695840650864014</v>
      </c>
      <c r="C339" s="1">
        <v>3.3041593491359862</v>
      </c>
      <c r="D339" s="1">
        <v>0.26562739968529853</v>
      </c>
    </row>
    <row r="340" spans="1:4" x14ac:dyDescent="0.35">
      <c r="A340" s="1">
        <v>314</v>
      </c>
      <c r="B340" s="1">
        <v>22.001890359651377</v>
      </c>
      <c r="C340" s="1">
        <v>-1.0018903596513766</v>
      </c>
      <c r="D340" s="1">
        <v>-8.054379431595958E-2</v>
      </c>
    </row>
    <row r="341" spans="1:4" x14ac:dyDescent="0.35">
      <c r="A341" s="1">
        <v>315</v>
      </c>
      <c r="B341" s="1">
        <v>20.221122932330015</v>
      </c>
      <c r="C341" s="1">
        <v>7.7788770676699848</v>
      </c>
      <c r="D341" s="1">
        <v>0.62535812278457337</v>
      </c>
    </row>
    <row r="342" spans="1:4" x14ac:dyDescent="0.35">
      <c r="A342" s="1">
        <v>316</v>
      </c>
      <c r="B342" s="1">
        <v>32.695840650864014</v>
      </c>
      <c r="C342" s="1">
        <v>-9.6958406508640138</v>
      </c>
      <c r="D342" s="1">
        <v>-0.77946632341611799</v>
      </c>
    </row>
    <row r="343" spans="1:4" x14ac:dyDescent="0.35">
      <c r="A343" s="1">
        <v>317</v>
      </c>
      <c r="B343" s="1">
        <v>22.001890359651377</v>
      </c>
      <c r="C343" s="1">
        <v>1.9981096403486234</v>
      </c>
      <c r="D343" s="1">
        <v>0.16063168024590579</v>
      </c>
    </row>
    <row r="344" spans="1:4" x14ac:dyDescent="0.35">
      <c r="A344" s="1">
        <v>318</v>
      </c>
      <c r="B344" s="1">
        <v>29.066091038460513</v>
      </c>
      <c r="C344" s="1">
        <v>-7.0660910384605131</v>
      </c>
      <c r="D344" s="1">
        <v>-0.56805595316601942</v>
      </c>
    </row>
    <row r="345" spans="1:4" x14ac:dyDescent="0.35">
      <c r="A345" s="1">
        <v>319</v>
      </c>
      <c r="B345" s="1">
        <v>29.066091038460513</v>
      </c>
      <c r="C345" s="1">
        <v>1.9339089615394869</v>
      </c>
      <c r="D345" s="1">
        <v>0.15547047051957666</v>
      </c>
    </row>
    <row r="346" spans="1:4" x14ac:dyDescent="0.35">
      <c r="A346" s="1">
        <v>320</v>
      </c>
      <c r="B346" s="1">
        <v>36.624308210599452</v>
      </c>
      <c r="C346" s="1">
        <v>9.3756917894005483</v>
      </c>
      <c r="D346" s="1">
        <v>0.75372897221815394</v>
      </c>
    </row>
    <row r="347" spans="1:4" x14ac:dyDescent="0.35">
      <c r="A347" s="1">
        <v>321</v>
      </c>
      <c r="B347" s="1">
        <v>36.624308210599452</v>
      </c>
      <c r="C347" s="1">
        <v>-13.624308210599452</v>
      </c>
      <c r="D347" s="1">
        <v>-1.0952829994228139</v>
      </c>
    </row>
    <row r="348" spans="1:4" x14ac:dyDescent="0.35">
      <c r="A348" s="1">
        <v>322</v>
      </c>
      <c r="B348" s="1">
        <v>29.560107531790319</v>
      </c>
      <c r="C348" s="1">
        <v>-1.5601075317903188</v>
      </c>
      <c r="D348" s="1">
        <v>-0.12541989144902352</v>
      </c>
    </row>
    <row r="349" spans="1:4" x14ac:dyDescent="0.35">
      <c r="A349" s="1">
        <v>323</v>
      </c>
      <c r="B349" s="1">
        <v>22.001890359651377</v>
      </c>
      <c r="C349" s="1">
        <v>16.998109640348623</v>
      </c>
      <c r="D349" s="1">
        <v>1.3665090530552326</v>
      </c>
    </row>
    <row r="350" spans="1:4" x14ac:dyDescent="0.35">
      <c r="A350" s="1">
        <v>324</v>
      </c>
      <c r="B350" s="1">
        <v>29.066091038460513</v>
      </c>
      <c r="C350" s="1">
        <v>-3.0660910384605131</v>
      </c>
      <c r="D350" s="1">
        <v>-0.24648865375019893</v>
      </c>
    </row>
    <row r="351" spans="1:4" x14ac:dyDescent="0.35">
      <c r="A351" s="1">
        <v>325</v>
      </c>
      <c r="B351" s="1">
        <v>24.643606985395266</v>
      </c>
      <c r="C351" s="1">
        <v>-3.643606985395266</v>
      </c>
      <c r="D351" s="1">
        <v>-0.29291621460654366</v>
      </c>
    </row>
    <row r="352" spans="1:4" x14ac:dyDescent="0.35">
      <c r="A352" s="1">
        <v>326</v>
      </c>
      <c r="B352" s="1">
        <v>24.643606985395266</v>
      </c>
      <c r="C352" s="1">
        <v>3.356393014604734</v>
      </c>
      <c r="D352" s="1">
        <v>0.26982655937114219</v>
      </c>
    </row>
    <row r="353" spans="1:4" x14ac:dyDescent="0.35">
      <c r="A353" s="1">
        <v>327</v>
      </c>
      <c r="B353" s="1">
        <v>29.066091038460513</v>
      </c>
      <c r="C353" s="1">
        <v>-9.0660910384605131</v>
      </c>
      <c r="D353" s="1">
        <v>-0.72883960287392968</v>
      </c>
    </row>
    <row r="354" spans="1:4" x14ac:dyDescent="0.35">
      <c r="A354" s="1">
        <v>328</v>
      </c>
      <c r="B354" s="1">
        <v>32.201824157534205</v>
      </c>
      <c r="C354" s="1">
        <v>1.7981758424657954</v>
      </c>
      <c r="D354" s="1">
        <v>0.14455863738412342</v>
      </c>
    </row>
    <row r="355" spans="1:4" x14ac:dyDescent="0.35">
      <c r="A355" s="1">
        <v>329</v>
      </c>
      <c r="B355" s="1">
        <v>29.066091038460513</v>
      </c>
      <c r="C355" s="1">
        <v>21.933908961539487</v>
      </c>
      <c r="D355" s="1">
        <v>1.763306967598679</v>
      </c>
    </row>
    <row r="356" spans="1:4" x14ac:dyDescent="0.35">
      <c r="A356" s="1">
        <v>330</v>
      </c>
      <c r="B356" s="1">
        <v>25.137623478725068</v>
      </c>
      <c r="C356" s="1">
        <v>-22.137623478725068</v>
      </c>
      <c r="D356" s="1">
        <v>-1.7796839493844703</v>
      </c>
    </row>
    <row r="357" spans="1:4" x14ac:dyDescent="0.35">
      <c r="A357" s="1">
        <v>331</v>
      </c>
      <c r="B357" s="1">
        <v>29.066091038460513</v>
      </c>
      <c r="C357" s="1">
        <v>-8.0660910384605131</v>
      </c>
      <c r="D357" s="1">
        <v>-0.64844777801997455</v>
      </c>
    </row>
    <row r="358" spans="1:4" x14ac:dyDescent="0.35">
      <c r="A358" s="1">
        <v>332</v>
      </c>
      <c r="B358" s="1">
        <v>32.695840650864014</v>
      </c>
      <c r="C358" s="1">
        <v>0.30415934913598619</v>
      </c>
      <c r="D358" s="1">
        <v>2.4451925123433187E-2</v>
      </c>
    </row>
    <row r="359" spans="1:4" x14ac:dyDescent="0.35">
      <c r="A359" s="1">
        <v>333</v>
      </c>
      <c r="B359" s="1">
        <v>22.001890359651377</v>
      </c>
      <c r="C359" s="1">
        <v>21.998109640348623</v>
      </c>
      <c r="D359" s="1">
        <v>1.7684681773250082</v>
      </c>
    </row>
    <row r="360" spans="1:4" x14ac:dyDescent="0.35">
      <c r="A360" s="1">
        <v>334</v>
      </c>
      <c r="B360" s="1">
        <v>25.137623478725068</v>
      </c>
      <c r="C360" s="1">
        <v>8.8623765212749319</v>
      </c>
      <c r="D360" s="1">
        <v>0.7124626210881384</v>
      </c>
    </row>
    <row r="361" spans="1:4" x14ac:dyDescent="0.35">
      <c r="A361" s="1">
        <v>335</v>
      </c>
      <c r="B361" s="1">
        <v>29.560107531790319</v>
      </c>
      <c r="C361" s="1">
        <v>-11.560107531790319</v>
      </c>
      <c r="D361" s="1">
        <v>-0.92933813998857473</v>
      </c>
    </row>
    <row r="362" spans="1:4" x14ac:dyDescent="0.35">
      <c r="A362" s="1">
        <v>336</v>
      </c>
      <c r="B362" s="1">
        <v>36.624308210599452</v>
      </c>
      <c r="C362" s="1">
        <v>-6.6243082105994517</v>
      </c>
      <c r="D362" s="1">
        <v>-0.53254022544512802</v>
      </c>
    </row>
    <row r="363" spans="1:4" x14ac:dyDescent="0.35">
      <c r="A363" s="1">
        <v>337</v>
      </c>
      <c r="B363" s="1">
        <v>29.066091038460513</v>
      </c>
      <c r="C363" s="1">
        <v>-19.066091038460513</v>
      </c>
      <c r="D363" s="1">
        <v>-1.532757851413481</v>
      </c>
    </row>
    <row r="364" spans="1:4" x14ac:dyDescent="0.35">
      <c r="A364" s="1">
        <v>338</v>
      </c>
      <c r="B364" s="1">
        <v>29.066091038460513</v>
      </c>
      <c r="C364" s="1">
        <v>-8.0660910384605131</v>
      </c>
      <c r="D364" s="1">
        <v>-0.64844777801997455</v>
      </c>
    </row>
    <row r="365" spans="1:4" x14ac:dyDescent="0.35">
      <c r="A365" s="1">
        <v>339</v>
      </c>
      <c r="B365" s="1">
        <v>29.066091038460513</v>
      </c>
      <c r="C365" s="1">
        <v>-6.6091038460513118E-2</v>
      </c>
      <c r="D365" s="1">
        <v>-5.3131791883335826E-3</v>
      </c>
    </row>
    <row r="366" spans="1:4" x14ac:dyDescent="0.35">
      <c r="A366" s="1">
        <v>340</v>
      </c>
      <c r="B366" s="1">
        <v>24.643606985395266</v>
      </c>
      <c r="C366" s="1">
        <v>3.356393014604734</v>
      </c>
      <c r="D366" s="1">
        <v>0.26982655937114219</v>
      </c>
    </row>
    <row r="367" spans="1:4" x14ac:dyDescent="0.35">
      <c r="A367" s="1">
        <v>341</v>
      </c>
      <c r="B367" s="1">
        <v>24.643606985395266</v>
      </c>
      <c r="C367" s="1">
        <v>-6.643606985395266</v>
      </c>
      <c r="D367" s="1">
        <v>-0.53409168916840899</v>
      </c>
    </row>
    <row r="368" spans="1:4" x14ac:dyDescent="0.35">
      <c r="A368" s="1">
        <v>342</v>
      </c>
      <c r="B368" s="1">
        <v>25.137623478725068</v>
      </c>
      <c r="C368" s="1">
        <v>2.8623765212749319</v>
      </c>
      <c r="D368" s="1">
        <v>0.23011167196440768</v>
      </c>
    </row>
    <row r="369" spans="1:4" x14ac:dyDescent="0.35">
      <c r="A369" s="1">
        <v>343</v>
      </c>
      <c r="B369" s="1">
        <v>29.560107531790319</v>
      </c>
      <c r="C369" s="1">
        <v>-10.560107531790319</v>
      </c>
      <c r="D369" s="1">
        <v>-0.8489463151346196</v>
      </c>
    </row>
    <row r="370" spans="1:4" x14ac:dyDescent="0.35">
      <c r="A370" s="1">
        <v>344</v>
      </c>
      <c r="B370" s="1">
        <v>22.001890359651377</v>
      </c>
      <c r="C370" s="1">
        <v>9.9981096403486234</v>
      </c>
      <c r="D370" s="1">
        <v>0.80376627907754672</v>
      </c>
    </row>
    <row r="371" spans="1:4" x14ac:dyDescent="0.35">
      <c r="A371" s="1">
        <v>345</v>
      </c>
      <c r="B371" s="1">
        <v>37.118324703929261</v>
      </c>
      <c r="C371" s="1">
        <v>-9.118324703929261</v>
      </c>
      <c r="D371" s="1">
        <v>-0.73303876255977329</v>
      </c>
    </row>
    <row r="372" spans="1:4" x14ac:dyDescent="0.35">
      <c r="A372" s="1">
        <v>346</v>
      </c>
      <c r="B372" s="1">
        <v>25.137623478725068</v>
      </c>
      <c r="C372" s="1">
        <v>16.862376521274932</v>
      </c>
      <c r="D372" s="1">
        <v>1.3555972199197794</v>
      </c>
    </row>
    <row r="373" spans="1:4" x14ac:dyDescent="0.35">
      <c r="A373" s="1">
        <v>347</v>
      </c>
      <c r="B373" s="1">
        <v>29.066091038460513</v>
      </c>
      <c r="C373" s="1">
        <v>-12.066091038460513</v>
      </c>
      <c r="D373" s="1">
        <v>-0.97001507743579507</v>
      </c>
    </row>
    <row r="374" spans="1:4" x14ac:dyDescent="0.35">
      <c r="A374" s="1">
        <v>348</v>
      </c>
      <c r="B374" s="1">
        <v>39.76004132967315</v>
      </c>
      <c r="C374" s="1">
        <v>10.23995867032685</v>
      </c>
      <c r="D374" s="1">
        <v>0.82320896393665521</v>
      </c>
    </row>
    <row r="375" spans="1:4" x14ac:dyDescent="0.35">
      <c r="A375" s="1">
        <v>349</v>
      </c>
      <c r="B375" s="1">
        <v>32.695840650864014</v>
      </c>
      <c r="C375" s="1">
        <v>-18.695840650864014</v>
      </c>
      <c r="D375" s="1">
        <v>-1.5029927471017142</v>
      </c>
    </row>
    <row r="376" spans="1:4" x14ac:dyDescent="0.35">
      <c r="A376" s="1">
        <v>350</v>
      </c>
      <c r="B376" s="1">
        <v>20.221122932330015</v>
      </c>
      <c r="C376" s="1">
        <v>0.77887706766998477</v>
      </c>
      <c r="D376" s="1">
        <v>6.2615348806887572E-2</v>
      </c>
    </row>
    <row r="377" spans="1:4" x14ac:dyDescent="0.35">
      <c r="A377" s="1">
        <v>351</v>
      </c>
      <c r="B377" s="1">
        <v>20.715139425659821</v>
      </c>
      <c r="C377" s="1">
        <v>3.2848605743401791</v>
      </c>
      <c r="D377" s="1">
        <v>0.26407593596201812</v>
      </c>
    </row>
    <row r="378" spans="1:4" x14ac:dyDescent="0.35">
      <c r="A378" s="1">
        <v>352</v>
      </c>
      <c r="B378" s="1">
        <v>39.76004132967315</v>
      </c>
      <c r="C378" s="1">
        <v>24.23995867032685</v>
      </c>
      <c r="D378" s="1">
        <v>1.9486945118920269</v>
      </c>
    </row>
    <row r="379" spans="1:4" x14ac:dyDescent="0.35">
      <c r="A379" s="1">
        <v>353</v>
      </c>
      <c r="B379" s="1">
        <v>36.624308210599452</v>
      </c>
      <c r="C379" s="1">
        <v>-5.6243082105994517</v>
      </c>
      <c r="D379" s="1">
        <v>-0.45214840059117284</v>
      </c>
    </row>
    <row r="380" spans="1:4" x14ac:dyDescent="0.35">
      <c r="A380" s="1">
        <v>354</v>
      </c>
      <c r="B380" s="1">
        <v>25.137623478725068</v>
      </c>
      <c r="C380" s="1">
        <v>19.862376521274932</v>
      </c>
      <c r="D380" s="1">
        <v>1.5967726944816447</v>
      </c>
    </row>
    <row r="381" spans="1:4" x14ac:dyDescent="0.35">
      <c r="A381" s="1">
        <v>355</v>
      </c>
      <c r="B381" s="1">
        <v>29.066091038460513</v>
      </c>
      <c r="C381" s="1">
        <v>-9.0660910384605131</v>
      </c>
      <c r="D381" s="1">
        <v>-0.72883960287392968</v>
      </c>
    </row>
    <row r="382" spans="1:4" x14ac:dyDescent="0.35">
      <c r="A382" s="1">
        <v>356</v>
      </c>
      <c r="B382" s="1">
        <v>24.643606985395266</v>
      </c>
      <c r="C382" s="1">
        <v>0.35639301460473405</v>
      </c>
      <c r="D382" s="1">
        <v>2.8651084809276851E-2</v>
      </c>
    </row>
    <row r="383" spans="1:4" x14ac:dyDescent="0.35">
      <c r="A383" s="1">
        <v>357</v>
      </c>
      <c r="B383" s="1">
        <v>29.560107531790319</v>
      </c>
      <c r="C383" s="1">
        <v>-1.5601075317903188</v>
      </c>
      <c r="D383" s="1">
        <v>-0.12541989144902352</v>
      </c>
    </row>
    <row r="384" spans="1:4" x14ac:dyDescent="0.35">
      <c r="A384" s="1">
        <v>358</v>
      </c>
      <c r="B384" s="1">
        <v>37.118324703929261</v>
      </c>
      <c r="C384" s="1">
        <v>-33.118324703929261</v>
      </c>
      <c r="D384" s="1">
        <v>-2.6624425590546963</v>
      </c>
    </row>
    <row r="385" spans="1:4" x14ac:dyDescent="0.35">
      <c r="A385" s="1">
        <v>359</v>
      </c>
      <c r="B385" s="1">
        <v>29.560107531790319</v>
      </c>
      <c r="C385" s="1">
        <v>-16.560107531790319</v>
      </c>
      <c r="D385" s="1">
        <v>-1.3312972642583503</v>
      </c>
    </row>
    <row r="386" spans="1:4" x14ac:dyDescent="0.35">
      <c r="A386" s="1">
        <v>360</v>
      </c>
      <c r="B386" s="1">
        <v>37.118324703929261</v>
      </c>
      <c r="C386" s="1">
        <v>-3.118324703929261</v>
      </c>
      <c r="D386" s="1">
        <v>-0.25068781343604263</v>
      </c>
    </row>
    <row r="387" spans="1:4" x14ac:dyDescent="0.35">
      <c r="A387" s="1">
        <v>361</v>
      </c>
      <c r="B387" s="1">
        <v>13.156922253520879</v>
      </c>
      <c r="C387" s="1">
        <v>-8.1569222535208787</v>
      </c>
      <c r="D387" s="1">
        <v>-0.65574986515237943</v>
      </c>
    </row>
    <row r="388" spans="1:4" x14ac:dyDescent="0.35">
      <c r="A388" s="1">
        <v>362</v>
      </c>
      <c r="B388" s="1">
        <v>37.118324703929261</v>
      </c>
      <c r="C388" s="1">
        <v>14.881675296070739</v>
      </c>
      <c r="D388" s="1">
        <v>1.1963650339351495</v>
      </c>
    </row>
    <row r="389" spans="1:4" x14ac:dyDescent="0.35">
      <c r="A389" s="1">
        <v>363</v>
      </c>
      <c r="B389" s="1">
        <v>32.201824157534205</v>
      </c>
      <c r="C389" s="1">
        <v>3.7981758424657954</v>
      </c>
      <c r="D389" s="1">
        <v>0.30534228709203365</v>
      </c>
    </row>
    <row r="390" spans="1:4" x14ac:dyDescent="0.35">
      <c r="A390" s="1">
        <v>364</v>
      </c>
      <c r="B390" s="1">
        <v>44.182525382738397</v>
      </c>
      <c r="C390" s="1">
        <v>-14.182525382738397</v>
      </c>
      <c r="D390" s="1">
        <v>-1.1401590965558781</v>
      </c>
    </row>
    <row r="391" spans="1:4" x14ac:dyDescent="0.35">
      <c r="A391" s="1">
        <v>365</v>
      </c>
      <c r="B391" s="1">
        <v>32.695840650864014</v>
      </c>
      <c r="C391" s="1">
        <v>16.304159349135986</v>
      </c>
      <c r="D391" s="1">
        <v>1.310721122786715</v>
      </c>
    </row>
    <row r="392" spans="1:4" x14ac:dyDescent="0.35">
      <c r="A392" s="1">
        <v>366</v>
      </c>
      <c r="B392" s="1">
        <v>22.001890359651377</v>
      </c>
      <c r="C392" s="1">
        <v>6.9981096403486234</v>
      </c>
      <c r="D392" s="1">
        <v>0.56259080451568144</v>
      </c>
    </row>
    <row r="393" spans="1:4" x14ac:dyDescent="0.35">
      <c r="A393" s="1">
        <v>367</v>
      </c>
      <c r="B393" s="1">
        <v>44.182525382738397</v>
      </c>
      <c r="C393" s="1">
        <v>20.817474617261603</v>
      </c>
      <c r="D393" s="1">
        <v>1.6735547733325511</v>
      </c>
    </row>
    <row r="394" spans="1:4" x14ac:dyDescent="0.35">
      <c r="A394" s="1">
        <v>368</v>
      </c>
      <c r="B394" s="1">
        <v>29.560107531790319</v>
      </c>
      <c r="C394" s="1">
        <v>20.439892468209681</v>
      </c>
      <c r="D394" s="1">
        <v>1.6432002553379892</v>
      </c>
    </row>
    <row r="395" spans="1:4" x14ac:dyDescent="0.35">
      <c r="A395" s="1">
        <v>369</v>
      </c>
      <c r="B395" s="1">
        <v>37.118324703929261</v>
      </c>
      <c r="C395" s="1">
        <v>10.881675296070739</v>
      </c>
      <c r="D395" s="1">
        <v>0.87479773451932907</v>
      </c>
    </row>
    <row r="396" spans="1:4" x14ac:dyDescent="0.35">
      <c r="A396" s="1">
        <v>370</v>
      </c>
      <c r="B396" s="1">
        <v>29.066091038460513</v>
      </c>
      <c r="C396" s="1">
        <v>4.9339089615394869</v>
      </c>
      <c r="D396" s="1">
        <v>0.39664594508144202</v>
      </c>
    </row>
    <row r="397" spans="1:4" x14ac:dyDescent="0.35">
      <c r="A397" s="1">
        <v>371</v>
      </c>
      <c r="B397" s="1">
        <v>44.182525382738397</v>
      </c>
      <c r="C397" s="1">
        <v>2.8174746172616025</v>
      </c>
      <c r="D397" s="1">
        <v>0.22650192596135899</v>
      </c>
    </row>
    <row r="398" spans="1:4" x14ac:dyDescent="0.35">
      <c r="A398" s="1">
        <v>372</v>
      </c>
      <c r="B398" s="1">
        <v>36.624308210599452</v>
      </c>
      <c r="C398" s="1">
        <v>11.375691789400548</v>
      </c>
      <c r="D398" s="1">
        <v>0.9145126219260642</v>
      </c>
    </row>
    <row r="399" spans="1:4" x14ac:dyDescent="0.35">
      <c r="A399" s="1">
        <v>373</v>
      </c>
      <c r="B399" s="1">
        <v>29.066091038460513</v>
      </c>
      <c r="C399" s="1">
        <v>8.9339089615394869</v>
      </c>
      <c r="D399" s="1">
        <v>0.71821324449726254</v>
      </c>
    </row>
    <row r="400" spans="1:4" x14ac:dyDescent="0.35">
      <c r="A400" s="1">
        <v>374</v>
      </c>
      <c r="B400" s="1">
        <v>44.182525382738397</v>
      </c>
      <c r="C400" s="1">
        <v>11.817474617261603</v>
      </c>
      <c r="D400" s="1">
        <v>0.95002834964695504</v>
      </c>
    </row>
    <row r="401" spans="1:4" x14ac:dyDescent="0.35">
      <c r="A401" s="1">
        <v>375</v>
      </c>
      <c r="B401" s="1">
        <v>13.156922253520879</v>
      </c>
      <c r="C401" s="1">
        <v>-12.406922253520879</v>
      </c>
      <c r="D401" s="1">
        <v>-0.9974151207816887</v>
      </c>
    </row>
    <row r="402" spans="1:4" x14ac:dyDescent="0.35">
      <c r="A402" s="1">
        <v>376</v>
      </c>
      <c r="B402" s="1">
        <v>29.066091038460513</v>
      </c>
      <c r="C402" s="1">
        <v>8.9339089615394869</v>
      </c>
      <c r="D402" s="1">
        <v>0.71821324449726254</v>
      </c>
    </row>
    <row r="403" spans="1:4" x14ac:dyDescent="0.35">
      <c r="A403" s="1">
        <v>377</v>
      </c>
      <c r="B403" s="1">
        <v>25.137623478725068</v>
      </c>
      <c r="C403" s="1">
        <v>7.8623765212749319</v>
      </c>
      <c r="D403" s="1">
        <v>0.63207079623418327</v>
      </c>
    </row>
    <row r="404" spans="1:4" x14ac:dyDescent="0.35">
      <c r="A404" s="1">
        <v>378</v>
      </c>
      <c r="B404" s="1">
        <v>29.560107531790319</v>
      </c>
      <c r="C404" s="1">
        <v>-6.5601075317903188</v>
      </c>
      <c r="D404" s="1">
        <v>-0.52737901571879908</v>
      </c>
    </row>
    <row r="405" spans="1:4" x14ac:dyDescent="0.35">
      <c r="A405" s="1">
        <v>379</v>
      </c>
      <c r="B405" s="1">
        <v>29.066091038460513</v>
      </c>
      <c r="C405" s="1">
        <v>-7.0660910384605131</v>
      </c>
      <c r="D405" s="1">
        <v>-0.56805595316601942</v>
      </c>
    </row>
    <row r="406" spans="1:4" x14ac:dyDescent="0.35">
      <c r="A406" s="1">
        <v>380</v>
      </c>
      <c r="B406" s="1">
        <v>32.201824157534205</v>
      </c>
      <c r="C406" s="1">
        <v>1.7981758424657954</v>
      </c>
      <c r="D406" s="1">
        <v>0.14455863738412342</v>
      </c>
    </row>
    <row r="407" spans="1:4" x14ac:dyDescent="0.35">
      <c r="A407" s="1">
        <v>381</v>
      </c>
      <c r="B407" s="1">
        <v>24.643606985395266</v>
      </c>
      <c r="C407" s="1">
        <v>4.356393014604734</v>
      </c>
      <c r="D407" s="1">
        <v>0.35021838422509732</v>
      </c>
    </row>
    <row r="408" spans="1:4" x14ac:dyDescent="0.35">
      <c r="A408" s="1">
        <v>382</v>
      </c>
      <c r="B408" s="1">
        <v>29.066091038460513</v>
      </c>
      <c r="C408" s="1">
        <v>-7.0660910384605131</v>
      </c>
      <c r="D408" s="1">
        <v>-0.56805595316601942</v>
      </c>
    </row>
    <row r="409" spans="1:4" x14ac:dyDescent="0.35">
      <c r="A409" s="1">
        <v>383</v>
      </c>
      <c r="B409" s="1">
        <v>22.001890359651377</v>
      </c>
      <c r="C409" s="1">
        <v>-20.001890359651377</v>
      </c>
      <c r="D409" s="1">
        <v>-1.6079884665411068</v>
      </c>
    </row>
    <row r="410" spans="1:4" x14ac:dyDescent="0.35">
      <c r="A410" s="1">
        <v>384</v>
      </c>
      <c r="B410" s="1">
        <v>6.9536707731342702</v>
      </c>
      <c r="C410" s="1">
        <v>2.0463292268657298</v>
      </c>
      <c r="D410" s="1">
        <v>0.16450814079971915</v>
      </c>
    </row>
    <row r="411" spans="1:4" x14ac:dyDescent="0.35">
      <c r="A411" s="1">
        <v>385</v>
      </c>
      <c r="B411" s="1">
        <v>29.066091038460513</v>
      </c>
      <c r="C411" s="1">
        <v>20.933908961539487</v>
      </c>
      <c r="D411" s="1">
        <v>1.682915142744724</v>
      </c>
    </row>
    <row r="412" spans="1:4" x14ac:dyDescent="0.35">
      <c r="A412" s="1">
        <v>386</v>
      </c>
      <c r="B412" s="1">
        <v>22.001890359651377</v>
      </c>
      <c r="C412" s="1">
        <v>40.998109640348623</v>
      </c>
      <c r="D412" s="1">
        <v>3.2959128495501555</v>
      </c>
    </row>
    <row r="413" spans="1:4" x14ac:dyDescent="0.35">
      <c r="A413" s="1">
        <v>387</v>
      </c>
      <c r="B413" s="1">
        <v>32.695840650864014</v>
      </c>
      <c r="C413" s="1">
        <v>-7.6958406508640138</v>
      </c>
      <c r="D413" s="1">
        <v>-0.61868267370820773</v>
      </c>
    </row>
    <row r="414" spans="1:4" x14ac:dyDescent="0.35">
      <c r="A414" s="1">
        <v>388</v>
      </c>
      <c r="B414" s="1">
        <v>32.695840650864014</v>
      </c>
      <c r="C414" s="1">
        <v>2.3041593491359862</v>
      </c>
      <c r="D414" s="1">
        <v>0.18523557483134342</v>
      </c>
    </row>
    <row r="415" spans="1:4" x14ac:dyDescent="0.35">
      <c r="A415" s="1">
        <v>389</v>
      </c>
      <c r="B415" s="1">
        <v>44.182525382738397</v>
      </c>
      <c r="C415" s="1">
        <v>13.817474617261603</v>
      </c>
      <c r="D415" s="1">
        <v>1.1108119993548653</v>
      </c>
    </row>
    <row r="416" spans="1:4" x14ac:dyDescent="0.35">
      <c r="A416" s="1">
        <v>390</v>
      </c>
      <c r="B416" s="1">
        <v>29.066091038460513</v>
      </c>
      <c r="C416" s="1">
        <v>0.93390896153948688</v>
      </c>
      <c r="D416" s="1">
        <v>7.5078645665621543E-2</v>
      </c>
    </row>
    <row r="417" spans="1:4" x14ac:dyDescent="0.35">
      <c r="A417" s="1">
        <v>391</v>
      </c>
      <c r="B417" s="1">
        <v>17.579406306586129</v>
      </c>
      <c r="C417" s="1">
        <v>-8.5794063065861295</v>
      </c>
      <c r="D417" s="1">
        <v>-0.68971412914999009</v>
      </c>
    </row>
    <row r="418" spans="1:4" x14ac:dyDescent="0.35">
      <c r="A418" s="1">
        <v>392</v>
      </c>
      <c r="B418" s="1">
        <v>29.066091038460513</v>
      </c>
      <c r="C418" s="1">
        <v>-8.0660910384605131</v>
      </c>
      <c r="D418" s="1">
        <v>-0.64844777801997455</v>
      </c>
    </row>
    <row r="419" spans="1:4" x14ac:dyDescent="0.35">
      <c r="A419" s="1">
        <v>393</v>
      </c>
      <c r="B419" s="1">
        <v>44.182525382738397</v>
      </c>
      <c r="C419" s="1">
        <v>10.817474617261603</v>
      </c>
      <c r="D419" s="1">
        <v>0.86963652479299991</v>
      </c>
    </row>
    <row r="420" spans="1:4" x14ac:dyDescent="0.35">
      <c r="A420" s="1">
        <v>394</v>
      </c>
      <c r="B420" s="1">
        <v>44.182525382738397</v>
      </c>
      <c r="C420" s="1">
        <v>26.817474617261603</v>
      </c>
      <c r="D420" s="1">
        <v>2.1559057224562821</v>
      </c>
    </row>
    <row r="421" spans="1:4" x14ac:dyDescent="0.35">
      <c r="A421" s="1">
        <v>395</v>
      </c>
      <c r="B421" s="1">
        <v>29.066091038460513</v>
      </c>
      <c r="C421" s="1">
        <v>-8.0660910384605131</v>
      </c>
      <c r="D421" s="1">
        <v>-0.64844777801997455</v>
      </c>
    </row>
    <row r="422" spans="1:4" x14ac:dyDescent="0.35">
      <c r="A422" s="1">
        <v>396</v>
      </c>
      <c r="B422" s="1">
        <v>32.695840650864014</v>
      </c>
      <c r="C422" s="1">
        <v>21.304159349135986</v>
      </c>
      <c r="D422" s="1">
        <v>1.7126802470564908</v>
      </c>
    </row>
    <row r="423" spans="1:4" x14ac:dyDescent="0.35">
      <c r="A423" s="1">
        <v>397</v>
      </c>
      <c r="B423" s="1">
        <v>39.76004132967315</v>
      </c>
      <c r="C423" s="1">
        <v>-14.76004132967315</v>
      </c>
      <c r="D423" s="1">
        <v>-1.1865866574122228</v>
      </c>
    </row>
    <row r="424" spans="1:4" x14ac:dyDescent="0.35">
      <c r="A424" s="1">
        <v>398</v>
      </c>
      <c r="B424" s="1">
        <v>29.066091038460513</v>
      </c>
      <c r="C424" s="1">
        <v>-5.0660910384605131</v>
      </c>
      <c r="D424" s="1">
        <v>-0.40727230345810916</v>
      </c>
    </row>
    <row r="425" spans="1:4" x14ac:dyDescent="0.35">
      <c r="A425" s="1">
        <v>399</v>
      </c>
      <c r="B425" s="1">
        <v>29.066091038460513</v>
      </c>
      <c r="C425" s="1">
        <v>-12.066091038460513</v>
      </c>
      <c r="D425" s="1">
        <v>-0.97001507743579507</v>
      </c>
    </row>
    <row r="426" spans="1:4" x14ac:dyDescent="0.35">
      <c r="A426" s="1">
        <v>400</v>
      </c>
      <c r="B426" s="1">
        <v>29.066091038460513</v>
      </c>
      <c r="C426" s="1">
        <v>-8.0660910384605131</v>
      </c>
      <c r="D426" s="1">
        <v>-0.64844777801997455</v>
      </c>
    </row>
    <row r="427" spans="1:4" x14ac:dyDescent="0.35">
      <c r="A427" s="1">
        <v>401</v>
      </c>
      <c r="B427" s="1">
        <v>29.066091038460513</v>
      </c>
      <c r="C427" s="1">
        <v>7.9339089615394869</v>
      </c>
      <c r="D427" s="1">
        <v>0.63782141964330741</v>
      </c>
    </row>
    <row r="428" spans="1:4" x14ac:dyDescent="0.35">
      <c r="A428" s="1">
        <v>402</v>
      </c>
      <c r="B428" s="1">
        <v>37.118324703929261</v>
      </c>
      <c r="C428" s="1">
        <v>-21.118324703929261</v>
      </c>
      <c r="D428" s="1">
        <v>-1.6977406608072347</v>
      </c>
    </row>
    <row r="429" spans="1:4" x14ac:dyDescent="0.35">
      <c r="A429" s="1">
        <v>403</v>
      </c>
      <c r="B429" s="1">
        <v>39.76004132967315</v>
      </c>
      <c r="C429" s="1">
        <v>-21.76004132967315</v>
      </c>
      <c r="D429" s="1">
        <v>-1.7493294313899086</v>
      </c>
    </row>
    <row r="430" spans="1:4" x14ac:dyDescent="0.35">
      <c r="A430" s="1">
        <v>404</v>
      </c>
      <c r="B430" s="1">
        <v>29.560107531790319</v>
      </c>
      <c r="C430" s="1">
        <v>3.4398924682096812</v>
      </c>
      <c r="D430" s="1">
        <v>0.2765392328207521</v>
      </c>
    </row>
    <row r="431" spans="1:4" x14ac:dyDescent="0.35">
      <c r="A431" s="1">
        <v>405</v>
      </c>
      <c r="B431" s="1">
        <v>29.066091038460513</v>
      </c>
      <c r="C431" s="1">
        <v>-1.0660910384605131</v>
      </c>
      <c r="D431" s="1">
        <v>-8.5705004042288702E-2</v>
      </c>
    </row>
    <row r="432" spans="1:4" x14ac:dyDescent="0.35">
      <c r="A432" s="1">
        <v>406</v>
      </c>
      <c r="B432" s="1">
        <v>22.001890359651377</v>
      </c>
      <c r="C432" s="1">
        <v>3.9981096403486234</v>
      </c>
      <c r="D432" s="1">
        <v>0.32141532995381605</v>
      </c>
    </row>
    <row r="433" spans="1:4" x14ac:dyDescent="0.35">
      <c r="A433" s="1">
        <v>407</v>
      </c>
      <c r="B433" s="1">
        <v>22.001890359651377</v>
      </c>
      <c r="C433" s="1">
        <v>6.9981096403486234</v>
      </c>
      <c r="D433" s="1">
        <v>0.56259080451568144</v>
      </c>
    </row>
    <row r="434" spans="1:4" x14ac:dyDescent="0.35">
      <c r="A434" s="1">
        <v>408</v>
      </c>
      <c r="B434" s="1">
        <v>37.118324703929261</v>
      </c>
      <c r="C434" s="1">
        <v>-1.118324703929261</v>
      </c>
      <c r="D434" s="1">
        <v>-8.9904163728132369E-2</v>
      </c>
    </row>
    <row r="435" spans="1:4" x14ac:dyDescent="0.35">
      <c r="A435" s="1">
        <v>409</v>
      </c>
      <c r="B435" s="1">
        <v>32.695840650864014</v>
      </c>
      <c r="C435" s="1">
        <v>21.304159349135986</v>
      </c>
      <c r="D435" s="1">
        <v>1.7126802470564908</v>
      </c>
    </row>
    <row r="436" spans="1:4" x14ac:dyDescent="0.35">
      <c r="A436" s="1">
        <v>410</v>
      </c>
      <c r="B436" s="1">
        <v>29.066091038460513</v>
      </c>
      <c r="C436" s="1">
        <v>-5.0660910384605131</v>
      </c>
      <c r="D436" s="1">
        <v>-0.40727230345810916</v>
      </c>
    </row>
    <row r="437" spans="1:4" x14ac:dyDescent="0.35">
      <c r="A437" s="1">
        <v>411</v>
      </c>
      <c r="B437" s="1">
        <v>44.182525382738397</v>
      </c>
      <c r="C437" s="1">
        <v>2.8174746172616025</v>
      </c>
      <c r="D437" s="1">
        <v>0.22650192596135899</v>
      </c>
    </row>
    <row r="438" spans="1:4" x14ac:dyDescent="0.35">
      <c r="A438" s="1">
        <v>412</v>
      </c>
      <c r="B438" s="1">
        <v>29.560107531790319</v>
      </c>
      <c r="C438" s="1">
        <v>4.4398924682096812</v>
      </c>
      <c r="D438" s="1">
        <v>0.35693105767470718</v>
      </c>
    </row>
    <row r="439" spans="1:4" x14ac:dyDescent="0.35">
      <c r="A439" s="1">
        <v>413</v>
      </c>
      <c r="B439" s="1">
        <v>25.137623478725068</v>
      </c>
      <c r="C439" s="1">
        <v>10.862376521274932</v>
      </c>
      <c r="D439" s="1">
        <v>0.87324627079604866</v>
      </c>
    </row>
    <row r="440" spans="1:4" x14ac:dyDescent="0.35">
      <c r="A440" s="1">
        <v>414</v>
      </c>
      <c r="B440" s="1">
        <v>29.066091038460513</v>
      </c>
      <c r="C440" s="1">
        <v>2.9339089615394869</v>
      </c>
      <c r="D440" s="1">
        <v>0.23586229537353179</v>
      </c>
    </row>
    <row r="441" spans="1:4" x14ac:dyDescent="0.35">
      <c r="A441" s="1">
        <v>415</v>
      </c>
      <c r="B441" s="1">
        <v>37.118324703929261</v>
      </c>
      <c r="C441" s="1">
        <v>-7.118324703929261</v>
      </c>
      <c r="D441" s="1">
        <v>-0.57225511285186303</v>
      </c>
    </row>
    <row r="442" spans="1:4" x14ac:dyDescent="0.35">
      <c r="A442" s="1">
        <v>416</v>
      </c>
      <c r="B442" s="1">
        <v>29.066091038460513</v>
      </c>
      <c r="C442" s="1">
        <v>-7.0660910384605131</v>
      </c>
      <c r="D442" s="1">
        <v>-0.56805595316601942</v>
      </c>
    </row>
    <row r="443" spans="1:4" x14ac:dyDescent="0.35">
      <c r="A443" s="1">
        <v>417</v>
      </c>
      <c r="B443" s="1">
        <v>37.118324703929261</v>
      </c>
      <c r="C443" s="1">
        <v>6.881675296070739</v>
      </c>
      <c r="D443" s="1">
        <v>0.55323043510350856</v>
      </c>
    </row>
    <row r="444" spans="1:4" x14ac:dyDescent="0.35">
      <c r="A444" s="1">
        <v>418</v>
      </c>
      <c r="B444" s="1">
        <v>29.066091038460513</v>
      </c>
      <c r="C444" s="1">
        <v>11.433908961539487</v>
      </c>
      <c r="D444" s="1">
        <v>0.91919280663215031</v>
      </c>
    </row>
    <row r="445" spans="1:4" x14ac:dyDescent="0.35">
      <c r="A445" s="1">
        <v>419</v>
      </c>
      <c r="B445" s="1">
        <v>29.560107531790319</v>
      </c>
      <c r="C445" s="1">
        <v>20.439892468209681</v>
      </c>
      <c r="D445" s="1">
        <v>1.6432002553379892</v>
      </c>
    </row>
    <row r="446" spans="1:4" x14ac:dyDescent="0.35">
      <c r="A446" s="1">
        <v>420</v>
      </c>
      <c r="B446" s="1">
        <v>29.066091038460513</v>
      </c>
      <c r="C446" s="1">
        <v>9.9339089615394869</v>
      </c>
      <c r="D446" s="1">
        <v>0.79860506935121767</v>
      </c>
    </row>
    <row r="447" spans="1:4" x14ac:dyDescent="0.35">
      <c r="A447" s="1">
        <v>421</v>
      </c>
      <c r="B447" s="1">
        <v>27.779340104468954</v>
      </c>
      <c r="C447" s="1">
        <v>-4.7793401044689539</v>
      </c>
      <c r="D447" s="1">
        <v>-0.38421987259595169</v>
      </c>
    </row>
    <row r="448" spans="1:4" x14ac:dyDescent="0.35">
      <c r="A448" s="1">
        <v>422</v>
      </c>
      <c r="B448" s="1">
        <v>25.137623478725068</v>
      </c>
      <c r="C448" s="1">
        <v>-23.137623478725068</v>
      </c>
      <c r="D448" s="1">
        <v>-1.8600757742384255</v>
      </c>
    </row>
    <row r="449" spans="1:4" x14ac:dyDescent="0.35">
      <c r="A449" s="1">
        <v>423</v>
      </c>
      <c r="B449" s="1">
        <v>24.643606985395266</v>
      </c>
      <c r="C449" s="1">
        <v>-7.643606985395266</v>
      </c>
      <c r="D449" s="1">
        <v>-0.61448351402236412</v>
      </c>
    </row>
    <row r="450" spans="1:4" x14ac:dyDescent="0.35">
      <c r="A450" s="1">
        <v>424</v>
      </c>
      <c r="B450" s="1">
        <v>29.066091038460513</v>
      </c>
      <c r="C450" s="1">
        <v>0.93390896153948688</v>
      </c>
      <c r="D450" s="1">
        <v>7.5078645665621543E-2</v>
      </c>
    </row>
    <row r="451" spans="1:4" x14ac:dyDescent="0.35">
      <c r="A451" s="1">
        <v>425</v>
      </c>
      <c r="B451" s="1">
        <v>29.560107531790319</v>
      </c>
      <c r="C451" s="1">
        <v>-22.560107531790319</v>
      </c>
      <c r="D451" s="1">
        <v>-1.813648213382081</v>
      </c>
    </row>
    <row r="452" spans="1:4" x14ac:dyDescent="0.35">
      <c r="A452" s="1">
        <v>426</v>
      </c>
      <c r="B452" s="1">
        <v>44.182525382738397</v>
      </c>
      <c r="C452" s="1">
        <v>0.81747461726160253</v>
      </c>
      <c r="D452" s="1">
        <v>6.5718276253448754E-2</v>
      </c>
    </row>
    <row r="453" spans="1:4" x14ac:dyDescent="0.35">
      <c r="A453" s="1">
        <v>427</v>
      </c>
      <c r="B453" s="1">
        <v>37.118324703929261</v>
      </c>
      <c r="C453" s="1">
        <v>-7.118324703929261</v>
      </c>
      <c r="D453" s="1">
        <v>-0.57225511285186303</v>
      </c>
    </row>
    <row r="454" spans="1:4" x14ac:dyDescent="0.35">
      <c r="A454" s="1">
        <v>428</v>
      </c>
      <c r="B454" s="1">
        <v>37.118324703929261</v>
      </c>
      <c r="C454" s="1">
        <v>-15.118324703929261</v>
      </c>
      <c r="D454" s="1">
        <v>-1.215389711683504</v>
      </c>
    </row>
    <row r="455" spans="1:4" x14ac:dyDescent="0.35">
      <c r="A455" s="1">
        <v>429</v>
      </c>
      <c r="B455" s="1">
        <v>37.118324703929261</v>
      </c>
      <c r="C455" s="1">
        <v>-1.118324703929261</v>
      </c>
      <c r="D455" s="1">
        <v>-8.9904163728132369E-2</v>
      </c>
    </row>
    <row r="456" spans="1:4" x14ac:dyDescent="0.35">
      <c r="A456" s="1">
        <v>430</v>
      </c>
      <c r="B456" s="1">
        <v>11.376154826199517</v>
      </c>
      <c r="C456" s="1">
        <v>-2.3761548261995173</v>
      </c>
      <c r="D456" s="1">
        <v>-0.19102342261371177</v>
      </c>
    </row>
    <row r="457" spans="1:4" x14ac:dyDescent="0.35">
      <c r="A457" s="1">
        <v>431</v>
      </c>
      <c r="B457" s="1">
        <v>11.376154826199517</v>
      </c>
      <c r="C457" s="1">
        <v>-0.37615482619951734</v>
      </c>
      <c r="D457" s="1">
        <v>-3.0239772905801526E-2</v>
      </c>
    </row>
    <row r="458" spans="1:4" x14ac:dyDescent="0.35">
      <c r="A458" s="1">
        <v>432</v>
      </c>
      <c r="B458" s="1">
        <v>25.137623478725068</v>
      </c>
      <c r="C458" s="1">
        <v>6.8623765212749319</v>
      </c>
      <c r="D458" s="1">
        <v>0.55167897138022814</v>
      </c>
    </row>
    <row r="459" spans="1:4" x14ac:dyDescent="0.35">
      <c r="A459" s="1">
        <v>433</v>
      </c>
      <c r="B459" s="1">
        <v>39.76004132967315</v>
      </c>
      <c r="C459" s="1">
        <v>10.23995867032685</v>
      </c>
      <c r="D459" s="1">
        <v>0.82320896393665521</v>
      </c>
    </row>
    <row r="460" spans="1:4" x14ac:dyDescent="0.35">
      <c r="A460" s="1">
        <v>434</v>
      </c>
      <c r="B460" s="1">
        <v>44.182525382738397</v>
      </c>
      <c r="C460" s="1">
        <v>19.817474617261603</v>
      </c>
      <c r="D460" s="1">
        <v>1.5931629484785961</v>
      </c>
    </row>
    <row r="461" spans="1:4" x14ac:dyDescent="0.35">
      <c r="A461" s="1">
        <v>435</v>
      </c>
      <c r="B461" s="1">
        <v>25.137623478725068</v>
      </c>
      <c r="C461" s="1">
        <v>-6.1376234787250681</v>
      </c>
      <c r="D461" s="1">
        <v>-0.49341475172118843</v>
      </c>
    </row>
    <row r="462" spans="1:4" x14ac:dyDescent="0.35">
      <c r="A462" s="1">
        <v>436</v>
      </c>
      <c r="B462" s="1">
        <v>24.643606985395266</v>
      </c>
      <c r="C462" s="1">
        <v>8.356393014604734</v>
      </c>
      <c r="D462" s="1">
        <v>0.67178568364091784</v>
      </c>
    </row>
    <row r="463" spans="1:4" x14ac:dyDescent="0.35">
      <c r="A463" s="1">
        <v>437</v>
      </c>
      <c r="B463" s="1">
        <v>25.137623478725068</v>
      </c>
      <c r="C463" s="1">
        <v>-17.137623478725068</v>
      </c>
      <c r="D463" s="1">
        <v>-1.3777248251146947</v>
      </c>
    </row>
    <row r="464" spans="1:4" x14ac:dyDescent="0.35">
      <c r="A464" s="1">
        <v>438</v>
      </c>
      <c r="B464" s="1">
        <v>37.118324703929261</v>
      </c>
      <c r="C464" s="1">
        <v>-20.118324703929261</v>
      </c>
      <c r="D464" s="1">
        <v>-1.6173488359532797</v>
      </c>
    </row>
    <row r="465" spans="1:4" x14ac:dyDescent="0.35">
      <c r="A465" s="1">
        <v>439</v>
      </c>
      <c r="B465" s="1">
        <v>36.624308210599452</v>
      </c>
      <c r="C465" s="1">
        <v>-9.6243082105994517</v>
      </c>
      <c r="D465" s="1">
        <v>-0.7737157000069933</v>
      </c>
    </row>
    <row r="466" spans="1:4" x14ac:dyDescent="0.35">
      <c r="A466" s="1">
        <v>440</v>
      </c>
      <c r="B466" s="1">
        <v>22.001890359651377</v>
      </c>
      <c r="C466" s="1">
        <v>-1.8903596513766274E-3</v>
      </c>
      <c r="D466" s="1">
        <v>-1.519694620044535E-4</v>
      </c>
    </row>
    <row r="467" spans="1:4" x14ac:dyDescent="0.35">
      <c r="A467" s="1">
        <v>441</v>
      </c>
      <c r="B467" s="1">
        <v>22.001890359651377</v>
      </c>
      <c r="C467" s="1">
        <v>-1.8903596513766274E-3</v>
      </c>
      <c r="D467" s="1">
        <v>-1.519694620044535E-4</v>
      </c>
    </row>
    <row r="468" spans="1:4" x14ac:dyDescent="0.35">
      <c r="A468" s="1">
        <v>442</v>
      </c>
      <c r="B468" s="1">
        <v>44.182525382738397</v>
      </c>
      <c r="C468" s="1">
        <v>17.817474617261603</v>
      </c>
      <c r="D468" s="1">
        <v>1.4323792987706858</v>
      </c>
    </row>
    <row r="469" spans="1:4" x14ac:dyDescent="0.35">
      <c r="A469" s="1">
        <v>443</v>
      </c>
      <c r="B469" s="1">
        <v>32.695840650864014</v>
      </c>
      <c r="C469" s="1">
        <v>15.304159349135986</v>
      </c>
      <c r="D469" s="1">
        <v>1.23032929793276</v>
      </c>
    </row>
    <row r="470" spans="1:4" x14ac:dyDescent="0.35">
      <c r="A470" s="1">
        <v>444</v>
      </c>
      <c r="B470" s="1">
        <v>32.695840650864014</v>
      </c>
      <c r="C470" s="1">
        <v>6.3041593491359862</v>
      </c>
      <c r="D470" s="1">
        <v>0.50680287424716386</v>
      </c>
    </row>
    <row r="471" spans="1:4" x14ac:dyDescent="0.35">
      <c r="A471" s="1">
        <v>445</v>
      </c>
      <c r="B471" s="1">
        <v>17.579406306586129</v>
      </c>
      <c r="C471" s="1">
        <v>18.420593693413871</v>
      </c>
      <c r="D471" s="1">
        <v>1.4808651419067982</v>
      </c>
    </row>
    <row r="472" spans="1:4" x14ac:dyDescent="0.35">
      <c r="A472" s="1">
        <v>446</v>
      </c>
      <c r="B472" s="1">
        <v>29.066091038460513</v>
      </c>
      <c r="C472" s="1">
        <v>10.933908961539487</v>
      </c>
      <c r="D472" s="1">
        <v>0.8789968942051728</v>
      </c>
    </row>
    <row r="473" spans="1:4" x14ac:dyDescent="0.35">
      <c r="A473" s="1">
        <v>447</v>
      </c>
      <c r="B473" s="1">
        <v>36.624308210599452</v>
      </c>
      <c r="C473" s="1">
        <v>-8.6243082105994517</v>
      </c>
      <c r="D473" s="1">
        <v>-0.69332387515303817</v>
      </c>
    </row>
    <row r="474" spans="1:4" x14ac:dyDescent="0.35">
      <c r="A474" s="1">
        <v>448</v>
      </c>
      <c r="B474" s="1">
        <v>20.221122932330015</v>
      </c>
      <c r="C474" s="1">
        <v>3.7788770676699848</v>
      </c>
      <c r="D474" s="1">
        <v>0.3037908233687529</v>
      </c>
    </row>
    <row r="475" spans="1:4" x14ac:dyDescent="0.35">
      <c r="A475" s="1">
        <v>449</v>
      </c>
      <c r="B475" s="1">
        <v>29.066091038460513</v>
      </c>
      <c r="C475" s="1">
        <v>-10.066091038460513</v>
      </c>
      <c r="D475" s="1">
        <v>-0.80923142772788481</v>
      </c>
    </row>
    <row r="476" spans="1:4" x14ac:dyDescent="0.35">
      <c r="A476" s="1">
        <v>450</v>
      </c>
      <c r="B476" s="1">
        <v>29.066091038460513</v>
      </c>
      <c r="C476" s="1">
        <v>-6.6091038460513118E-2</v>
      </c>
      <c r="D476" s="1">
        <v>-5.3131791883335826E-3</v>
      </c>
    </row>
    <row r="477" spans="1:4" x14ac:dyDescent="0.35">
      <c r="A477" s="1">
        <v>451</v>
      </c>
      <c r="B477" s="1">
        <v>22.001890359651377</v>
      </c>
      <c r="C477" s="1">
        <v>9.9981096403486234</v>
      </c>
      <c r="D477" s="1">
        <v>0.80376627907754672</v>
      </c>
    </row>
    <row r="478" spans="1:4" x14ac:dyDescent="0.35">
      <c r="A478" s="1">
        <v>452</v>
      </c>
      <c r="B478" s="1">
        <v>29.560107531790319</v>
      </c>
      <c r="C478" s="1">
        <v>32.439892468209678</v>
      </c>
      <c r="D478" s="1">
        <v>2.6079021535854503</v>
      </c>
    </row>
    <row r="479" spans="1:4" x14ac:dyDescent="0.35">
      <c r="A479" s="1">
        <v>453</v>
      </c>
      <c r="B479" s="1">
        <v>28.273356597798763</v>
      </c>
      <c r="C479" s="1">
        <v>24.726643402201237</v>
      </c>
      <c r="D479" s="1">
        <v>1.9878199856159668</v>
      </c>
    </row>
    <row r="480" spans="1:4" x14ac:dyDescent="0.35">
      <c r="A480" s="1">
        <v>454</v>
      </c>
      <c r="B480" s="1">
        <v>37.118324703929261</v>
      </c>
      <c r="C480" s="1">
        <v>-1.118324703929261</v>
      </c>
      <c r="D480" s="1">
        <v>-8.9904163728132369E-2</v>
      </c>
    </row>
    <row r="481" spans="1:4" x14ac:dyDescent="0.35">
      <c r="A481" s="1">
        <v>455</v>
      </c>
      <c r="B481" s="1">
        <v>29.066091038460513</v>
      </c>
      <c r="C481" s="1">
        <v>-13.066091038460513</v>
      </c>
      <c r="D481" s="1">
        <v>-1.0504069022897502</v>
      </c>
    </row>
    <row r="482" spans="1:4" x14ac:dyDescent="0.35">
      <c r="A482" s="1">
        <v>456</v>
      </c>
      <c r="B482" s="1">
        <v>29.066091038460513</v>
      </c>
      <c r="C482" s="1">
        <v>-10.066091038460513</v>
      </c>
      <c r="D482" s="1">
        <v>-0.80923142772788481</v>
      </c>
    </row>
    <row r="483" spans="1:4" x14ac:dyDescent="0.35">
      <c r="A483" s="1">
        <v>457</v>
      </c>
      <c r="B483" s="1">
        <v>29.560107531790319</v>
      </c>
      <c r="C483" s="1">
        <v>4.4398924682096812</v>
      </c>
      <c r="D483" s="1">
        <v>0.35693105767470718</v>
      </c>
    </row>
    <row r="484" spans="1:4" x14ac:dyDescent="0.35">
      <c r="A484" s="1">
        <v>458</v>
      </c>
      <c r="B484" s="1">
        <v>32.695840650864014</v>
      </c>
      <c r="C484" s="1">
        <v>6.3041593491359862</v>
      </c>
      <c r="D484" s="1">
        <v>0.50680287424716386</v>
      </c>
    </row>
    <row r="485" spans="1:4" x14ac:dyDescent="0.35">
      <c r="A485" s="1">
        <v>459</v>
      </c>
      <c r="B485" s="1">
        <v>22.001890359651377</v>
      </c>
      <c r="C485" s="1">
        <v>9.9981096403486234</v>
      </c>
      <c r="D485" s="1">
        <v>0.80376627907754672</v>
      </c>
    </row>
    <row r="486" spans="1:4" x14ac:dyDescent="0.35">
      <c r="A486" s="1">
        <v>460</v>
      </c>
      <c r="B486" s="1">
        <v>25.137623478725068</v>
      </c>
      <c r="C486" s="1">
        <v>-0.13762347872506808</v>
      </c>
      <c r="D486" s="1">
        <v>-1.1063802597457692E-2</v>
      </c>
    </row>
    <row r="487" spans="1:4" x14ac:dyDescent="0.35">
      <c r="A487" s="1">
        <v>461</v>
      </c>
      <c r="B487" s="1">
        <v>32.695840650864014</v>
      </c>
      <c r="C487" s="1">
        <v>6.3041593491359862</v>
      </c>
      <c r="D487" s="1">
        <v>0.50680287424716386</v>
      </c>
    </row>
    <row r="488" spans="1:4" x14ac:dyDescent="0.35">
      <c r="A488" s="1">
        <v>462</v>
      </c>
      <c r="B488" s="1">
        <v>36.624308210599452</v>
      </c>
      <c r="C488" s="1">
        <v>17.375691789400548</v>
      </c>
      <c r="D488" s="1">
        <v>1.396863571049795</v>
      </c>
    </row>
    <row r="489" spans="1:4" x14ac:dyDescent="0.35">
      <c r="A489" s="1">
        <v>463</v>
      </c>
      <c r="B489" s="1">
        <v>44.182525382738397</v>
      </c>
      <c r="C489" s="1">
        <v>-8.1825253827383975</v>
      </c>
      <c r="D489" s="1">
        <v>-0.65780814743214733</v>
      </c>
    </row>
    <row r="490" spans="1:4" x14ac:dyDescent="0.35">
      <c r="A490" s="1">
        <v>464</v>
      </c>
      <c r="B490" s="1">
        <v>37.118324703929261</v>
      </c>
      <c r="C490" s="1">
        <v>-19.118324703929261</v>
      </c>
      <c r="D490" s="1">
        <v>-1.5369570110993245</v>
      </c>
    </row>
    <row r="491" spans="1:4" x14ac:dyDescent="0.35">
      <c r="A491" s="1">
        <v>465</v>
      </c>
      <c r="B491" s="1">
        <v>36.624308210599452</v>
      </c>
      <c r="C491" s="1">
        <v>10.375691789400548</v>
      </c>
      <c r="D491" s="1">
        <v>0.83412079707210907</v>
      </c>
    </row>
    <row r="492" spans="1:4" x14ac:dyDescent="0.35">
      <c r="A492" s="1">
        <v>466</v>
      </c>
      <c r="B492" s="1">
        <v>32.695840650864014</v>
      </c>
      <c r="C492" s="1">
        <v>27.304159349135986</v>
      </c>
      <c r="D492" s="1">
        <v>2.1950311961802216</v>
      </c>
    </row>
    <row r="493" spans="1:4" x14ac:dyDescent="0.35">
      <c r="A493" s="1">
        <v>467</v>
      </c>
      <c r="B493" s="1">
        <v>29.066091038460513</v>
      </c>
      <c r="C493" s="1">
        <v>-7.0660910384605131</v>
      </c>
      <c r="D493" s="1">
        <v>-0.56805595316601942</v>
      </c>
    </row>
    <row r="494" spans="1:4" x14ac:dyDescent="0.35">
      <c r="A494" s="1">
        <v>468</v>
      </c>
      <c r="B494" s="1">
        <v>29.066091038460513</v>
      </c>
      <c r="C494" s="1">
        <v>5.9339089615394869</v>
      </c>
      <c r="D494" s="1">
        <v>0.47703776993539715</v>
      </c>
    </row>
    <row r="495" spans="1:4" x14ac:dyDescent="0.35">
      <c r="A495" s="1">
        <v>469</v>
      </c>
      <c r="B495" s="1">
        <v>32.695840650864014</v>
      </c>
      <c r="C495" s="1">
        <v>19.304159349135986</v>
      </c>
      <c r="D495" s="1">
        <v>1.5518965973485805</v>
      </c>
    </row>
    <row r="496" spans="1:4" x14ac:dyDescent="0.35">
      <c r="A496" s="1">
        <v>470</v>
      </c>
      <c r="B496" s="1">
        <v>29.066091038460513</v>
      </c>
      <c r="C496" s="1">
        <v>17.933908961539487</v>
      </c>
      <c r="D496" s="1">
        <v>1.4417396681828585</v>
      </c>
    </row>
    <row r="497" spans="1:4" x14ac:dyDescent="0.35">
      <c r="A497" s="1">
        <v>471</v>
      </c>
      <c r="B497" s="1">
        <v>32.201824157534205</v>
      </c>
      <c r="C497" s="1">
        <v>4.7981758424657954</v>
      </c>
      <c r="D497" s="1">
        <v>0.38573411194598878</v>
      </c>
    </row>
    <row r="498" spans="1:4" x14ac:dyDescent="0.35">
      <c r="A498" s="1">
        <v>472</v>
      </c>
      <c r="B498" s="1">
        <v>24.643606985395266</v>
      </c>
      <c r="C498" s="1">
        <v>11.356393014604734</v>
      </c>
      <c r="D498" s="1">
        <v>0.91296115820278323</v>
      </c>
    </row>
    <row r="499" spans="1:4" x14ac:dyDescent="0.35">
      <c r="A499" s="1">
        <v>473</v>
      </c>
      <c r="B499" s="1">
        <v>29.066091038460513</v>
      </c>
      <c r="C499" s="1">
        <v>19.933908961539487</v>
      </c>
      <c r="D499" s="1">
        <v>1.6025233178907687</v>
      </c>
    </row>
    <row r="500" spans="1:4" x14ac:dyDescent="0.35">
      <c r="A500" s="1">
        <v>474</v>
      </c>
      <c r="B500" s="1">
        <v>32.695840650864014</v>
      </c>
      <c r="C500" s="1">
        <v>16.304159349135986</v>
      </c>
      <c r="D500" s="1">
        <v>1.310721122786715</v>
      </c>
    </row>
    <row r="501" spans="1:4" x14ac:dyDescent="0.35">
      <c r="A501" s="1">
        <v>475</v>
      </c>
      <c r="B501" s="1">
        <v>20.715139425659821</v>
      </c>
      <c r="C501" s="1">
        <v>3.2848605743401791</v>
      </c>
      <c r="D501" s="1">
        <v>0.26407593596201812</v>
      </c>
    </row>
    <row r="502" spans="1:4" x14ac:dyDescent="0.35">
      <c r="A502" s="1">
        <v>476</v>
      </c>
      <c r="B502" s="1">
        <v>29.066091038460513</v>
      </c>
      <c r="C502" s="1">
        <v>14.933908961539487</v>
      </c>
      <c r="D502" s="1">
        <v>1.2005641936209932</v>
      </c>
    </row>
    <row r="503" spans="1:4" x14ac:dyDescent="0.35">
      <c r="A503" s="1">
        <v>477</v>
      </c>
      <c r="B503" s="1">
        <v>37.118324703929261</v>
      </c>
      <c r="C503" s="1">
        <v>-2.118324703929261</v>
      </c>
      <c r="D503" s="1">
        <v>-0.1702959885820875</v>
      </c>
    </row>
    <row r="504" spans="1:4" x14ac:dyDescent="0.35">
      <c r="A504" s="1">
        <v>478</v>
      </c>
      <c r="B504" s="1">
        <v>24.643606985395266</v>
      </c>
      <c r="C504" s="1">
        <v>11.356393014604734</v>
      </c>
      <c r="D504" s="1">
        <v>0.91296115820278323</v>
      </c>
    </row>
    <row r="505" spans="1:4" x14ac:dyDescent="0.35">
      <c r="A505" s="1">
        <v>479</v>
      </c>
      <c r="B505" s="1">
        <v>29.066091038460513</v>
      </c>
      <c r="C505" s="1">
        <v>0.93390896153948688</v>
      </c>
      <c r="D505" s="1">
        <v>7.5078645665621543E-2</v>
      </c>
    </row>
    <row r="506" spans="1:4" x14ac:dyDescent="0.35">
      <c r="A506" s="1">
        <v>480</v>
      </c>
      <c r="B506" s="1">
        <v>37.118324703929261</v>
      </c>
      <c r="C506" s="1">
        <v>-10.118324703929261</v>
      </c>
      <c r="D506" s="1">
        <v>-0.81343058741372842</v>
      </c>
    </row>
    <row r="507" spans="1:4" x14ac:dyDescent="0.35">
      <c r="A507" s="1">
        <v>481</v>
      </c>
      <c r="B507" s="1">
        <v>25.137623478725068</v>
      </c>
      <c r="C507" s="1">
        <v>-3.1376234787250681</v>
      </c>
      <c r="D507" s="1">
        <v>-0.25223927715932304</v>
      </c>
    </row>
    <row r="508" spans="1:4" x14ac:dyDescent="0.35">
      <c r="A508" s="1">
        <v>482</v>
      </c>
      <c r="B508" s="1">
        <v>37.118324703929261</v>
      </c>
      <c r="C508" s="1">
        <v>2.881675296070739</v>
      </c>
      <c r="D508" s="1">
        <v>0.23166313568768812</v>
      </c>
    </row>
    <row r="509" spans="1:4" x14ac:dyDescent="0.35">
      <c r="A509" s="1">
        <v>483</v>
      </c>
      <c r="B509" s="1">
        <v>24.643606985395266</v>
      </c>
      <c r="C509" s="1">
        <v>14.356393014604734</v>
      </c>
      <c r="D509" s="1">
        <v>1.1541366327646485</v>
      </c>
    </row>
    <row r="510" spans="1:4" x14ac:dyDescent="0.35">
      <c r="A510" s="1">
        <v>484</v>
      </c>
      <c r="B510" s="1">
        <v>29.066091038460513</v>
      </c>
      <c r="C510" s="1">
        <v>5.9339089615394869</v>
      </c>
      <c r="D510" s="1">
        <v>0.47703776993539715</v>
      </c>
    </row>
    <row r="511" spans="1:4" x14ac:dyDescent="0.35">
      <c r="A511" s="1">
        <v>485</v>
      </c>
      <c r="B511" s="1">
        <v>25.137623478725068</v>
      </c>
      <c r="C511" s="1">
        <v>-1.1376234787250681</v>
      </c>
      <c r="D511" s="1">
        <v>-9.1455627451412808E-2</v>
      </c>
    </row>
    <row r="512" spans="1:4" x14ac:dyDescent="0.35">
      <c r="A512" s="1">
        <v>486</v>
      </c>
      <c r="B512" s="1">
        <v>24.643606985395266</v>
      </c>
      <c r="C512" s="1">
        <v>9.356393014604734</v>
      </c>
      <c r="D512" s="1">
        <v>0.75217750849487297</v>
      </c>
    </row>
    <row r="513" spans="1:4" x14ac:dyDescent="0.35">
      <c r="A513" s="1">
        <v>487</v>
      </c>
      <c r="B513" s="1">
        <v>24.643606985395266</v>
      </c>
      <c r="C513" s="1">
        <v>1.356393014604734</v>
      </c>
      <c r="D513" s="1">
        <v>0.10904290966323198</v>
      </c>
    </row>
    <row r="514" spans="1:4" x14ac:dyDescent="0.35">
      <c r="A514" s="1">
        <v>488</v>
      </c>
      <c r="B514" s="1">
        <v>20.715139425659821</v>
      </c>
      <c r="C514" s="1">
        <v>-16.715139425659821</v>
      </c>
      <c r="D514" s="1">
        <v>-1.3437605611170844</v>
      </c>
    </row>
    <row r="515" spans="1:4" x14ac:dyDescent="0.35">
      <c r="A515" s="1">
        <v>489</v>
      </c>
      <c r="B515" s="1">
        <v>36.624308210599452</v>
      </c>
      <c r="C515" s="1">
        <v>-10.624308210599452</v>
      </c>
      <c r="D515" s="1">
        <v>-0.85410752486094843</v>
      </c>
    </row>
    <row r="516" spans="1:4" x14ac:dyDescent="0.35">
      <c r="A516" s="1">
        <v>490</v>
      </c>
      <c r="B516" s="1">
        <v>24.643606985395266</v>
      </c>
      <c r="C516" s="1">
        <v>2.356393014604734</v>
      </c>
      <c r="D516" s="1">
        <v>0.18943473451718709</v>
      </c>
    </row>
    <row r="517" spans="1:4" x14ac:dyDescent="0.35">
      <c r="A517" s="1">
        <v>491</v>
      </c>
      <c r="B517" s="1">
        <v>32.695840650864014</v>
      </c>
      <c r="C517" s="1">
        <v>9.3041593491359862</v>
      </c>
      <c r="D517" s="1">
        <v>0.74797834880902925</v>
      </c>
    </row>
    <row r="518" spans="1:4" x14ac:dyDescent="0.35">
      <c r="A518" s="1">
        <v>492</v>
      </c>
      <c r="B518" s="1">
        <v>17.579406306586129</v>
      </c>
      <c r="C518" s="1">
        <v>2.4205936934138705</v>
      </c>
      <c r="D518" s="1">
        <v>0.19459594424351623</v>
      </c>
    </row>
    <row r="519" spans="1:4" x14ac:dyDescent="0.35">
      <c r="A519" s="1">
        <v>493</v>
      </c>
      <c r="B519" s="1">
        <v>29.066091038460513</v>
      </c>
      <c r="C519" s="1">
        <v>-8.0660910384605131</v>
      </c>
      <c r="D519" s="1">
        <v>-0.64844777801997455</v>
      </c>
    </row>
    <row r="520" spans="1:4" x14ac:dyDescent="0.35">
      <c r="A520" s="1">
        <v>494</v>
      </c>
      <c r="B520" s="1">
        <v>29.066091038460513</v>
      </c>
      <c r="C520" s="1">
        <v>-8.0660910384605131</v>
      </c>
      <c r="D520" s="1">
        <v>-0.64844777801997455</v>
      </c>
    </row>
    <row r="521" spans="1:4" x14ac:dyDescent="0.35">
      <c r="A521" s="1">
        <v>495</v>
      </c>
      <c r="B521" s="1">
        <v>44.182525382738397</v>
      </c>
      <c r="C521" s="1">
        <v>16.817474617261603</v>
      </c>
      <c r="D521" s="1">
        <v>1.3519874739167306</v>
      </c>
    </row>
    <row r="522" spans="1:4" x14ac:dyDescent="0.35">
      <c r="A522" s="1">
        <v>496</v>
      </c>
      <c r="B522" s="1">
        <v>36.624308210599452</v>
      </c>
      <c r="C522" s="1">
        <v>20.375691789400548</v>
      </c>
      <c r="D522" s="1">
        <v>1.6380390456116602</v>
      </c>
    </row>
    <row r="523" spans="1:4" x14ac:dyDescent="0.35">
      <c r="A523" s="1">
        <v>497</v>
      </c>
      <c r="B523" s="1">
        <v>37.118324703929261</v>
      </c>
      <c r="C523" s="1">
        <v>-16.118324703929261</v>
      </c>
      <c r="D523" s="1">
        <v>-1.2957815365374592</v>
      </c>
    </row>
    <row r="524" spans="1:4" x14ac:dyDescent="0.35">
      <c r="A524" s="1">
        <v>498</v>
      </c>
      <c r="B524" s="1">
        <v>29.066091038460513</v>
      </c>
      <c r="C524" s="1">
        <v>-3.0660910384605131</v>
      </c>
      <c r="D524" s="1">
        <v>-0.24648865375019893</v>
      </c>
    </row>
    <row r="525" spans="1:4" x14ac:dyDescent="0.35">
      <c r="A525" s="1">
        <v>499</v>
      </c>
      <c r="B525" s="1">
        <v>37.118324703929261</v>
      </c>
      <c r="C525" s="1">
        <v>42.881675296070739</v>
      </c>
      <c r="D525" s="1">
        <v>3.4473361298458931</v>
      </c>
    </row>
    <row r="526" spans="1:4" x14ac:dyDescent="0.35">
      <c r="A526" s="1">
        <v>500</v>
      </c>
      <c r="B526" s="1">
        <v>29.066091038460513</v>
      </c>
      <c r="C526" s="1">
        <v>21.933908961539487</v>
      </c>
      <c r="D526" s="1">
        <v>1.763306967598679</v>
      </c>
    </row>
    <row r="527" spans="1:4" x14ac:dyDescent="0.35">
      <c r="A527" s="1">
        <v>501</v>
      </c>
      <c r="B527" s="1">
        <v>37.118324703929261</v>
      </c>
      <c r="C527" s="1">
        <v>-5.118324703929261</v>
      </c>
      <c r="D527" s="1">
        <v>-0.41147146314395283</v>
      </c>
    </row>
    <row r="528" spans="1:4" x14ac:dyDescent="0.35">
      <c r="A528" s="1">
        <v>502</v>
      </c>
      <c r="B528" s="1">
        <v>15.798638879264766</v>
      </c>
      <c r="C528" s="1">
        <v>-6.7986388792647663</v>
      </c>
      <c r="D528" s="1">
        <v>-0.54655498602714281</v>
      </c>
    </row>
    <row r="529" spans="1:4" x14ac:dyDescent="0.35">
      <c r="A529" s="1">
        <v>503</v>
      </c>
      <c r="B529" s="1">
        <v>29.560107531790319</v>
      </c>
      <c r="C529" s="1">
        <v>-1.5601075317903188</v>
      </c>
      <c r="D529" s="1">
        <v>-0.12541989144902352</v>
      </c>
    </row>
    <row r="530" spans="1:4" x14ac:dyDescent="0.35">
      <c r="A530" s="1">
        <v>504</v>
      </c>
      <c r="B530" s="1">
        <v>29.066091038460513</v>
      </c>
      <c r="C530" s="1">
        <v>2.9339089615394869</v>
      </c>
      <c r="D530" s="1">
        <v>0.23586229537353179</v>
      </c>
    </row>
    <row r="531" spans="1:4" x14ac:dyDescent="0.35">
      <c r="A531" s="1">
        <v>505</v>
      </c>
      <c r="B531" s="1">
        <v>32.201824157534205</v>
      </c>
      <c r="C531" s="1">
        <v>-1.2018241575342046</v>
      </c>
      <c r="D531" s="1">
        <v>-9.6616837177741943E-2</v>
      </c>
    </row>
    <row r="532" spans="1:4" x14ac:dyDescent="0.35">
      <c r="A532" s="1">
        <v>506</v>
      </c>
      <c r="B532" s="1">
        <v>29.066091038460513</v>
      </c>
      <c r="C532" s="1">
        <v>11.933908961539487</v>
      </c>
      <c r="D532" s="1">
        <v>0.95938871905912781</v>
      </c>
    </row>
    <row r="533" spans="1:4" x14ac:dyDescent="0.35">
      <c r="A533" s="1">
        <v>507</v>
      </c>
      <c r="B533" s="1">
        <v>29.066091038460513</v>
      </c>
      <c r="C533" s="1">
        <v>-9.0660910384605131</v>
      </c>
      <c r="D533" s="1">
        <v>-0.72883960287392968</v>
      </c>
    </row>
    <row r="534" spans="1:4" x14ac:dyDescent="0.35">
      <c r="A534" s="1">
        <v>508</v>
      </c>
      <c r="B534" s="1">
        <v>37.118324703929261</v>
      </c>
      <c r="C534" s="1">
        <v>-13.118324703929261</v>
      </c>
      <c r="D534" s="1">
        <v>-1.0546060619755939</v>
      </c>
    </row>
    <row r="535" spans="1:4" x14ac:dyDescent="0.35">
      <c r="A535" s="1">
        <v>509</v>
      </c>
      <c r="B535" s="1">
        <v>15.798638879264766</v>
      </c>
      <c r="C535" s="1">
        <v>-13.798638879264766</v>
      </c>
      <c r="D535" s="1">
        <v>-1.1092977600048286</v>
      </c>
    </row>
    <row r="536" spans="1:4" x14ac:dyDescent="0.35">
      <c r="A536" s="1">
        <v>510</v>
      </c>
      <c r="B536" s="1">
        <v>13.156922253520879</v>
      </c>
      <c r="C536" s="1">
        <v>-12.406922253520879</v>
      </c>
      <c r="D536" s="1">
        <v>-0.9974151207816887</v>
      </c>
    </row>
    <row r="537" spans="1:4" x14ac:dyDescent="0.35">
      <c r="A537" s="1">
        <v>511</v>
      </c>
      <c r="B537" s="1">
        <v>32.695840650864014</v>
      </c>
      <c r="C537" s="1">
        <v>15.304159349135986</v>
      </c>
      <c r="D537" s="1">
        <v>1.23032929793276</v>
      </c>
    </row>
    <row r="538" spans="1:4" x14ac:dyDescent="0.35">
      <c r="A538" s="1">
        <v>512</v>
      </c>
      <c r="B538" s="1">
        <v>29.066091038460513</v>
      </c>
      <c r="C538" s="1">
        <v>-10.066091038460513</v>
      </c>
      <c r="D538" s="1">
        <v>-0.80923142772788481</v>
      </c>
    </row>
    <row r="539" spans="1:4" x14ac:dyDescent="0.35">
      <c r="A539" s="1">
        <v>513</v>
      </c>
      <c r="B539" s="1">
        <v>37.118324703929261</v>
      </c>
      <c r="C539" s="1">
        <v>18.881675296070739</v>
      </c>
      <c r="D539" s="1">
        <v>1.51793233335097</v>
      </c>
    </row>
    <row r="540" spans="1:4" x14ac:dyDescent="0.35">
      <c r="A540" s="1">
        <v>514</v>
      </c>
      <c r="B540" s="1">
        <v>22.001890359651377</v>
      </c>
      <c r="C540" s="1">
        <v>0.99810964034862337</v>
      </c>
      <c r="D540" s="1">
        <v>8.0239855391950665E-2</v>
      </c>
    </row>
    <row r="541" spans="1:4" x14ac:dyDescent="0.35">
      <c r="A541" s="1">
        <v>515</v>
      </c>
      <c r="B541" s="1">
        <v>29.560107531790319</v>
      </c>
      <c r="C541" s="1">
        <v>-11.560107531790319</v>
      </c>
      <c r="D541" s="1">
        <v>-0.92933813998857473</v>
      </c>
    </row>
    <row r="542" spans="1:4" x14ac:dyDescent="0.35">
      <c r="A542" s="1">
        <v>516</v>
      </c>
      <c r="B542" s="1">
        <v>29.066091038460513</v>
      </c>
      <c r="C542" s="1">
        <v>-8.0660910384605131</v>
      </c>
      <c r="D542" s="1">
        <v>-0.64844777801997455</v>
      </c>
    </row>
    <row r="543" spans="1:4" x14ac:dyDescent="0.35">
      <c r="A543" s="1">
        <v>517</v>
      </c>
      <c r="B543" s="1">
        <v>29.066091038460513</v>
      </c>
      <c r="C543" s="1">
        <v>-11.066091038460513</v>
      </c>
      <c r="D543" s="1">
        <v>-0.88962325258183994</v>
      </c>
    </row>
    <row r="544" spans="1:4" x14ac:dyDescent="0.35">
      <c r="A544" s="1">
        <v>518</v>
      </c>
      <c r="B544" s="1">
        <v>27.779340104468954</v>
      </c>
      <c r="C544" s="1">
        <v>-3.7793401044689539</v>
      </c>
      <c r="D544" s="1">
        <v>-0.30382804774199657</v>
      </c>
    </row>
    <row r="545" spans="1:4" x14ac:dyDescent="0.35">
      <c r="A545" s="1">
        <v>519</v>
      </c>
      <c r="B545" s="1">
        <v>24.643606985395266</v>
      </c>
      <c r="C545" s="1">
        <v>7.356393014604734</v>
      </c>
      <c r="D545" s="1">
        <v>0.59139385878696271</v>
      </c>
    </row>
    <row r="546" spans="1:4" x14ac:dyDescent="0.35">
      <c r="A546" s="1">
        <v>520</v>
      </c>
      <c r="B546" s="1">
        <v>36.624308210599452</v>
      </c>
      <c r="C546" s="1">
        <v>-13.624308210599452</v>
      </c>
      <c r="D546" s="1">
        <v>-1.0952829994228139</v>
      </c>
    </row>
    <row r="547" spans="1:4" x14ac:dyDescent="0.35">
      <c r="A547" s="1">
        <v>521</v>
      </c>
      <c r="B547" s="1">
        <v>44.182525382738397</v>
      </c>
      <c r="C547" s="1">
        <v>13.817474617261603</v>
      </c>
      <c r="D547" s="1">
        <v>1.1108119993548653</v>
      </c>
    </row>
    <row r="548" spans="1:4" x14ac:dyDescent="0.35">
      <c r="A548" s="1">
        <v>522</v>
      </c>
      <c r="B548" s="1">
        <v>28.273356597798763</v>
      </c>
      <c r="C548" s="1">
        <v>21.726643402201237</v>
      </c>
      <c r="D548" s="1">
        <v>1.7466445110541013</v>
      </c>
    </row>
    <row r="549" spans="1:4" x14ac:dyDescent="0.35">
      <c r="A549" s="1">
        <v>523</v>
      </c>
      <c r="B549" s="1">
        <v>29.066091038460513</v>
      </c>
      <c r="C549" s="1">
        <v>10.933908961539487</v>
      </c>
      <c r="D549" s="1">
        <v>0.8789968942051728</v>
      </c>
    </row>
    <row r="550" spans="1:4" x14ac:dyDescent="0.35">
      <c r="A550" s="1">
        <v>524</v>
      </c>
      <c r="B550" s="1">
        <v>44.182525382738397</v>
      </c>
      <c r="C550" s="1">
        <v>2.8174746172616025</v>
      </c>
      <c r="D550" s="1">
        <v>0.22650192596135899</v>
      </c>
    </row>
    <row r="551" spans="1:4" x14ac:dyDescent="0.35">
      <c r="A551" s="1">
        <v>525</v>
      </c>
      <c r="B551" s="1">
        <v>29.066091038460513</v>
      </c>
      <c r="C551" s="1">
        <v>6.9339089615394869</v>
      </c>
      <c r="D551" s="1">
        <v>0.55742959478935228</v>
      </c>
    </row>
    <row r="552" spans="1:4" x14ac:dyDescent="0.35">
      <c r="A552" s="1">
        <v>526</v>
      </c>
      <c r="B552" s="1">
        <v>17.579406306586129</v>
      </c>
      <c r="C552" s="1">
        <v>2.4205936934138705</v>
      </c>
      <c r="D552" s="1">
        <v>0.19459594424351623</v>
      </c>
    </row>
    <row r="553" spans="1:4" x14ac:dyDescent="0.35">
      <c r="A553" s="1">
        <v>527</v>
      </c>
      <c r="B553" s="1">
        <v>27.779340104468954</v>
      </c>
      <c r="C553" s="1">
        <v>4.2206598955310461</v>
      </c>
      <c r="D553" s="1">
        <v>0.33930655108964436</v>
      </c>
    </row>
    <row r="554" spans="1:4" x14ac:dyDescent="0.35">
      <c r="A554" s="1">
        <v>528</v>
      </c>
      <c r="B554" s="1">
        <v>36.624308210599452</v>
      </c>
      <c r="C554" s="1">
        <v>-11.624308210599452</v>
      </c>
      <c r="D554" s="1">
        <v>-0.93449934971490356</v>
      </c>
    </row>
    <row r="555" spans="1:4" x14ac:dyDescent="0.35">
      <c r="A555" s="1">
        <v>529</v>
      </c>
      <c r="B555" s="1">
        <v>29.066091038460513</v>
      </c>
      <c r="C555" s="1">
        <v>13.933908961539487</v>
      </c>
      <c r="D555" s="1">
        <v>1.1201723687670382</v>
      </c>
    </row>
    <row r="556" spans="1:4" x14ac:dyDescent="0.35">
      <c r="A556" s="1">
        <v>530</v>
      </c>
      <c r="B556" s="1">
        <v>25.137623478725068</v>
      </c>
      <c r="C556" s="1">
        <v>14.862376521274932</v>
      </c>
      <c r="D556" s="1">
        <v>1.1948135702118692</v>
      </c>
    </row>
    <row r="557" spans="1:4" x14ac:dyDescent="0.35">
      <c r="A557" s="1">
        <v>531</v>
      </c>
      <c r="B557" s="1">
        <v>39.76004132967315</v>
      </c>
      <c r="C557" s="1">
        <v>-8.7600413296731503</v>
      </c>
      <c r="D557" s="1">
        <v>-0.70423570828849202</v>
      </c>
    </row>
    <row r="558" spans="1:4" x14ac:dyDescent="0.35">
      <c r="A558" s="1">
        <v>532</v>
      </c>
      <c r="B558" s="1">
        <v>36.624308210599452</v>
      </c>
      <c r="C558" s="1">
        <v>33.375691789400548</v>
      </c>
      <c r="D558" s="1">
        <v>2.6831327687130768</v>
      </c>
    </row>
    <row r="559" spans="1:4" x14ac:dyDescent="0.35">
      <c r="A559" s="1">
        <v>533</v>
      </c>
      <c r="B559" s="1">
        <v>29.560107531790319</v>
      </c>
      <c r="C559" s="1">
        <v>1.4398924682096812</v>
      </c>
      <c r="D559" s="1">
        <v>0.11575558311284183</v>
      </c>
    </row>
    <row r="560" spans="1:4" x14ac:dyDescent="0.35">
      <c r="A560" s="1">
        <v>534</v>
      </c>
      <c r="B560" s="1">
        <v>29.066091038460513</v>
      </c>
      <c r="C560" s="1">
        <v>-11.066091038460513</v>
      </c>
      <c r="D560" s="1">
        <v>-0.88962325258183994</v>
      </c>
    </row>
    <row r="561" spans="1:4" x14ac:dyDescent="0.35">
      <c r="A561" s="1">
        <v>535</v>
      </c>
      <c r="B561" s="1">
        <v>29.066091038460513</v>
      </c>
      <c r="C561" s="1">
        <v>-4.5660910384605131</v>
      </c>
      <c r="D561" s="1">
        <v>-0.3670763910311316</v>
      </c>
    </row>
    <row r="562" spans="1:4" x14ac:dyDescent="0.35">
      <c r="A562" s="1">
        <v>536</v>
      </c>
      <c r="B562" s="1">
        <v>22.001890359651377</v>
      </c>
      <c r="C562" s="1">
        <v>-4.0018903596513766</v>
      </c>
      <c r="D562" s="1">
        <v>-0.32171926887782493</v>
      </c>
    </row>
    <row r="563" spans="1:4" x14ac:dyDescent="0.35">
      <c r="A563" s="1">
        <v>537</v>
      </c>
      <c r="B563" s="1">
        <v>24.643606985395266</v>
      </c>
      <c r="C563" s="1">
        <v>18.356393014604734</v>
      </c>
      <c r="D563" s="1">
        <v>1.475703932180469</v>
      </c>
    </row>
    <row r="564" spans="1:4" x14ac:dyDescent="0.35">
      <c r="A564" s="1">
        <v>538</v>
      </c>
      <c r="B564" s="1">
        <v>37.118324703929261</v>
      </c>
      <c r="C564" s="1">
        <v>-1.118324703929261</v>
      </c>
      <c r="D564" s="1">
        <v>-8.9904163728132369E-2</v>
      </c>
    </row>
    <row r="565" spans="1:4" x14ac:dyDescent="0.35">
      <c r="A565" s="1">
        <v>539</v>
      </c>
      <c r="B565" s="1">
        <v>37.118324703929261</v>
      </c>
      <c r="C565" s="1">
        <v>-10.118324703929261</v>
      </c>
      <c r="D565" s="1">
        <v>-0.81343058741372842</v>
      </c>
    </row>
    <row r="566" spans="1:4" x14ac:dyDescent="0.35">
      <c r="A566" s="1">
        <v>540</v>
      </c>
      <c r="B566" s="1">
        <v>29.066091038460513</v>
      </c>
      <c r="C566" s="1">
        <v>-9.0660910384605131</v>
      </c>
      <c r="D566" s="1">
        <v>-0.72883960287392968</v>
      </c>
    </row>
    <row r="567" spans="1:4" x14ac:dyDescent="0.35">
      <c r="A567" s="1">
        <v>541</v>
      </c>
      <c r="B567" s="1">
        <v>6.9536707731342702</v>
      </c>
      <c r="C567" s="1">
        <v>7.0463292268657298</v>
      </c>
      <c r="D567" s="1">
        <v>0.56646726506949474</v>
      </c>
    </row>
    <row r="568" spans="1:4" x14ac:dyDescent="0.35">
      <c r="A568" s="1">
        <v>542</v>
      </c>
      <c r="B568" s="1">
        <v>32.201824157534205</v>
      </c>
      <c r="C568" s="1">
        <v>27.798175842465795</v>
      </c>
      <c r="D568" s="1">
        <v>2.2347460835869564</v>
      </c>
    </row>
    <row r="569" spans="1:4" x14ac:dyDescent="0.35">
      <c r="A569" s="1">
        <v>543</v>
      </c>
      <c r="B569" s="1">
        <v>32.201824157534205</v>
      </c>
      <c r="C569" s="1">
        <v>-7.2018241575342046</v>
      </c>
      <c r="D569" s="1">
        <v>-0.57896778630147272</v>
      </c>
    </row>
    <row r="570" spans="1:4" x14ac:dyDescent="0.35">
      <c r="A570" s="1">
        <v>544</v>
      </c>
      <c r="B570" s="1">
        <v>11.376154826199517</v>
      </c>
      <c r="C570" s="1">
        <v>2.6238451738004827</v>
      </c>
      <c r="D570" s="1">
        <v>0.21093570165606385</v>
      </c>
    </row>
    <row r="571" spans="1:4" x14ac:dyDescent="0.35">
      <c r="A571" s="1">
        <v>545</v>
      </c>
      <c r="B571" s="1">
        <v>29.066091038460513</v>
      </c>
      <c r="C571" s="1">
        <v>-10.066091038460513</v>
      </c>
      <c r="D571" s="1">
        <v>-0.80923142772788481</v>
      </c>
    </row>
    <row r="572" spans="1:4" x14ac:dyDescent="0.35">
      <c r="A572" s="1">
        <v>546</v>
      </c>
      <c r="B572" s="1">
        <v>29.066091038460513</v>
      </c>
      <c r="C572" s="1">
        <v>-11.066091038460513</v>
      </c>
      <c r="D572" s="1">
        <v>-0.88962325258183994</v>
      </c>
    </row>
    <row r="573" spans="1:4" x14ac:dyDescent="0.35">
      <c r="A573" s="1">
        <v>547</v>
      </c>
      <c r="B573" s="1">
        <v>37.118324703929261</v>
      </c>
      <c r="C573" s="1">
        <v>-22.118324703929261</v>
      </c>
      <c r="D573" s="1">
        <v>-1.77813248566119</v>
      </c>
    </row>
    <row r="574" spans="1:4" x14ac:dyDescent="0.35">
      <c r="A574" s="1">
        <v>548</v>
      </c>
      <c r="B574" s="1">
        <v>32.695840650864014</v>
      </c>
      <c r="C574" s="1">
        <v>-1.6958406508640138</v>
      </c>
      <c r="D574" s="1">
        <v>-0.13633172458447707</v>
      </c>
    </row>
    <row r="575" spans="1:4" x14ac:dyDescent="0.35">
      <c r="A575" s="1">
        <v>549</v>
      </c>
      <c r="B575" s="1">
        <v>22.001890359651377</v>
      </c>
      <c r="C575" s="1">
        <v>-18.001890359651377</v>
      </c>
      <c r="D575" s="1">
        <v>-1.4472048168331966</v>
      </c>
    </row>
    <row r="576" spans="1:4" x14ac:dyDescent="0.35">
      <c r="A576" s="1">
        <v>550</v>
      </c>
      <c r="B576" s="1">
        <v>29.066091038460513</v>
      </c>
      <c r="C576" s="1">
        <v>-4.0660910384605131</v>
      </c>
      <c r="D576" s="1">
        <v>-0.32688047860415409</v>
      </c>
    </row>
    <row r="577" spans="1:4" x14ac:dyDescent="0.35">
      <c r="A577" s="1">
        <v>551</v>
      </c>
      <c r="B577" s="1">
        <v>44.182525382738397</v>
      </c>
      <c r="C577" s="1">
        <v>15.817474617261603</v>
      </c>
      <c r="D577" s="1">
        <v>1.2715956490627756</v>
      </c>
    </row>
    <row r="578" spans="1:4" x14ac:dyDescent="0.35">
      <c r="A578" s="1">
        <v>552</v>
      </c>
      <c r="B578" s="1">
        <v>36.624308210599452</v>
      </c>
      <c r="C578" s="1">
        <v>15.375691789400548</v>
      </c>
      <c r="D578" s="1">
        <v>1.2360799213418847</v>
      </c>
    </row>
    <row r="579" spans="1:4" x14ac:dyDescent="0.35">
      <c r="A579" s="1">
        <v>553</v>
      </c>
      <c r="B579" s="1">
        <v>29.066091038460513</v>
      </c>
      <c r="C579" s="1">
        <v>14.933908961539487</v>
      </c>
      <c r="D579" s="1">
        <v>1.2005641936209932</v>
      </c>
    </row>
    <row r="580" spans="1:4" x14ac:dyDescent="0.35">
      <c r="A580" s="1">
        <v>554</v>
      </c>
      <c r="B580" s="1">
        <v>39.76004132967315</v>
      </c>
      <c r="C580" s="1">
        <v>9.2399586703268497</v>
      </c>
      <c r="D580" s="1">
        <v>0.7428171390827002</v>
      </c>
    </row>
    <row r="581" spans="1:4" x14ac:dyDescent="0.35">
      <c r="A581" s="1">
        <v>555</v>
      </c>
      <c r="B581" s="1">
        <v>29.066091038460513</v>
      </c>
      <c r="C581" s="1">
        <v>12.933908961539487</v>
      </c>
      <c r="D581" s="1">
        <v>1.0397805439130829</v>
      </c>
    </row>
    <row r="582" spans="1:4" x14ac:dyDescent="0.35">
      <c r="A582" s="1">
        <v>556</v>
      </c>
      <c r="B582" s="1">
        <v>32.695840650864014</v>
      </c>
      <c r="C582" s="1">
        <v>-14.695840650864014</v>
      </c>
      <c r="D582" s="1">
        <v>-1.1814254476858936</v>
      </c>
    </row>
    <row r="583" spans="1:4" x14ac:dyDescent="0.35">
      <c r="A583" s="1">
        <v>557</v>
      </c>
      <c r="B583" s="1">
        <v>37.118324703929261</v>
      </c>
      <c r="C583" s="1">
        <v>-2.118324703929261</v>
      </c>
      <c r="D583" s="1">
        <v>-0.1702959885820875</v>
      </c>
    </row>
    <row r="584" spans="1:4" x14ac:dyDescent="0.35">
      <c r="A584" s="1">
        <v>558</v>
      </c>
      <c r="B584" s="1">
        <v>29.066091038460513</v>
      </c>
      <c r="C584" s="1">
        <v>-11.066091038460513</v>
      </c>
      <c r="D584" s="1">
        <v>-0.88962325258183994</v>
      </c>
    </row>
    <row r="585" spans="1:4" x14ac:dyDescent="0.35">
      <c r="A585" s="1">
        <v>559</v>
      </c>
      <c r="B585" s="1">
        <v>29.066091038460513</v>
      </c>
      <c r="C585" s="1">
        <v>-4.0660910384605131</v>
      </c>
      <c r="D585" s="1">
        <v>-0.32688047860415409</v>
      </c>
    </row>
    <row r="586" spans="1:4" x14ac:dyDescent="0.35">
      <c r="A586" s="1">
        <v>560</v>
      </c>
      <c r="B586" s="1">
        <v>24.643606985395266</v>
      </c>
      <c r="C586" s="1">
        <v>1.356393014604734</v>
      </c>
      <c r="D586" s="1">
        <v>0.10904290966323198</v>
      </c>
    </row>
    <row r="587" spans="1:4" x14ac:dyDescent="0.35">
      <c r="A587" s="1">
        <v>561</v>
      </c>
      <c r="B587" s="1">
        <v>36.624308210599452</v>
      </c>
      <c r="C587" s="1">
        <v>2.3756917894005483</v>
      </c>
      <c r="D587" s="1">
        <v>0.19098619824046811</v>
      </c>
    </row>
    <row r="588" spans="1:4" x14ac:dyDescent="0.35">
      <c r="A588" s="1">
        <v>562</v>
      </c>
      <c r="B588" s="1">
        <v>29.560107531790319</v>
      </c>
      <c r="C588" s="1">
        <v>15.439892468209681</v>
      </c>
      <c r="D588" s="1">
        <v>1.2412411310682134</v>
      </c>
    </row>
    <row r="589" spans="1:4" x14ac:dyDescent="0.35">
      <c r="A589" s="1">
        <v>563</v>
      </c>
      <c r="B589" s="1">
        <v>37.118324703929261</v>
      </c>
      <c r="C589" s="1">
        <v>4.881675296070739</v>
      </c>
      <c r="D589" s="1">
        <v>0.39244678539559835</v>
      </c>
    </row>
    <row r="590" spans="1:4" x14ac:dyDescent="0.35">
      <c r="A590" s="1">
        <v>564</v>
      </c>
      <c r="B590" s="1">
        <v>37.118324703929261</v>
      </c>
      <c r="C590" s="1">
        <v>-15.118324703929261</v>
      </c>
      <c r="D590" s="1">
        <v>-1.215389711683504</v>
      </c>
    </row>
    <row r="591" spans="1:4" x14ac:dyDescent="0.35">
      <c r="A591" s="1">
        <v>565</v>
      </c>
      <c r="B591" s="1">
        <v>37.118324703929261</v>
      </c>
      <c r="C591" s="1">
        <v>-13.118324703929261</v>
      </c>
      <c r="D591" s="1">
        <v>-1.0546060619755939</v>
      </c>
    </row>
    <row r="592" spans="1:4" x14ac:dyDescent="0.35">
      <c r="A592" s="1">
        <v>566</v>
      </c>
      <c r="B592" s="1">
        <v>32.695840650864014</v>
      </c>
      <c r="C592" s="1">
        <v>15.304159349135986</v>
      </c>
      <c r="D592" s="1">
        <v>1.23032929793276</v>
      </c>
    </row>
    <row r="593" spans="1:4" x14ac:dyDescent="0.35">
      <c r="A593" s="1">
        <v>567</v>
      </c>
      <c r="B593" s="1">
        <v>29.066091038460513</v>
      </c>
      <c r="C593" s="1">
        <v>-6.6091038460513118E-2</v>
      </c>
      <c r="D593" s="1">
        <v>-5.3131791883335826E-3</v>
      </c>
    </row>
    <row r="594" spans="1:4" x14ac:dyDescent="0.35">
      <c r="A594" s="1">
        <v>568</v>
      </c>
      <c r="B594" s="1">
        <v>36.624308210599452</v>
      </c>
      <c r="C594" s="1">
        <v>15.375691789400548</v>
      </c>
      <c r="D594" s="1">
        <v>1.2360799213418847</v>
      </c>
    </row>
    <row r="595" spans="1:4" x14ac:dyDescent="0.35">
      <c r="A595" s="1">
        <v>569</v>
      </c>
      <c r="B595" s="1">
        <v>29.066091038460513</v>
      </c>
      <c r="C595" s="1">
        <v>-10.066091038460513</v>
      </c>
      <c r="D595" s="1">
        <v>-0.80923142772788481</v>
      </c>
    </row>
    <row r="596" spans="1:4" x14ac:dyDescent="0.35">
      <c r="A596" s="1">
        <v>570</v>
      </c>
      <c r="B596" s="1">
        <v>37.118324703929261</v>
      </c>
      <c r="C596" s="1">
        <v>0.88167529607073902</v>
      </c>
      <c r="D596" s="1">
        <v>7.0879485979777876E-2</v>
      </c>
    </row>
    <row r="597" spans="1:4" x14ac:dyDescent="0.35">
      <c r="A597" s="1">
        <v>571</v>
      </c>
      <c r="B597" s="1">
        <v>29.560107531790319</v>
      </c>
      <c r="C597" s="1">
        <v>-2.5601075317903188</v>
      </c>
      <c r="D597" s="1">
        <v>-0.20581171630297865</v>
      </c>
    </row>
    <row r="598" spans="1:4" x14ac:dyDescent="0.35">
      <c r="A598" s="1">
        <v>572</v>
      </c>
      <c r="B598" s="1">
        <v>29.066091038460513</v>
      </c>
      <c r="C598" s="1">
        <v>3.9339089615394869</v>
      </c>
      <c r="D598" s="1">
        <v>0.31625412022748689</v>
      </c>
    </row>
    <row r="599" spans="1:4" x14ac:dyDescent="0.35">
      <c r="A599" s="1">
        <v>573</v>
      </c>
      <c r="B599" s="1">
        <v>29.560107531790319</v>
      </c>
      <c r="C599" s="1">
        <v>-23.560107531790319</v>
      </c>
      <c r="D599" s="1">
        <v>-1.8940400382360363</v>
      </c>
    </row>
    <row r="600" spans="1:4" x14ac:dyDescent="0.35">
      <c r="A600" s="1">
        <v>574</v>
      </c>
      <c r="B600" s="1">
        <v>24.643606985395266</v>
      </c>
      <c r="C600" s="1">
        <v>-7.643606985395266</v>
      </c>
      <c r="D600" s="1">
        <v>-0.61448351402236412</v>
      </c>
    </row>
    <row r="601" spans="1:4" x14ac:dyDescent="0.35">
      <c r="A601" s="1">
        <v>575</v>
      </c>
      <c r="B601" s="1">
        <v>36.624308210599452</v>
      </c>
      <c r="C601" s="1">
        <v>-2.6243082105994517</v>
      </c>
      <c r="D601" s="1">
        <v>-0.21097292602930751</v>
      </c>
    </row>
    <row r="602" spans="1:4" x14ac:dyDescent="0.35">
      <c r="A602" s="1">
        <v>576</v>
      </c>
      <c r="B602" s="1">
        <v>36.624308210599452</v>
      </c>
      <c r="C602" s="1">
        <v>13.375691789400548</v>
      </c>
      <c r="D602" s="1">
        <v>1.0752962716339745</v>
      </c>
    </row>
    <row r="603" spans="1:4" x14ac:dyDescent="0.35">
      <c r="A603" s="1">
        <v>577</v>
      </c>
      <c r="B603" s="1">
        <v>32.695840650864014</v>
      </c>
      <c r="C603" s="1">
        <v>-5.6958406508640138</v>
      </c>
      <c r="D603" s="1">
        <v>-0.45789902400029753</v>
      </c>
    </row>
    <row r="604" spans="1:4" x14ac:dyDescent="0.35">
      <c r="A604" s="1">
        <v>578</v>
      </c>
      <c r="B604" s="1">
        <v>29.066091038460513</v>
      </c>
      <c r="C604" s="1">
        <v>-9.0660910384605131</v>
      </c>
      <c r="D604" s="1">
        <v>-0.72883960287392968</v>
      </c>
    </row>
    <row r="605" spans="1:4" x14ac:dyDescent="0.35">
      <c r="A605" s="1">
        <v>579</v>
      </c>
      <c r="B605" s="1">
        <v>16.292655372594574</v>
      </c>
      <c r="C605" s="1">
        <v>13.707344627405426</v>
      </c>
      <c r="D605" s="1">
        <v>1.1019584484991798</v>
      </c>
    </row>
    <row r="606" spans="1:4" x14ac:dyDescent="0.35">
      <c r="A606" s="1">
        <v>580</v>
      </c>
      <c r="B606" s="1">
        <v>32.201824157534205</v>
      </c>
      <c r="C606" s="1">
        <v>-7.2018241575342046</v>
      </c>
      <c r="D606" s="1">
        <v>-0.57896778630147272</v>
      </c>
    </row>
    <row r="607" spans="1:4" x14ac:dyDescent="0.35">
      <c r="A607" s="1">
        <v>581</v>
      </c>
      <c r="B607" s="1">
        <v>24.643606985395266</v>
      </c>
      <c r="C607" s="1">
        <v>0.35639301460473405</v>
      </c>
      <c r="D607" s="1">
        <v>2.8651084809276851E-2</v>
      </c>
    </row>
    <row r="608" spans="1:4" x14ac:dyDescent="0.35">
      <c r="A608" s="1">
        <v>582</v>
      </c>
      <c r="B608" s="1">
        <v>37.118324703929261</v>
      </c>
      <c r="C608" s="1">
        <v>-8.118324703929261</v>
      </c>
      <c r="D608" s="1">
        <v>-0.65264693770581816</v>
      </c>
    </row>
    <row r="609" spans="1:4" x14ac:dyDescent="0.35">
      <c r="A609" s="1">
        <v>583</v>
      </c>
      <c r="B609" s="1">
        <v>29.066091038460513</v>
      </c>
      <c r="C609" s="1">
        <v>-18.066091038460513</v>
      </c>
      <c r="D609" s="1">
        <v>-1.4523660265595257</v>
      </c>
    </row>
    <row r="610" spans="1:4" x14ac:dyDescent="0.35">
      <c r="A610" s="1">
        <v>584</v>
      </c>
      <c r="B610" s="1">
        <v>36.624308210599452</v>
      </c>
      <c r="C610" s="1">
        <v>-13.624308210599452</v>
      </c>
      <c r="D610" s="1">
        <v>-1.0952829994228139</v>
      </c>
    </row>
    <row r="611" spans="1:4" x14ac:dyDescent="0.35">
      <c r="A611" s="1">
        <v>585</v>
      </c>
      <c r="B611" s="1">
        <v>36.624308210599452</v>
      </c>
      <c r="C611" s="1">
        <v>-13.624308210599452</v>
      </c>
      <c r="D611" s="1">
        <v>-1.0952829994228139</v>
      </c>
    </row>
    <row r="612" spans="1:4" x14ac:dyDescent="0.35">
      <c r="A612" s="1">
        <v>586</v>
      </c>
      <c r="B612" s="1">
        <v>29.066091038460513</v>
      </c>
      <c r="C612" s="1">
        <v>-0.56609103846051312</v>
      </c>
      <c r="D612" s="1">
        <v>-4.5509091615311144E-2</v>
      </c>
    </row>
    <row r="613" spans="1:4" x14ac:dyDescent="0.35">
      <c r="A613" s="1">
        <v>587</v>
      </c>
      <c r="B613" s="1">
        <v>24.643606985395266</v>
      </c>
      <c r="C613" s="1">
        <v>23.356393014604734</v>
      </c>
      <c r="D613" s="1">
        <v>1.8776630564502446</v>
      </c>
    </row>
    <row r="614" spans="1:4" x14ac:dyDescent="0.35">
      <c r="A614" s="1">
        <v>588</v>
      </c>
      <c r="B614" s="1">
        <v>37.118324703929261</v>
      </c>
      <c r="C614" s="1">
        <v>-2.118324703929261</v>
      </c>
      <c r="D614" s="1">
        <v>-0.1702959885820875</v>
      </c>
    </row>
    <row r="615" spans="1:4" x14ac:dyDescent="0.35">
      <c r="A615" s="1">
        <v>589</v>
      </c>
      <c r="B615" s="1">
        <v>39.76004132967315</v>
      </c>
      <c r="C615" s="1">
        <v>-3.7600413296731503</v>
      </c>
      <c r="D615" s="1">
        <v>-0.30227658401871643</v>
      </c>
    </row>
    <row r="616" spans="1:4" x14ac:dyDescent="0.35">
      <c r="A616" s="1">
        <v>590</v>
      </c>
      <c r="B616" s="1">
        <v>28.273356597798763</v>
      </c>
      <c r="C616" s="1">
        <v>-7.2733565977987631</v>
      </c>
      <c r="D616" s="1">
        <v>-0.58471840971059708</v>
      </c>
    </row>
    <row r="617" spans="1:4" x14ac:dyDescent="0.35">
      <c r="A617" s="1">
        <v>591</v>
      </c>
      <c r="B617" s="1">
        <v>24.643606985395266</v>
      </c>
      <c r="C617" s="1">
        <v>-0.64360698539526595</v>
      </c>
      <c r="D617" s="1">
        <v>-5.1740740044678268E-2</v>
      </c>
    </row>
    <row r="618" spans="1:4" x14ac:dyDescent="0.35">
      <c r="A618" s="1">
        <v>592</v>
      </c>
      <c r="B618" s="1">
        <v>22.001890359651377</v>
      </c>
      <c r="C618" s="1">
        <v>8.9981096403486234</v>
      </c>
      <c r="D618" s="1">
        <v>0.72337445422359159</v>
      </c>
    </row>
    <row r="619" spans="1:4" x14ac:dyDescent="0.35">
      <c r="A619" s="1">
        <v>593</v>
      </c>
      <c r="B619" s="1">
        <v>39.76004132967315</v>
      </c>
      <c r="C619" s="1">
        <v>30.23995867032685</v>
      </c>
      <c r="D619" s="1">
        <v>2.4310454610157577</v>
      </c>
    </row>
    <row r="620" spans="1:4" x14ac:dyDescent="0.35">
      <c r="A620" s="1">
        <v>594</v>
      </c>
      <c r="B620" s="1">
        <v>24.643606985395266</v>
      </c>
      <c r="C620" s="1">
        <v>-8.643606985395266</v>
      </c>
      <c r="D620" s="1">
        <v>-0.69487533887631925</v>
      </c>
    </row>
    <row r="621" spans="1:4" x14ac:dyDescent="0.35">
      <c r="A621" s="1">
        <v>595</v>
      </c>
      <c r="B621" s="1">
        <v>29.560107531790319</v>
      </c>
      <c r="C621" s="1">
        <v>0.4398924682096812</v>
      </c>
      <c r="D621" s="1">
        <v>3.5363758258886713E-2</v>
      </c>
    </row>
    <row r="622" spans="1:4" x14ac:dyDescent="0.35">
      <c r="A622" s="1">
        <v>596</v>
      </c>
      <c r="B622" s="1">
        <v>39.76004132967315</v>
      </c>
      <c r="C622" s="1">
        <v>-20.76004132967315</v>
      </c>
      <c r="D622" s="1">
        <v>-1.6689376065359536</v>
      </c>
    </row>
    <row r="623" spans="1:4" x14ac:dyDescent="0.35">
      <c r="A623" s="1">
        <v>597</v>
      </c>
      <c r="B623" s="1">
        <v>29.066091038460513</v>
      </c>
      <c r="C623" s="1">
        <v>1.9339089615394869</v>
      </c>
      <c r="D623" s="1">
        <v>0.15547047051957666</v>
      </c>
    </row>
    <row r="624" spans="1:4" x14ac:dyDescent="0.35">
      <c r="A624" s="1">
        <v>598</v>
      </c>
      <c r="B624" s="1">
        <v>25.137623478725068</v>
      </c>
      <c r="C624" s="1">
        <v>-21.137623478725068</v>
      </c>
      <c r="D624" s="1">
        <v>-1.6992921245305153</v>
      </c>
    </row>
    <row r="625" spans="1:4" x14ac:dyDescent="0.35">
      <c r="A625" s="1">
        <v>599</v>
      </c>
      <c r="B625" s="1">
        <v>22.001890359651377</v>
      </c>
      <c r="C625" s="1">
        <v>-16.001890359651377</v>
      </c>
      <c r="D625" s="1">
        <v>-1.2864211671252863</v>
      </c>
    </row>
    <row r="626" spans="1:4" x14ac:dyDescent="0.35">
      <c r="A626" s="1">
        <v>600</v>
      </c>
      <c r="B626" s="1">
        <v>29.066091038460513</v>
      </c>
      <c r="C626" s="1">
        <v>3.9339089615394869</v>
      </c>
      <c r="D626" s="1">
        <v>0.31625412022748689</v>
      </c>
    </row>
    <row r="627" spans="1:4" x14ac:dyDescent="0.35">
      <c r="A627" s="1">
        <v>601</v>
      </c>
      <c r="B627" s="1">
        <v>29.066091038460513</v>
      </c>
      <c r="C627" s="1">
        <v>-6.0660910384605131</v>
      </c>
      <c r="D627" s="1">
        <v>-0.48766412831206429</v>
      </c>
    </row>
    <row r="628" spans="1:4" x14ac:dyDescent="0.35">
      <c r="A628" s="1">
        <v>602</v>
      </c>
      <c r="B628" s="1">
        <v>25.137623478725068</v>
      </c>
      <c r="C628" s="1">
        <v>22.862376521274932</v>
      </c>
      <c r="D628" s="1">
        <v>1.83794816904351</v>
      </c>
    </row>
    <row r="629" spans="1:4" x14ac:dyDescent="0.35">
      <c r="A629" s="1">
        <v>603</v>
      </c>
      <c r="B629" s="1">
        <v>25.137623478725068</v>
      </c>
      <c r="C629" s="1">
        <v>-24.467623478725066</v>
      </c>
      <c r="D629" s="1">
        <v>-1.9669969012941857</v>
      </c>
    </row>
    <row r="630" spans="1:4" x14ac:dyDescent="0.35">
      <c r="A630" s="1">
        <v>604</v>
      </c>
      <c r="B630" s="1">
        <v>29.066091038460513</v>
      </c>
      <c r="C630" s="1">
        <v>-1.0660910384605131</v>
      </c>
      <c r="D630" s="1">
        <v>-8.5705004042288702E-2</v>
      </c>
    </row>
    <row r="631" spans="1:4" x14ac:dyDescent="0.35">
      <c r="A631" s="1">
        <v>605</v>
      </c>
      <c r="B631" s="1">
        <v>36.624308210599452</v>
      </c>
      <c r="C631" s="1">
        <v>-18.624308210599452</v>
      </c>
      <c r="D631" s="1">
        <v>-1.4972421236925895</v>
      </c>
    </row>
    <row r="632" spans="1:4" x14ac:dyDescent="0.35">
      <c r="A632" s="1">
        <v>606</v>
      </c>
      <c r="B632" s="1">
        <v>29.066091038460513</v>
      </c>
      <c r="C632" s="1">
        <v>4.9339089615394869</v>
      </c>
      <c r="D632" s="1">
        <v>0.39664594508144202</v>
      </c>
    </row>
    <row r="633" spans="1:4" x14ac:dyDescent="0.35">
      <c r="A633" s="1">
        <v>607</v>
      </c>
      <c r="B633" s="1">
        <v>37.118324703929261</v>
      </c>
      <c r="C633" s="1">
        <v>-4.118324703929261</v>
      </c>
      <c r="D633" s="1">
        <v>-0.3310796382899977</v>
      </c>
    </row>
    <row r="634" spans="1:4" x14ac:dyDescent="0.35">
      <c r="A634" s="1">
        <v>608</v>
      </c>
      <c r="B634" s="1">
        <v>29.066091038460513</v>
      </c>
      <c r="C634" s="1">
        <v>11.933908961539487</v>
      </c>
      <c r="D634" s="1">
        <v>0.95938871905912781</v>
      </c>
    </row>
    <row r="635" spans="1:4" x14ac:dyDescent="0.35">
      <c r="A635" s="1">
        <v>609</v>
      </c>
      <c r="B635" s="1">
        <v>22.001890359651377</v>
      </c>
      <c r="C635" s="1">
        <v>-2.0018903596513766</v>
      </c>
      <c r="D635" s="1">
        <v>-0.1609356191699147</v>
      </c>
    </row>
    <row r="636" spans="1:4" x14ac:dyDescent="0.35">
      <c r="A636" s="1">
        <v>610</v>
      </c>
      <c r="B636" s="1">
        <v>32.695840650864014</v>
      </c>
      <c r="C636" s="1">
        <v>3.3041593491359862</v>
      </c>
      <c r="D636" s="1">
        <v>0.26562739968529853</v>
      </c>
    </row>
    <row r="637" spans="1:4" x14ac:dyDescent="0.35">
      <c r="A637" s="1">
        <v>611</v>
      </c>
      <c r="B637" s="1">
        <v>29.066091038460513</v>
      </c>
      <c r="C637" s="1">
        <v>-13.066091038460513</v>
      </c>
      <c r="D637" s="1">
        <v>-1.0504069022897502</v>
      </c>
    </row>
    <row r="638" spans="1:4" x14ac:dyDescent="0.35">
      <c r="A638" s="1">
        <v>612</v>
      </c>
      <c r="B638" s="1">
        <v>32.695840650864014</v>
      </c>
      <c r="C638" s="1">
        <v>18.304159349135986</v>
      </c>
      <c r="D638" s="1">
        <v>1.4715047724946253</v>
      </c>
    </row>
    <row r="639" spans="1:4" x14ac:dyDescent="0.35">
      <c r="A639" s="1">
        <v>613</v>
      </c>
      <c r="B639" s="1">
        <v>29.066091038460513</v>
      </c>
      <c r="C639" s="1">
        <v>1.4339089615394869</v>
      </c>
      <c r="D639" s="1">
        <v>0.11527455809259909</v>
      </c>
    </row>
    <row r="640" spans="1:4" x14ac:dyDescent="0.35">
      <c r="A640" s="1">
        <v>614</v>
      </c>
      <c r="B640" s="1">
        <v>29.066091038460513</v>
      </c>
      <c r="C640" s="1">
        <v>2.9339089615394869</v>
      </c>
      <c r="D640" s="1">
        <v>0.23586229537353179</v>
      </c>
    </row>
    <row r="641" spans="1:4" x14ac:dyDescent="0.35">
      <c r="A641" s="1">
        <v>615</v>
      </c>
      <c r="B641" s="1">
        <v>29.066091038460513</v>
      </c>
      <c r="C641" s="1">
        <v>-5.0660910384605131</v>
      </c>
      <c r="D641" s="1">
        <v>-0.40727230345810916</v>
      </c>
    </row>
    <row r="642" spans="1:4" x14ac:dyDescent="0.35">
      <c r="A642" s="1">
        <v>616</v>
      </c>
      <c r="B642" s="1">
        <v>29.066091038460513</v>
      </c>
      <c r="C642" s="1">
        <v>18.933908961539487</v>
      </c>
      <c r="D642" s="1">
        <v>1.5221314930368137</v>
      </c>
    </row>
    <row r="643" spans="1:4" x14ac:dyDescent="0.35">
      <c r="A643" s="1">
        <v>617</v>
      </c>
      <c r="B643" s="1">
        <v>36.624308210599452</v>
      </c>
      <c r="C643" s="1">
        <v>20.375691789400548</v>
      </c>
      <c r="D643" s="1">
        <v>1.6380390456116602</v>
      </c>
    </row>
    <row r="644" spans="1:4" x14ac:dyDescent="0.35">
      <c r="A644" s="1">
        <v>618</v>
      </c>
      <c r="B644" s="1">
        <v>25.137623478725068</v>
      </c>
      <c r="C644" s="1">
        <v>28.862376521274932</v>
      </c>
      <c r="D644" s="1">
        <v>2.3202991181672408</v>
      </c>
    </row>
    <row r="645" spans="1:4" x14ac:dyDescent="0.35">
      <c r="A645" s="1">
        <v>619</v>
      </c>
      <c r="B645" s="1">
        <v>29.066091038460513</v>
      </c>
      <c r="C645" s="1">
        <v>-11.066091038460513</v>
      </c>
      <c r="D645" s="1">
        <v>-0.88962325258183994</v>
      </c>
    </row>
    <row r="646" spans="1:4" x14ac:dyDescent="0.35">
      <c r="A646" s="1">
        <v>620</v>
      </c>
      <c r="B646" s="1">
        <v>22.001890359651377</v>
      </c>
      <c r="C646" s="1">
        <v>-17.001890359651377</v>
      </c>
      <c r="D646" s="1">
        <v>-1.3668129919792416</v>
      </c>
    </row>
    <row r="647" spans="1:4" x14ac:dyDescent="0.35">
      <c r="A647" s="1">
        <v>621</v>
      </c>
      <c r="B647" s="1">
        <v>37.118324703929261</v>
      </c>
      <c r="C647" s="1">
        <v>5.881675296070739</v>
      </c>
      <c r="D647" s="1">
        <v>0.47283861024955348</v>
      </c>
    </row>
    <row r="648" spans="1:4" x14ac:dyDescent="0.35">
      <c r="A648" s="1">
        <v>622</v>
      </c>
      <c r="B648" s="1">
        <v>22.001890359651377</v>
      </c>
      <c r="C648" s="1">
        <v>-9.0018903596513766</v>
      </c>
      <c r="D648" s="1">
        <v>-0.72367839314760052</v>
      </c>
    </row>
    <row r="649" spans="1:4" x14ac:dyDescent="0.35">
      <c r="A649" s="1">
        <v>623</v>
      </c>
      <c r="B649" s="1">
        <v>32.695840650864014</v>
      </c>
      <c r="C649" s="1">
        <v>-15.695840650864014</v>
      </c>
      <c r="D649" s="1">
        <v>-1.2618172725398487</v>
      </c>
    </row>
    <row r="650" spans="1:4" x14ac:dyDescent="0.35">
      <c r="A650" s="1">
        <v>624</v>
      </c>
      <c r="B650" s="1">
        <v>44.182525382738397</v>
      </c>
      <c r="C650" s="1">
        <v>-15.182525382738397</v>
      </c>
      <c r="D650" s="1">
        <v>-1.2205509214098331</v>
      </c>
    </row>
    <row r="651" spans="1:4" x14ac:dyDescent="0.35">
      <c r="A651" s="1">
        <v>625</v>
      </c>
      <c r="B651" s="1">
        <v>29.066091038460513</v>
      </c>
      <c r="C651" s="1">
        <v>-4.0660910384605131</v>
      </c>
      <c r="D651" s="1">
        <v>-0.32688047860415409</v>
      </c>
    </row>
    <row r="652" spans="1:4" x14ac:dyDescent="0.35">
      <c r="A652" s="1">
        <v>626</v>
      </c>
      <c r="B652" s="1">
        <v>29.066091038460513</v>
      </c>
      <c r="C652" s="1">
        <v>-4.0660910384605131</v>
      </c>
      <c r="D652" s="1">
        <v>-0.32688047860415409</v>
      </c>
    </row>
    <row r="653" spans="1:4" x14ac:dyDescent="0.35">
      <c r="A653" s="1">
        <v>627</v>
      </c>
      <c r="B653" s="1">
        <v>22.001890359651377</v>
      </c>
      <c r="C653" s="1">
        <v>-4.0018903596513766</v>
      </c>
      <c r="D653" s="1">
        <v>-0.32171926887782493</v>
      </c>
    </row>
    <row r="654" spans="1:4" x14ac:dyDescent="0.35">
      <c r="A654" s="1">
        <v>628</v>
      </c>
      <c r="B654" s="1">
        <v>11.376154826199517</v>
      </c>
      <c r="C654" s="1">
        <v>-3.3761548261995173</v>
      </c>
      <c r="D654" s="1">
        <v>-0.27141524746766688</v>
      </c>
    </row>
    <row r="655" spans="1:4" x14ac:dyDescent="0.35">
      <c r="A655" s="1">
        <v>629</v>
      </c>
      <c r="B655" s="1">
        <v>17.579406306586129</v>
      </c>
      <c r="C655" s="1">
        <v>-16.579406306586129</v>
      </c>
      <c r="D655" s="1">
        <v>-1.332848727981631</v>
      </c>
    </row>
    <row r="656" spans="1:4" x14ac:dyDescent="0.35">
      <c r="A656" s="1">
        <v>630</v>
      </c>
      <c r="B656" s="1">
        <v>44.182525382738397</v>
      </c>
      <c r="C656" s="1">
        <v>1.8174746172616025</v>
      </c>
      <c r="D656" s="1">
        <v>0.14611010110740386</v>
      </c>
    </row>
    <row r="657" spans="1:4" x14ac:dyDescent="0.35">
      <c r="A657" s="1">
        <v>631</v>
      </c>
      <c r="B657" s="1">
        <v>36.624308210599452</v>
      </c>
      <c r="C657" s="1">
        <v>-20.624308210599452</v>
      </c>
      <c r="D657" s="1">
        <v>-1.6580257734004997</v>
      </c>
    </row>
    <row r="658" spans="1:4" x14ac:dyDescent="0.35">
      <c r="A658" s="1">
        <v>632</v>
      </c>
      <c r="B658" s="1">
        <v>29.066091038460513</v>
      </c>
      <c r="C658" s="1">
        <v>-4.0660910384605131</v>
      </c>
      <c r="D658" s="1">
        <v>-0.32688047860415409</v>
      </c>
    </row>
    <row r="659" spans="1:4" x14ac:dyDescent="0.35">
      <c r="A659" s="1">
        <v>633</v>
      </c>
      <c r="B659" s="1">
        <v>36.624308210599452</v>
      </c>
      <c r="C659" s="1">
        <v>2.3756917894005483</v>
      </c>
      <c r="D659" s="1">
        <v>0.19098619824046811</v>
      </c>
    </row>
    <row r="660" spans="1:4" x14ac:dyDescent="0.35">
      <c r="A660" s="1">
        <v>634</v>
      </c>
      <c r="B660" s="1">
        <v>37.118324703929261</v>
      </c>
      <c r="C660" s="1">
        <v>11.881675296070739</v>
      </c>
      <c r="D660" s="1">
        <v>0.9551895593732842</v>
      </c>
    </row>
    <row r="661" spans="1:4" x14ac:dyDescent="0.35">
      <c r="A661" s="1">
        <v>635</v>
      </c>
      <c r="B661" s="1">
        <v>22.001890359651377</v>
      </c>
      <c r="C661" s="1">
        <v>8.9981096403486234</v>
      </c>
      <c r="D661" s="1">
        <v>0.72337445422359159</v>
      </c>
    </row>
    <row r="662" spans="1:4" x14ac:dyDescent="0.35">
      <c r="A662" s="1">
        <v>636</v>
      </c>
      <c r="B662" s="1">
        <v>29.066091038460513</v>
      </c>
      <c r="C662" s="1">
        <v>0.93390896153948688</v>
      </c>
      <c r="D662" s="1">
        <v>7.5078645665621543E-2</v>
      </c>
    </row>
    <row r="663" spans="1:4" x14ac:dyDescent="0.35">
      <c r="A663" s="1">
        <v>637</v>
      </c>
      <c r="B663" s="1">
        <v>24.643606985395266</v>
      </c>
      <c r="C663" s="1">
        <v>5.356393014604734</v>
      </c>
      <c r="D663" s="1">
        <v>0.43061020907905245</v>
      </c>
    </row>
    <row r="664" spans="1:4" x14ac:dyDescent="0.35">
      <c r="A664" s="1">
        <v>638</v>
      </c>
      <c r="B664" s="1">
        <v>36.624308210599452</v>
      </c>
      <c r="C664" s="1">
        <v>-2.6243082105994517</v>
      </c>
      <c r="D664" s="1">
        <v>-0.21097292602930751</v>
      </c>
    </row>
    <row r="665" spans="1:4" x14ac:dyDescent="0.35">
      <c r="A665" s="1">
        <v>639</v>
      </c>
      <c r="B665" s="1">
        <v>25.137623478725068</v>
      </c>
      <c r="C665" s="1">
        <v>5.8623765212749319</v>
      </c>
      <c r="D665" s="1">
        <v>0.47128714652627302</v>
      </c>
    </row>
    <row r="666" spans="1:4" x14ac:dyDescent="0.35">
      <c r="A666" s="1">
        <v>640</v>
      </c>
      <c r="B666" s="1">
        <v>32.695840650864014</v>
      </c>
      <c r="C666" s="1">
        <v>-21.695840650864014</v>
      </c>
      <c r="D666" s="1">
        <v>-1.7441682216635794</v>
      </c>
    </row>
    <row r="667" spans="1:4" x14ac:dyDescent="0.35">
      <c r="A667" s="1">
        <v>641</v>
      </c>
      <c r="B667" s="1">
        <v>22.001890359651377</v>
      </c>
      <c r="C667" s="1">
        <v>-21.581890359651375</v>
      </c>
      <c r="D667" s="1">
        <v>-1.7350075498103559</v>
      </c>
    </row>
    <row r="668" spans="1:4" x14ac:dyDescent="0.35">
      <c r="A668" s="1">
        <v>642</v>
      </c>
      <c r="B668" s="1">
        <v>22.001890359651377</v>
      </c>
      <c r="C668" s="1">
        <v>4.9981096403486234</v>
      </c>
      <c r="D668" s="1">
        <v>0.40180715480777113</v>
      </c>
    </row>
    <row r="669" spans="1:4" x14ac:dyDescent="0.35">
      <c r="A669" s="1">
        <v>643</v>
      </c>
      <c r="B669" s="1">
        <v>29.066091038460513</v>
      </c>
      <c r="C669" s="1">
        <v>1.9339089615394869</v>
      </c>
      <c r="D669" s="1">
        <v>0.15547047051957666</v>
      </c>
    </row>
    <row r="670" spans="1:4" x14ac:dyDescent="0.35">
      <c r="A670" s="1">
        <v>644</v>
      </c>
      <c r="B670" s="1">
        <v>44.182525382738397</v>
      </c>
      <c r="C670" s="1">
        <v>-5.1825253827383975</v>
      </c>
      <c r="D670" s="1">
        <v>-0.41663267287028199</v>
      </c>
    </row>
    <row r="671" spans="1:4" x14ac:dyDescent="0.35">
      <c r="A671" s="1">
        <v>645</v>
      </c>
      <c r="B671" s="1">
        <v>29.066091038460513</v>
      </c>
      <c r="C671" s="1">
        <v>-11.066091038460513</v>
      </c>
      <c r="D671" s="1">
        <v>-0.88962325258183994</v>
      </c>
    </row>
    <row r="672" spans="1:4" x14ac:dyDescent="0.35">
      <c r="A672" s="1">
        <v>646</v>
      </c>
      <c r="B672" s="1">
        <v>36.624308210599452</v>
      </c>
      <c r="C672" s="1">
        <v>2.3756917894005483</v>
      </c>
      <c r="D672" s="1">
        <v>0.19098619824046811</v>
      </c>
    </row>
    <row r="673" spans="1:4" x14ac:dyDescent="0.35">
      <c r="A673" s="1">
        <v>647</v>
      </c>
      <c r="B673" s="1">
        <v>32.695840650864014</v>
      </c>
      <c r="C673" s="1">
        <v>0.30415934913598619</v>
      </c>
      <c r="D673" s="1">
        <v>2.4451925123433187E-2</v>
      </c>
    </row>
    <row r="674" spans="1:4" x14ac:dyDescent="0.35">
      <c r="A674" s="1">
        <v>648</v>
      </c>
      <c r="B674" s="1">
        <v>29.066091038460513</v>
      </c>
      <c r="C674" s="1">
        <v>-3.0660910384605131</v>
      </c>
      <c r="D674" s="1">
        <v>-0.24648865375019893</v>
      </c>
    </row>
    <row r="675" spans="1:4" x14ac:dyDescent="0.35">
      <c r="A675" s="1">
        <v>649</v>
      </c>
      <c r="B675" s="1">
        <v>29.066091038460513</v>
      </c>
      <c r="C675" s="1">
        <v>9.9339089615394869</v>
      </c>
      <c r="D675" s="1">
        <v>0.79860506935121767</v>
      </c>
    </row>
    <row r="676" spans="1:4" x14ac:dyDescent="0.35">
      <c r="A676" s="1">
        <v>650</v>
      </c>
      <c r="B676" s="1">
        <v>36.624308210599452</v>
      </c>
      <c r="C676" s="1">
        <v>-1.6243082105994517</v>
      </c>
      <c r="D676" s="1">
        <v>-0.13058110117535238</v>
      </c>
    </row>
    <row r="677" spans="1:4" x14ac:dyDescent="0.35">
      <c r="A677" s="1">
        <v>651</v>
      </c>
      <c r="B677" s="1">
        <v>11.376154826199517</v>
      </c>
      <c r="C677" s="1">
        <v>-5.3761548261995173</v>
      </c>
      <c r="D677" s="1">
        <v>-0.43219889717557713</v>
      </c>
    </row>
    <row r="678" spans="1:4" x14ac:dyDescent="0.35">
      <c r="A678" s="1">
        <v>652</v>
      </c>
      <c r="B678" s="1">
        <v>29.066091038460513</v>
      </c>
      <c r="C678" s="1">
        <v>1.4339089615394869</v>
      </c>
      <c r="D678" s="1">
        <v>0.11527455809259909</v>
      </c>
    </row>
    <row r="679" spans="1:4" x14ac:dyDescent="0.35">
      <c r="A679" s="1">
        <v>653</v>
      </c>
      <c r="B679" s="1">
        <v>29.066091038460513</v>
      </c>
      <c r="C679" s="1">
        <v>-6.0660910384605131</v>
      </c>
      <c r="D679" s="1">
        <v>-0.48766412831206429</v>
      </c>
    </row>
    <row r="680" spans="1:4" x14ac:dyDescent="0.35">
      <c r="A680" s="1">
        <v>654</v>
      </c>
      <c r="B680" s="1">
        <v>32.201824157534205</v>
      </c>
      <c r="C680" s="1">
        <v>-1.2018241575342046</v>
      </c>
      <c r="D680" s="1">
        <v>-9.6616837177741943E-2</v>
      </c>
    </row>
    <row r="681" spans="1:4" x14ac:dyDescent="0.35">
      <c r="A681" s="1">
        <v>655</v>
      </c>
      <c r="B681" s="1">
        <v>29.066091038460513</v>
      </c>
      <c r="C681" s="1">
        <v>13.933908961539487</v>
      </c>
      <c r="D681" s="1">
        <v>1.1201723687670382</v>
      </c>
    </row>
    <row r="682" spans="1:4" x14ac:dyDescent="0.35">
      <c r="A682" s="1">
        <v>656</v>
      </c>
      <c r="B682" s="1">
        <v>15.798638879264766</v>
      </c>
      <c r="C682" s="1">
        <v>-5.7986388792647663</v>
      </c>
      <c r="D682" s="1">
        <v>-0.46616316117318768</v>
      </c>
    </row>
    <row r="683" spans="1:4" x14ac:dyDescent="0.35">
      <c r="A683" s="1">
        <v>657</v>
      </c>
      <c r="B683" s="1">
        <v>32.695840650864014</v>
      </c>
      <c r="C683" s="1">
        <v>19.304159349135986</v>
      </c>
      <c r="D683" s="1">
        <v>1.5518965973485805</v>
      </c>
    </row>
    <row r="684" spans="1:4" x14ac:dyDescent="0.35">
      <c r="A684" s="1">
        <v>658</v>
      </c>
      <c r="B684" s="1">
        <v>22.001890359651377</v>
      </c>
      <c r="C684" s="1">
        <v>4.9981096403486234</v>
      </c>
      <c r="D684" s="1">
        <v>0.40180715480777113</v>
      </c>
    </row>
    <row r="685" spans="1:4" x14ac:dyDescent="0.35">
      <c r="A685" s="1">
        <v>659</v>
      </c>
      <c r="B685" s="1">
        <v>44.182525382738397</v>
      </c>
      <c r="C685" s="1">
        <v>-6.1825253827383975</v>
      </c>
      <c r="D685" s="1">
        <v>-0.49702449772423712</v>
      </c>
    </row>
    <row r="686" spans="1:4" x14ac:dyDescent="0.35">
      <c r="A686" s="1">
        <v>660</v>
      </c>
      <c r="B686" s="1">
        <v>22.001890359651377</v>
      </c>
      <c r="C686" s="1">
        <v>4.9981096403486234</v>
      </c>
      <c r="D686" s="1">
        <v>0.40180715480777113</v>
      </c>
    </row>
    <row r="687" spans="1:4" x14ac:dyDescent="0.35">
      <c r="A687" s="1">
        <v>661</v>
      </c>
      <c r="B687" s="1">
        <v>11.376154826199517</v>
      </c>
      <c r="C687" s="1">
        <v>-9.3761548261995173</v>
      </c>
      <c r="D687" s="1">
        <v>-0.75376619659139765</v>
      </c>
    </row>
    <row r="688" spans="1:4" x14ac:dyDescent="0.35">
      <c r="A688" s="1">
        <v>662</v>
      </c>
      <c r="B688" s="1">
        <v>29.560107531790319</v>
      </c>
      <c r="C688" s="1">
        <v>-28.560107531790319</v>
      </c>
      <c r="D688" s="1">
        <v>-2.2959991625058116</v>
      </c>
    </row>
    <row r="689" spans="1:4" x14ac:dyDescent="0.35">
      <c r="A689" s="1">
        <v>663</v>
      </c>
      <c r="B689" s="1">
        <v>37.118324703929261</v>
      </c>
      <c r="C689" s="1">
        <v>24.881675296070739</v>
      </c>
      <c r="D689" s="1">
        <v>2.000283282474701</v>
      </c>
    </row>
    <row r="690" spans="1:4" x14ac:dyDescent="0.35">
      <c r="A690" s="1">
        <v>664</v>
      </c>
      <c r="B690" s="1">
        <v>17.579406306586129</v>
      </c>
      <c r="C690" s="1">
        <v>-2.5794063065861295</v>
      </c>
      <c r="D690" s="1">
        <v>-0.20736318002625939</v>
      </c>
    </row>
    <row r="691" spans="1:4" x14ac:dyDescent="0.35">
      <c r="A691" s="1">
        <v>665</v>
      </c>
      <c r="B691" s="1">
        <v>25.137623478725068</v>
      </c>
      <c r="C691" s="1">
        <v>-24.30762347872507</v>
      </c>
      <c r="D691" s="1">
        <v>-1.9541342093175531</v>
      </c>
    </row>
    <row r="692" spans="1:4" x14ac:dyDescent="0.35">
      <c r="A692" s="1">
        <v>666</v>
      </c>
      <c r="B692" s="1">
        <v>29.066091038460513</v>
      </c>
      <c r="C692" s="1">
        <v>-6.0660910384605131</v>
      </c>
      <c r="D692" s="1">
        <v>-0.48766412831206429</v>
      </c>
    </row>
    <row r="693" spans="1:4" x14ac:dyDescent="0.35">
      <c r="A693" s="1">
        <v>667</v>
      </c>
      <c r="B693" s="1">
        <v>29.066091038460513</v>
      </c>
      <c r="C693" s="1">
        <v>-11.066091038460513</v>
      </c>
      <c r="D693" s="1">
        <v>-0.88962325258183994</v>
      </c>
    </row>
    <row r="694" spans="1:4" x14ac:dyDescent="0.35">
      <c r="A694" s="1">
        <v>668</v>
      </c>
      <c r="B694" s="1">
        <v>32.695840650864014</v>
      </c>
      <c r="C694" s="1">
        <v>6.3041593491359862</v>
      </c>
      <c r="D694" s="1">
        <v>0.50680287424716386</v>
      </c>
    </row>
    <row r="695" spans="1:4" x14ac:dyDescent="0.35">
      <c r="A695" s="1">
        <v>669</v>
      </c>
      <c r="B695" s="1">
        <v>29.066091038460513</v>
      </c>
      <c r="C695" s="1">
        <v>-8.0660910384605131</v>
      </c>
      <c r="D695" s="1">
        <v>-0.64844777801997455</v>
      </c>
    </row>
    <row r="696" spans="1:4" x14ac:dyDescent="0.35">
      <c r="A696" s="1">
        <v>670</v>
      </c>
      <c r="B696" s="1">
        <v>22.001890359651377</v>
      </c>
      <c r="C696" s="1">
        <v>9.9981096403486234</v>
      </c>
      <c r="D696" s="1">
        <v>0.80376627907754672</v>
      </c>
    </row>
    <row r="697" spans="1:4" x14ac:dyDescent="0.35">
      <c r="A697" s="1">
        <v>671</v>
      </c>
      <c r="B697" s="1">
        <v>29.066091038460513</v>
      </c>
      <c r="C697" s="1">
        <v>-9.0660910384605131</v>
      </c>
      <c r="D697" s="1">
        <v>-0.72883960287392968</v>
      </c>
    </row>
    <row r="698" spans="1:4" x14ac:dyDescent="0.35">
      <c r="A698" s="1">
        <v>672</v>
      </c>
      <c r="B698" s="1">
        <v>36.624308210599452</v>
      </c>
      <c r="C698" s="1">
        <v>-20.624308210599452</v>
      </c>
      <c r="D698" s="1">
        <v>-1.6580257734004997</v>
      </c>
    </row>
    <row r="699" spans="1:4" x14ac:dyDescent="0.35">
      <c r="A699" s="1">
        <v>673</v>
      </c>
      <c r="B699" s="1">
        <v>37.118324703929261</v>
      </c>
      <c r="C699" s="1">
        <v>-7.118324703929261</v>
      </c>
      <c r="D699" s="1">
        <v>-0.57225511285186303</v>
      </c>
    </row>
    <row r="700" spans="1:4" x14ac:dyDescent="0.35">
      <c r="A700" s="1">
        <v>674</v>
      </c>
      <c r="B700" s="1">
        <v>29.066091038460513</v>
      </c>
      <c r="C700" s="1">
        <v>5.4339089615394869</v>
      </c>
      <c r="D700" s="1">
        <v>0.43684185750841958</v>
      </c>
    </row>
    <row r="701" spans="1:4" x14ac:dyDescent="0.35">
      <c r="A701" s="1">
        <v>675</v>
      </c>
      <c r="B701" s="1">
        <v>29.066091038460513</v>
      </c>
      <c r="C701" s="1">
        <v>-12.066091038460513</v>
      </c>
      <c r="D701" s="1">
        <v>-0.97001507743579507</v>
      </c>
    </row>
    <row r="702" spans="1:4" x14ac:dyDescent="0.35">
      <c r="A702" s="1">
        <v>676</v>
      </c>
      <c r="B702" s="1">
        <v>29.066091038460513</v>
      </c>
      <c r="C702" s="1">
        <v>12.933908961539487</v>
      </c>
      <c r="D702" s="1">
        <v>1.0397805439130829</v>
      </c>
    </row>
    <row r="703" spans="1:4" x14ac:dyDescent="0.35">
      <c r="A703" s="1">
        <v>677</v>
      </c>
      <c r="B703" s="1">
        <v>29.066091038460513</v>
      </c>
      <c r="C703" s="1">
        <v>5.9339089615394869</v>
      </c>
      <c r="D703" s="1">
        <v>0.47703776993539715</v>
      </c>
    </row>
    <row r="704" spans="1:4" x14ac:dyDescent="0.35">
      <c r="A704" s="1">
        <v>678</v>
      </c>
      <c r="B704" s="1">
        <v>36.624308210599452</v>
      </c>
      <c r="C704" s="1">
        <v>-8.6243082105994517</v>
      </c>
      <c r="D704" s="1">
        <v>-0.69332387515303817</v>
      </c>
    </row>
    <row r="705" spans="1:4" x14ac:dyDescent="0.35">
      <c r="A705" s="1">
        <v>679</v>
      </c>
      <c r="B705" s="1">
        <v>11.376154826199517</v>
      </c>
      <c r="C705" s="1">
        <v>-7.3761548261995173</v>
      </c>
      <c r="D705" s="1">
        <v>-0.59298254688348739</v>
      </c>
    </row>
    <row r="706" spans="1:4" x14ac:dyDescent="0.35">
      <c r="A706" s="1">
        <v>680</v>
      </c>
      <c r="B706" s="1">
        <v>29.066091038460513</v>
      </c>
      <c r="C706" s="1">
        <v>44.933908961539487</v>
      </c>
      <c r="D706" s="1">
        <v>3.6123189392396466</v>
      </c>
    </row>
    <row r="707" spans="1:4" x14ac:dyDescent="0.35">
      <c r="A707" s="1">
        <v>681</v>
      </c>
      <c r="B707" s="1">
        <v>24.643606985395266</v>
      </c>
      <c r="C707" s="1">
        <v>-15.643606985395266</v>
      </c>
      <c r="D707" s="1">
        <v>-1.2576181128540052</v>
      </c>
    </row>
    <row r="708" spans="1:4" x14ac:dyDescent="0.35">
      <c r="A708" s="1">
        <v>682</v>
      </c>
      <c r="B708" s="1">
        <v>37.118324703929261</v>
      </c>
      <c r="C708" s="1">
        <v>-21.118324703929261</v>
      </c>
      <c r="D708" s="1">
        <v>-1.6977406608072347</v>
      </c>
    </row>
    <row r="709" spans="1:4" x14ac:dyDescent="0.35">
      <c r="A709" s="1">
        <v>683</v>
      </c>
      <c r="B709" s="1">
        <v>32.201824157534205</v>
      </c>
      <c r="C709" s="1">
        <v>11.798175842465795</v>
      </c>
      <c r="D709" s="1">
        <v>0.94847688592367463</v>
      </c>
    </row>
    <row r="710" spans="1:4" x14ac:dyDescent="0.35">
      <c r="A710" s="1">
        <v>684</v>
      </c>
      <c r="B710" s="1">
        <v>22.001890359651377</v>
      </c>
      <c r="C710" s="1">
        <v>-4.0018903596513766</v>
      </c>
      <c r="D710" s="1">
        <v>-0.32171926887782493</v>
      </c>
    </row>
    <row r="711" spans="1:4" x14ac:dyDescent="0.35">
      <c r="A711" s="1">
        <v>685</v>
      </c>
      <c r="B711" s="1">
        <v>32.695840650864014</v>
      </c>
      <c r="C711" s="1">
        <v>12.304159349135986</v>
      </c>
      <c r="D711" s="1">
        <v>0.98915382337089464</v>
      </c>
    </row>
    <row r="712" spans="1:4" x14ac:dyDescent="0.35">
      <c r="A712" s="1">
        <v>686</v>
      </c>
      <c r="B712" s="1">
        <v>37.118324703929261</v>
      </c>
      <c r="C712" s="1">
        <v>13.881675296070739</v>
      </c>
      <c r="D712" s="1">
        <v>1.1159732090811945</v>
      </c>
    </row>
    <row r="713" spans="1:4" x14ac:dyDescent="0.35">
      <c r="A713" s="1">
        <v>687</v>
      </c>
      <c r="B713" s="1">
        <v>22.001890359651377</v>
      </c>
      <c r="C713" s="1">
        <v>1.9981096403486234</v>
      </c>
      <c r="D713" s="1">
        <v>0.16063168024590579</v>
      </c>
    </row>
    <row r="714" spans="1:4" x14ac:dyDescent="0.35">
      <c r="A714" s="1">
        <v>688</v>
      </c>
      <c r="B714" s="1">
        <v>20.221122932330015</v>
      </c>
      <c r="C714" s="1">
        <v>20.778877067669985</v>
      </c>
      <c r="D714" s="1">
        <v>1.67045184588599</v>
      </c>
    </row>
    <row r="715" spans="1:4" x14ac:dyDescent="0.35">
      <c r="A715" s="1">
        <v>689</v>
      </c>
      <c r="B715" s="1">
        <v>32.201824157534205</v>
      </c>
      <c r="C715" s="1">
        <v>-11.201824157534205</v>
      </c>
      <c r="D715" s="1">
        <v>-0.90053508571729313</v>
      </c>
    </row>
    <row r="716" spans="1:4" x14ac:dyDescent="0.35">
      <c r="A716" s="1">
        <v>690</v>
      </c>
      <c r="B716" s="1">
        <v>37.118324703929261</v>
      </c>
      <c r="C716" s="1">
        <v>10.881675296070739</v>
      </c>
      <c r="D716" s="1">
        <v>0.87479773451932907</v>
      </c>
    </row>
    <row r="717" spans="1:4" x14ac:dyDescent="0.35">
      <c r="A717" s="1">
        <v>691</v>
      </c>
      <c r="B717" s="1">
        <v>36.624308210599452</v>
      </c>
      <c r="C717" s="1">
        <v>-12.624308210599452</v>
      </c>
      <c r="D717" s="1">
        <v>-1.0148911745688587</v>
      </c>
    </row>
    <row r="718" spans="1:4" x14ac:dyDescent="0.35">
      <c r="A718" s="1">
        <v>692</v>
      </c>
      <c r="B718" s="1">
        <v>29.560107531790319</v>
      </c>
      <c r="C718" s="1">
        <v>12.439892468209681</v>
      </c>
      <c r="D718" s="1">
        <v>1.0000656565063482</v>
      </c>
    </row>
    <row r="719" spans="1:4" x14ac:dyDescent="0.35">
      <c r="A719" s="1">
        <v>693</v>
      </c>
      <c r="B719" s="1">
        <v>25.137623478725068</v>
      </c>
      <c r="C719" s="1">
        <v>1.8623765212749319</v>
      </c>
      <c r="D719" s="1">
        <v>0.14971984711045255</v>
      </c>
    </row>
    <row r="720" spans="1:4" x14ac:dyDescent="0.35">
      <c r="A720" s="1">
        <v>694</v>
      </c>
      <c r="B720" s="1">
        <v>44.182525382738397</v>
      </c>
      <c r="C720" s="1">
        <v>-13.182525382738397</v>
      </c>
      <c r="D720" s="1">
        <v>-1.0597672717019229</v>
      </c>
    </row>
    <row r="721" spans="1:4" x14ac:dyDescent="0.35">
      <c r="A721" s="1">
        <v>695</v>
      </c>
      <c r="B721" s="1">
        <v>17.579406306586129</v>
      </c>
      <c r="C721" s="1">
        <v>-13.579406306586129</v>
      </c>
      <c r="D721" s="1">
        <v>-1.0916732534197657</v>
      </c>
    </row>
    <row r="722" spans="1:4" x14ac:dyDescent="0.35">
      <c r="A722" s="1">
        <v>696</v>
      </c>
      <c r="B722" s="1">
        <v>29.066091038460513</v>
      </c>
      <c r="C722" s="1">
        <v>-3.0660910384605131</v>
      </c>
      <c r="D722" s="1">
        <v>-0.24648865375019893</v>
      </c>
    </row>
    <row r="723" spans="1:4" x14ac:dyDescent="0.35">
      <c r="A723" s="1">
        <v>697</v>
      </c>
      <c r="B723" s="1">
        <v>32.695840650864014</v>
      </c>
      <c r="C723" s="1">
        <v>14.304159349135986</v>
      </c>
      <c r="D723" s="1">
        <v>1.1499374730788048</v>
      </c>
    </row>
    <row r="724" spans="1:4" x14ac:dyDescent="0.35">
      <c r="A724" s="1">
        <v>698</v>
      </c>
      <c r="B724" s="1">
        <v>44.182525382738397</v>
      </c>
      <c r="C724" s="1">
        <v>-11.182525382738397</v>
      </c>
      <c r="D724" s="1">
        <v>-0.89898362199401272</v>
      </c>
    </row>
    <row r="725" spans="1:4" x14ac:dyDescent="0.35">
      <c r="A725" s="1">
        <v>699</v>
      </c>
      <c r="B725" s="1">
        <v>29.066091038460513</v>
      </c>
      <c r="C725" s="1">
        <v>17.933908961539487</v>
      </c>
      <c r="D725" s="1">
        <v>1.4417396681828585</v>
      </c>
    </row>
    <row r="726" spans="1:4" x14ac:dyDescent="0.35">
      <c r="A726" s="1">
        <v>700</v>
      </c>
      <c r="B726" s="1">
        <v>25.137623478725068</v>
      </c>
      <c r="C726" s="1">
        <v>2.8623765212749319</v>
      </c>
      <c r="D726" s="1">
        <v>0.23011167196440768</v>
      </c>
    </row>
    <row r="727" spans="1:4" x14ac:dyDescent="0.35">
      <c r="A727" s="1">
        <v>701</v>
      </c>
      <c r="B727" s="1">
        <v>22.001890359651377</v>
      </c>
      <c r="C727" s="1">
        <v>-7.0018903596513766</v>
      </c>
      <c r="D727" s="1">
        <v>-0.56289474343969026</v>
      </c>
    </row>
    <row r="728" spans="1:4" x14ac:dyDescent="0.35">
      <c r="A728" s="1">
        <v>702</v>
      </c>
      <c r="B728" s="1">
        <v>29.066091038460513</v>
      </c>
      <c r="C728" s="1">
        <v>-9.0660910384605131</v>
      </c>
      <c r="D728" s="1">
        <v>-0.72883960287392968</v>
      </c>
    </row>
    <row r="729" spans="1:4" x14ac:dyDescent="0.35">
      <c r="A729" s="1">
        <v>703</v>
      </c>
      <c r="B729" s="1">
        <v>29.066091038460513</v>
      </c>
      <c r="C729" s="1">
        <v>-10.066091038460513</v>
      </c>
      <c r="D729" s="1">
        <v>-0.80923142772788481</v>
      </c>
    </row>
    <row r="730" spans="1:4" x14ac:dyDescent="0.35">
      <c r="A730" s="1">
        <v>704</v>
      </c>
      <c r="B730" s="1">
        <v>37.118324703929261</v>
      </c>
      <c r="C730" s="1">
        <v>18.881675296070739</v>
      </c>
      <c r="D730" s="1">
        <v>1.51793233335097</v>
      </c>
    </row>
    <row r="731" spans="1:4" x14ac:dyDescent="0.35">
      <c r="A731" s="1">
        <v>705</v>
      </c>
      <c r="B731" s="1">
        <v>29.560107531790319</v>
      </c>
      <c r="C731" s="1">
        <v>-4.5601075317903188</v>
      </c>
      <c r="D731" s="1">
        <v>-0.36659536601088888</v>
      </c>
    </row>
    <row r="732" spans="1:4" x14ac:dyDescent="0.35">
      <c r="A732" s="1">
        <v>706</v>
      </c>
      <c r="B732" s="1">
        <v>29.066091038460513</v>
      </c>
      <c r="C732" s="1">
        <v>3.9339089615394869</v>
      </c>
      <c r="D732" s="1">
        <v>0.31625412022748689</v>
      </c>
    </row>
    <row r="733" spans="1:4" x14ac:dyDescent="0.35">
      <c r="A733" s="1">
        <v>707</v>
      </c>
      <c r="B733" s="1">
        <v>29.066091038460513</v>
      </c>
      <c r="C733" s="1">
        <v>-7.0660910384605131</v>
      </c>
      <c r="D733" s="1">
        <v>-0.56805595316601942</v>
      </c>
    </row>
    <row r="734" spans="1:4" x14ac:dyDescent="0.35">
      <c r="A734" s="1">
        <v>708</v>
      </c>
      <c r="B734" s="1">
        <v>36.624308210599452</v>
      </c>
      <c r="C734" s="1">
        <v>-8.6243082105994517</v>
      </c>
      <c r="D734" s="1">
        <v>-0.69332387515303817</v>
      </c>
    </row>
    <row r="735" spans="1:4" x14ac:dyDescent="0.35">
      <c r="A735" s="1">
        <v>709</v>
      </c>
      <c r="B735" s="1">
        <v>29.066091038460513</v>
      </c>
      <c r="C735" s="1">
        <v>-4.0660910384605131</v>
      </c>
      <c r="D735" s="1">
        <v>-0.32688047860415409</v>
      </c>
    </row>
    <row r="736" spans="1:4" x14ac:dyDescent="0.35">
      <c r="A736" s="1">
        <v>710</v>
      </c>
      <c r="B736" s="1">
        <v>29.066091038460513</v>
      </c>
      <c r="C736" s="1">
        <v>9.9339089615394869</v>
      </c>
      <c r="D736" s="1">
        <v>0.79860506935121767</v>
      </c>
    </row>
    <row r="737" spans="1:4" x14ac:dyDescent="0.35">
      <c r="A737" s="1">
        <v>711</v>
      </c>
      <c r="B737" s="1">
        <v>36.624308210599452</v>
      </c>
      <c r="C737" s="1">
        <v>-9.6243082105994517</v>
      </c>
      <c r="D737" s="1">
        <v>-0.7737157000069933</v>
      </c>
    </row>
    <row r="738" spans="1:4" x14ac:dyDescent="0.35">
      <c r="A738" s="1">
        <v>712</v>
      </c>
      <c r="B738" s="1">
        <v>37.118324703929261</v>
      </c>
      <c r="C738" s="1">
        <v>-18.118324703929261</v>
      </c>
      <c r="D738" s="1">
        <v>-1.4565651862453695</v>
      </c>
    </row>
    <row r="739" spans="1:4" x14ac:dyDescent="0.35">
      <c r="A739" s="1">
        <v>713</v>
      </c>
      <c r="B739" s="1">
        <v>37.118324703929261</v>
      </c>
      <c r="C739" s="1">
        <v>-11.118324703929261</v>
      </c>
      <c r="D739" s="1">
        <v>-0.89382241226768355</v>
      </c>
    </row>
    <row r="740" spans="1:4" ht="15" thickBot="1" x14ac:dyDescent="0.4">
      <c r="A740" s="2">
        <v>714</v>
      </c>
      <c r="B740" s="2">
        <v>29.066091038460513</v>
      </c>
      <c r="C740" s="2">
        <v>2.9339089615394869</v>
      </c>
      <c r="D740" s="2">
        <v>0.23586229537353179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ABF5-1ED8-46DB-A8B2-2C7499D30DA1}">
  <dimension ref="A1:I715"/>
  <sheetViews>
    <sheetView tabSelected="1" topLeftCell="A707" workbookViewId="0">
      <selection activeCell="B719" sqref="B719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4</v>
      </c>
      <c r="G1" t="s">
        <v>3</v>
      </c>
      <c r="H1" t="s">
        <v>5</v>
      </c>
      <c r="I1" t="s">
        <v>6</v>
      </c>
    </row>
    <row r="2" spans="1:9" x14ac:dyDescent="0.35">
      <c r="A2">
        <v>1</v>
      </c>
      <c r="B2">
        <v>0</v>
      </c>
      <c r="C2">
        <v>3</v>
      </c>
      <c r="D2">
        <v>1</v>
      </c>
      <c r="G2">
        <v>22</v>
      </c>
      <c r="H2">
        <v>0</v>
      </c>
      <c r="I2">
        <v>7.25</v>
      </c>
    </row>
    <row r="3" spans="1:9" x14ac:dyDescent="0.35">
      <c r="A3">
        <v>2</v>
      </c>
      <c r="B3">
        <v>1</v>
      </c>
      <c r="C3">
        <v>1</v>
      </c>
      <c r="D3">
        <v>1</v>
      </c>
      <c r="G3">
        <v>38</v>
      </c>
      <c r="H3">
        <v>0</v>
      </c>
      <c r="I3">
        <v>71.283299999999997</v>
      </c>
    </row>
    <row r="4" spans="1:9" x14ac:dyDescent="0.35">
      <c r="A4">
        <v>3</v>
      </c>
      <c r="B4">
        <v>1</v>
      </c>
      <c r="C4">
        <v>3</v>
      </c>
      <c r="D4">
        <v>0</v>
      </c>
      <c r="G4">
        <v>26</v>
      </c>
      <c r="H4">
        <v>0</v>
      </c>
      <c r="I4">
        <v>7.9249999999999998</v>
      </c>
    </row>
    <row r="5" spans="1:9" x14ac:dyDescent="0.35">
      <c r="A5">
        <v>4</v>
      </c>
      <c r="B5">
        <v>1</v>
      </c>
      <c r="C5">
        <v>1</v>
      </c>
      <c r="D5">
        <v>1</v>
      </c>
      <c r="G5">
        <v>35</v>
      </c>
      <c r="H5">
        <v>0</v>
      </c>
      <c r="I5">
        <v>53.1</v>
      </c>
    </row>
    <row r="6" spans="1:9" x14ac:dyDescent="0.35">
      <c r="A6">
        <v>5</v>
      </c>
      <c r="B6">
        <v>0</v>
      </c>
      <c r="C6">
        <v>3</v>
      </c>
      <c r="D6">
        <v>0</v>
      </c>
      <c r="G6">
        <v>35</v>
      </c>
      <c r="H6">
        <v>0</v>
      </c>
      <c r="I6">
        <v>8.0500000000000007</v>
      </c>
    </row>
    <row r="7" spans="1:9" x14ac:dyDescent="0.35">
      <c r="A7">
        <v>7</v>
      </c>
      <c r="B7">
        <v>0</v>
      </c>
      <c r="C7">
        <v>1</v>
      </c>
      <c r="D7">
        <v>0</v>
      </c>
      <c r="G7">
        <v>54</v>
      </c>
      <c r="H7">
        <v>0</v>
      </c>
      <c r="I7">
        <v>51.862499999999997</v>
      </c>
    </row>
    <row r="8" spans="1:9" x14ac:dyDescent="0.35">
      <c r="A8">
        <v>8</v>
      </c>
      <c r="B8">
        <v>0</v>
      </c>
      <c r="C8">
        <v>3</v>
      </c>
      <c r="D8">
        <v>3</v>
      </c>
      <c r="G8">
        <v>2</v>
      </c>
      <c r="H8">
        <v>1</v>
      </c>
      <c r="I8">
        <v>21.074999999999999</v>
      </c>
    </row>
    <row r="9" spans="1:9" x14ac:dyDescent="0.35">
      <c r="A9">
        <v>9</v>
      </c>
      <c r="B9">
        <v>1</v>
      </c>
      <c r="C9">
        <v>3</v>
      </c>
      <c r="D9">
        <v>0</v>
      </c>
      <c r="G9">
        <v>27</v>
      </c>
      <c r="H9">
        <v>2</v>
      </c>
      <c r="I9">
        <v>11.1333</v>
      </c>
    </row>
    <row r="10" spans="1:9" x14ac:dyDescent="0.35">
      <c r="A10">
        <v>10</v>
      </c>
      <c r="B10">
        <v>1</v>
      </c>
      <c r="C10">
        <v>2</v>
      </c>
      <c r="D10">
        <v>1</v>
      </c>
      <c r="G10">
        <v>14</v>
      </c>
      <c r="H10">
        <v>0</v>
      </c>
      <c r="I10">
        <v>30.070799999999998</v>
      </c>
    </row>
    <row r="11" spans="1:9" x14ac:dyDescent="0.35">
      <c r="A11">
        <v>11</v>
      </c>
      <c r="B11">
        <v>1</v>
      </c>
      <c r="C11">
        <v>3</v>
      </c>
      <c r="D11">
        <v>1</v>
      </c>
      <c r="G11">
        <v>4</v>
      </c>
      <c r="H11">
        <v>1</v>
      </c>
      <c r="I11">
        <v>16.7</v>
      </c>
    </row>
    <row r="12" spans="1:9" x14ac:dyDescent="0.35">
      <c r="A12">
        <v>12</v>
      </c>
      <c r="B12">
        <v>1</v>
      </c>
      <c r="C12">
        <v>1</v>
      </c>
      <c r="D12">
        <v>0</v>
      </c>
      <c r="G12">
        <v>58</v>
      </c>
      <c r="H12">
        <v>0</v>
      </c>
      <c r="I12">
        <v>26.55</v>
      </c>
    </row>
    <row r="13" spans="1:9" x14ac:dyDescent="0.35">
      <c r="A13">
        <v>13</v>
      </c>
      <c r="B13">
        <v>0</v>
      </c>
      <c r="C13">
        <v>3</v>
      </c>
      <c r="D13">
        <v>0</v>
      </c>
      <c r="G13">
        <v>20</v>
      </c>
      <c r="H13">
        <v>0</v>
      </c>
      <c r="I13">
        <v>8.0500000000000007</v>
      </c>
    </row>
    <row r="14" spans="1:9" x14ac:dyDescent="0.35">
      <c r="A14">
        <v>14</v>
      </c>
      <c r="B14">
        <v>0</v>
      </c>
      <c r="C14">
        <v>3</v>
      </c>
      <c r="D14">
        <v>1</v>
      </c>
      <c r="G14">
        <v>39</v>
      </c>
      <c r="H14">
        <v>5</v>
      </c>
      <c r="I14">
        <v>31.274999999999999</v>
      </c>
    </row>
    <row r="15" spans="1:9" x14ac:dyDescent="0.35">
      <c r="A15">
        <v>15</v>
      </c>
      <c r="B15">
        <v>0</v>
      </c>
      <c r="C15">
        <v>3</v>
      </c>
      <c r="D15">
        <v>0</v>
      </c>
      <c r="G15">
        <v>14</v>
      </c>
      <c r="H15">
        <v>0</v>
      </c>
      <c r="I15">
        <v>7.8541999999999996</v>
      </c>
    </row>
    <row r="16" spans="1:9" x14ac:dyDescent="0.35">
      <c r="A16">
        <v>16</v>
      </c>
      <c r="B16">
        <v>1</v>
      </c>
      <c r="C16">
        <v>2</v>
      </c>
      <c r="D16">
        <v>0</v>
      </c>
      <c r="G16">
        <v>55</v>
      </c>
      <c r="H16">
        <v>0</v>
      </c>
      <c r="I16">
        <v>16</v>
      </c>
    </row>
    <row r="17" spans="1:9" x14ac:dyDescent="0.35">
      <c r="A17">
        <v>17</v>
      </c>
      <c r="B17">
        <v>0</v>
      </c>
      <c r="C17">
        <v>3</v>
      </c>
      <c r="D17">
        <v>4</v>
      </c>
      <c r="G17">
        <v>2</v>
      </c>
      <c r="H17">
        <v>1</v>
      </c>
      <c r="I17">
        <v>29.125</v>
      </c>
    </row>
    <row r="18" spans="1:9" x14ac:dyDescent="0.35">
      <c r="A18">
        <v>19</v>
      </c>
      <c r="B18">
        <v>0</v>
      </c>
      <c r="C18">
        <v>3</v>
      </c>
      <c r="D18">
        <v>1</v>
      </c>
      <c r="G18">
        <v>31</v>
      </c>
      <c r="H18">
        <v>0</v>
      </c>
      <c r="I18">
        <v>18</v>
      </c>
    </row>
    <row r="19" spans="1:9" x14ac:dyDescent="0.35">
      <c r="A19">
        <v>21</v>
      </c>
      <c r="B19">
        <v>0</v>
      </c>
      <c r="C19">
        <v>2</v>
      </c>
      <c r="D19">
        <v>0</v>
      </c>
      <c r="G19">
        <v>35</v>
      </c>
      <c r="H19">
        <v>0</v>
      </c>
      <c r="I19">
        <v>26</v>
      </c>
    </row>
    <row r="20" spans="1:9" x14ac:dyDescent="0.35">
      <c r="A20">
        <v>22</v>
      </c>
      <c r="B20">
        <v>1</v>
      </c>
      <c r="C20">
        <v>2</v>
      </c>
      <c r="D20">
        <v>0</v>
      </c>
      <c r="G20">
        <v>34</v>
      </c>
      <c r="H20">
        <v>0</v>
      </c>
      <c r="I20">
        <v>13</v>
      </c>
    </row>
    <row r="21" spans="1:9" x14ac:dyDescent="0.35">
      <c r="A21">
        <v>23</v>
      </c>
      <c r="B21">
        <v>1</v>
      </c>
      <c r="C21">
        <v>3</v>
      </c>
      <c r="D21">
        <v>0</v>
      </c>
      <c r="G21">
        <v>15</v>
      </c>
      <c r="H21">
        <v>0</v>
      </c>
      <c r="I21">
        <v>8.0291999999999994</v>
      </c>
    </row>
    <row r="22" spans="1:9" x14ac:dyDescent="0.35">
      <c r="A22">
        <v>24</v>
      </c>
      <c r="B22">
        <v>1</v>
      </c>
      <c r="C22">
        <v>1</v>
      </c>
      <c r="D22">
        <v>0</v>
      </c>
      <c r="G22">
        <v>28</v>
      </c>
      <c r="H22">
        <v>0</v>
      </c>
      <c r="I22">
        <v>35.5</v>
      </c>
    </row>
    <row r="23" spans="1:9" x14ac:dyDescent="0.35">
      <c r="A23">
        <v>25</v>
      </c>
      <c r="B23">
        <v>0</v>
      </c>
      <c r="C23">
        <v>3</v>
      </c>
      <c r="D23">
        <v>3</v>
      </c>
      <c r="G23">
        <v>8</v>
      </c>
      <c r="H23">
        <v>1</v>
      </c>
      <c r="I23">
        <v>21.074999999999999</v>
      </c>
    </row>
    <row r="24" spans="1:9" x14ac:dyDescent="0.35">
      <c r="A24">
        <v>26</v>
      </c>
      <c r="B24">
        <v>1</v>
      </c>
      <c r="C24">
        <v>3</v>
      </c>
      <c r="D24">
        <v>1</v>
      </c>
      <c r="G24">
        <v>38</v>
      </c>
      <c r="H24">
        <v>5</v>
      </c>
      <c r="I24">
        <v>31.387499999999999</v>
      </c>
    </row>
    <row r="25" spans="1:9" x14ac:dyDescent="0.35">
      <c r="A25">
        <v>28</v>
      </c>
      <c r="B25">
        <v>0</v>
      </c>
      <c r="C25">
        <v>1</v>
      </c>
      <c r="D25">
        <v>3</v>
      </c>
      <c r="G25">
        <v>19</v>
      </c>
      <c r="H25">
        <v>2</v>
      </c>
      <c r="I25">
        <v>263</v>
      </c>
    </row>
    <row r="26" spans="1:9" x14ac:dyDescent="0.35">
      <c r="A26">
        <v>31</v>
      </c>
      <c r="B26">
        <v>0</v>
      </c>
      <c r="C26">
        <v>1</v>
      </c>
      <c r="D26">
        <v>0</v>
      </c>
      <c r="G26">
        <v>40</v>
      </c>
      <c r="H26">
        <v>0</v>
      </c>
      <c r="I26">
        <v>27.720800000000001</v>
      </c>
    </row>
    <row r="27" spans="1:9" x14ac:dyDescent="0.35">
      <c r="A27">
        <v>34</v>
      </c>
      <c r="B27">
        <v>0</v>
      </c>
      <c r="C27">
        <v>2</v>
      </c>
      <c r="D27">
        <v>0</v>
      </c>
      <c r="G27">
        <v>66</v>
      </c>
      <c r="H27">
        <v>0</v>
      </c>
      <c r="I27">
        <v>10.5</v>
      </c>
    </row>
    <row r="28" spans="1:9" x14ac:dyDescent="0.35">
      <c r="A28">
        <v>35</v>
      </c>
      <c r="B28">
        <v>0</v>
      </c>
      <c r="C28">
        <v>1</v>
      </c>
      <c r="D28">
        <v>1</v>
      </c>
      <c r="G28">
        <v>28</v>
      </c>
      <c r="H28">
        <v>0</v>
      </c>
      <c r="I28">
        <v>82.1708</v>
      </c>
    </row>
    <row r="29" spans="1:9" x14ac:dyDescent="0.35">
      <c r="A29">
        <v>36</v>
      </c>
      <c r="B29">
        <v>0</v>
      </c>
      <c r="C29">
        <v>1</v>
      </c>
      <c r="D29">
        <v>1</v>
      </c>
      <c r="G29">
        <v>42</v>
      </c>
      <c r="H29">
        <v>0</v>
      </c>
      <c r="I29">
        <v>52</v>
      </c>
    </row>
    <row r="30" spans="1:9" x14ac:dyDescent="0.35">
      <c r="A30">
        <v>38</v>
      </c>
      <c r="B30">
        <v>0</v>
      </c>
      <c r="C30">
        <v>3</v>
      </c>
      <c r="D30">
        <v>0</v>
      </c>
      <c r="G30">
        <v>21</v>
      </c>
      <c r="H30">
        <v>0</v>
      </c>
      <c r="I30">
        <v>8.0500000000000007</v>
      </c>
    </row>
    <row r="31" spans="1:9" x14ac:dyDescent="0.35">
      <c r="A31">
        <v>39</v>
      </c>
      <c r="B31">
        <v>0</v>
      </c>
      <c r="C31">
        <v>3</v>
      </c>
      <c r="D31">
        <v>2</v>
      </c>
      <c r="G31">
        <v>18</v>
      </c>
      <c r="H31">
        <v>0</v>
      </c>
      <c r="I31">
        <v>18</v>
      </c>
    </row>
    <row r="32" spans="1:9" x14ac:dyDescent="0.35">
      <c r="A32">
        <v>40</v>
      </c>
      <c r="B32">
        <v>1</v>
      </c>
      <c r="C32">
        <v>3</v>
      </c>
      <c r="D32">
        <v>1</v>
      </c>
      <c r="G32">
        <v>14</v>
      </c>
      <c r="H32">
        <v>0</v>
      </c>
      <c r="I32">
        <v>11.2417</v>
      </c>
    </row>
    <row r="33" spans="1:9" x14ac:dyDescent="0.35">
      <c r="A33">
        <v>41</v>
      </c>
      <c r="B33">
        <v>0</v>
      </c>
      <c r="C33">
        <v>3</v>
      </c>
      <c r="D33">
        <v>1</v>
      </c>
      <c r="G33">
        <v>40</v>
      </c>
      <c r="H33">
        <v>0</v>
      </c>
      <c r="I33">
        <v>9.4749999999999996</v>
      </c>
    </row>
    <row r="34" spans="1:9" x14ac:dyDescent="0.35">
      <c r="A34">
        <v>42</v>
      </c>
      <c r="B34">
        <v>0</v>
      </c>
      <c r="C34">
        <v>2</v>
      </c>
      <c r="D34">
        <v>1</v>
      </c>
      <c r="G34">
        <v>27</v>
      </c>
      <c r="H34">
        <v>0</v>
      </c>
      <c r="I34">
        <v>21</v>
      </c>
    </row>
    <row r="35" spans="1:9" x14ac:dyDescent="0.35">
      <c r="A35">
        <v>44</v>
      </c>
      <c r="B35">
        <v>1</v>
      </c>
      <c r="C35">
        <v>2</v>
      </c>
      <c r="D35">
        <v>1</v>
      </c>
      <c r="G35">
        <v>3</v>
      </c>
      <c r="H35">
        <v>2</v>
      </c>
      <c r="I35">
        <v>41.5792</v>
      </c>
    </row>
    <row r="36" spans="1:9" x14ac:dyDescent="0.35">
      <c r="A36">
        <v>45</v>
      </c>
      <c r="B36">
        <v>1</v>
      </c>
      <c r="C36">
        <v>3</v>
      </c>
      <c r="D36">
        <v>0</v>
      </c>
      <c r="G36">
        <v>19</v>
      </c>
      <c r="H36">
        <v>0</v>
      </c>
      <c r="I36">
        <v>7.8792</v>
      </c>
    </row>
    <row r="37" spans="1:9" x14ac:dyDescent="0.35">
      <c r="A37">
        <v>50</v>
      </c>
      <c r="B37">
        <v>0</v>
      </c>
      <c r="C37">
        <v>3</v>
      </c>
      <c r="D37">
        <v>1</v>
      </c>
      <c r="G37">
        <v>18</v>
      </c>
      <c r="H37">
        <v>0</v>
      </c>
      <c r="I37">
        <v>17.8</v>
      </c>
    </row>
    <row r="38" spans="1:9" x14ac:dyDescent="0.35">
      <c r="A38">
        <v>51</v>
      </c>
      <c r="B38">
        <v>0</v>
      </c>
      <c r="C38">
        <v>3</v>
      </c>
      <c r="D38">
        <v>4</v>
      </c>
      <c r="G38">
        <v>7</v>
      </c>
      <c r="H38">
        <v>1</v>
      </c>
      <c r="I38">
        <v>39.6875</v>
      </c>
    </row>
    <row r="39" spans="1:9" x14ac:dyDescent="0.35">
      <c r="A39">
        <v>52</v>
      </c>
      <c r="B39">
        <v>0</v>
      </c>
      <c r="C39">
        <v>3</v>
      </c>
      <c r="D39">
        <v>0</v>
      </c>
      <c r="G39">
        <v>21</v>
      </c>
      <c r="H39">
        <v>0</v>
      </c>
      <c r="I39">
        <v>7.8</v>
      </c>
    </row>
    <row r="40" spans="1:9" x14ac:dyDescent="0.35">
      <c r="A40">
        <v>53</v>
      </c>
      <c r="B40">
        <v>1</v>
      </c>
      <c r="C40">
        <v>1</v>
      </c>
      <c r="D40">
        <v>1</v>
      </c>
      <c r="G40">
        <v>49</v>
      </c>
      <c r="H40">
        <v>0</v>
      </c>
      <c r="I40">
        <v>76.729200000000006</v>
      </c>
    </row>
    <row r="41" spans="1:9" x14ac:dyDescent="0.35">
      <c r="A41">
        <v>54</v>
      </c>
      <c r="B41">
        <v>1</v>
      </c>
      <c r="C41">
        <v>2</v>
      </c>
      <c r="D41">
        <v>1</v>
      </c>
      <c r="G41">
        <v>29</v>
      </c>
      <c r="H41">
        <v>0</v>
      </c>
      <c r="I41">
        <v>26</v>
      </c>
    </row>
    <row r="42" spans="1:9" x14ac:dyDescent="0.35">
      <c r="A42">
        <v>55</v>
      </c>
      <c r="B42">
        <v>0</v>
      </c>
      <c r="C42">
        <v>1</v>
      </c>
      <c r="D42">
        <v>0</v>
      </c>
      <c r="G42">
        <v>65</v>
      </c>
      <c r="H42">
        <v>1</v>
      </c>
      <c r="I42">
        <v>61.979199999999999</v>
      </c>
    </row>
    <row r="43" spans="1:9" x14ac:dyDescent="0.35">
      <c r="A43">
        <v>57</v>
      </c>
      <c r="B43">
        <v>1</v>
      </c>
      <c r="C43">
        <v>2</v>
      </c>
      <c r="D43">
        <v>0</v>
      </c>
      <c r="G43">
        <v>21</v>
      </c>
      <c r="H43">
        <v>0</v>
      </c>
      <c r="I43">
        <v>10.5</v>
      </c>
    </row>
    <row r="44" spans="1:9" x14ac:dyDescent="0.35">
      <c r="A44">
        <v>58</v>
      </c>
      <c r="B44">
        <v>0</v>
      </c>
      <c r="C44">
        <v>3</v>
      </c>
      <c r="D44">
        <v>0</v>
      </c>
      <c r="G44">
        <v>28.5</v>
      </c>
      <c r="H44">
        <v>0</v>
      </c>
      <c r="I44">
        <v>7.2291999999999996</v>
      </c>
    </row>
    <row r="45" spans="1:9" x14ac:dyDescent="0.35">
      <c r="A45">
        <v>59</v>
      </c>
      <c r="B45">
        <v>1</v>
      </c>
      <c r="C45">
        <v>2</v>
      </c>
      <c r="D45">
        <v>1</v>
      </c>
      <c r="G45">
        <v>5</v>
      </c>
      <c r="H45">
        <v>2</v>
      </c>
      <c r="I45">
        <v>27.75</v>
      </c>
    </row>
    <row r="46" spans="1:9" x14ac:dyDescent="0.35">
      <c r="A46">
        <v>60</v>
      </c>
      <c r="B46">
        <v>0</v>
      </c>
      <c r="C46">
        <v>3</v>
      </c>
      <c r="D46">
        <v>5</v>
      </c>
      <c r="G46">
        <v>11</v>
      </c>
      <c r="H46">
        <v>2</v>
      </c>
      <c r="I46">
        <v>46.9</v>
      </c>
    </row>
    <row r="47" spans="1:9" x14ac:dyDescent="0.35">
      <c r="A47">
        <v>61</v>
      </c>
      <c r="B47">
        <v>0</v>
      </c>
      <c r="C47">
        <v>3</v>
      </c>
      <c r="D47">
        <v>0</v>
      </c>
      <c r="G47">
        <v>22</v>
      </c>
      <c r="H47">
        <v>0</v>
      </c>
      <c r="I47">
        <v>7.2291999999999996</v>
      </c>
    </row>
    <row r="48" spans="1:9" x14ac:dyDescent="0.35">
      <c r="A48">
        <v>62</v>
      </c>
      <c r="B48">
        <v>1</v>
      </c>
      <c r="C48">
        <v>1</v>
      </c>
      <c r="D48">
        <v>0</v>
      </c>
      <c r="G48">
        <v>38</v>
      </c>
      <c r="H48">
        <v>0</v>
      </c>
      <c r="I48">
        <v>80</v>
      </c>
    </row>
    <row r="49" spans="1:9" x14ac:dyDescent="0.35">
      <c r="A49">
        <v>63</v>
      </c>
      <c r="B49">
        <v>0</v>
      </c>
      <c r="C49">
        <v>1</v>
      </c>
      <c r="D49">
        <v>1</v>
      </c>
      <c r="G49">
        <v>45</v>
      </c>
      <c r="H49">
        <v>0</v>
      </c>
      <c r="I49">
        <v>83.474999999999994</v>
      </c>
    </row>
    <row r="50" spans="1:9" x14ac:dyDescent="0.35">
      <c r="A50">
        <v>64</v>
      </c>
      <c r="B50">
        <v>0</v>
      </c>
      <c r="C50">
        <v>3</v>
      </c>
      <c r="D50">
        <v>3</v>
      </c>
      <c r="G50">
        <v>4</v>
      </c>
      <c r="H50">
        <v>2</v>
      </c>
      <c r="I50">
        <v>27.9</v>
      </c>
    </row>
    <row r="51" spans="1:9" x14ac:dyDescent="0.35">
      <c r="A51">
        <v>67</v>
      </c>
      <c r="B51">
        <v>1</v>
      </c>
      <c r="C51">
        <v>2</v>
      </c>
      <c r="D51">
        <v>0</v>
      </c>
      <c r="G51">
        <v>29</v>
      </c>
      <c r="H51">
        <v>0</v>
      </c>
      <c r="I51">
        <v>10.5</v>
      </c>
    </row>
    <row r="52" spans="1:9" x14ac:dyDescent="0.35">
      <c r="A52">
        <v>68</v>
      </c>
      <c r="B52">
        <v>0</v>
      </c>
      <c r="C52">
        <v>3</v>
      </c>
      <c r="D52">
        <v>0</v>
      </c>
      <c r="G52">
        <v>19</v>
      </c>
      <c r="H52">
        <v>0</v>
      </c>
      <c r="I52">
        <v>8.1583000000000006</v>
      </c>
    </row>
    <row r="53" spans="1:9" x14ac:dyDescent="0.35">
      <c r="A53">
        <v>69</v>
      </c>
      <c r="B53">
        <v>1</v>
      </c>
      <c r="C53">
        <v>3</v>
      </c>
      <c r="D53">
        <v>4</v>
      </c>
      <c r="G53">
        <v>17</v>
      </c>
      <c r="H53">
        <v>2</v>
      </c>
      <c r="I53">
        <v>7.9249999999999998</v>
      </c>
    </row>
    <row r="54" spans="1:9" x14ac:dyDescent="0.35">
      <c r="A54">
        <v>70</v>
      </c>
      <c r="B54">
        <v>0</v>
      </c>
      <c r="C54">
        <v>3</v>
      </c>
      <c r="D54">
        <v>2</v>
      </c>
      <c r="G54">
        <v>26</v>
      </c>
      <c r="H54">
        <v>0</v>
      </c>
      <c r="I54">
        <v>8.6624999999999996</v>
      </c>
    </row>
    <row r="55" spans="1:9" x14ac:dyDescent="0.35">
      <c r="A55">
        <v>71</v>
      </c>
      <c r="B55">
        <v>0</v>
      </c>
      <c r="C55">
        <v>2</v>
      </c>
      <c r="D55">
        <v>0</v>
      </c>
      <c r="G55">
        <v>32</v>
      </c>
      <c r="H55">
        <v>0</v>
      </c>
      <c r="I55">
        <v>10.5</v>
      </c>
    </row>
    <row r="56" spans="1:9" x14ac:dyDescent="0.35">
      <c r="A56">
        <v>72</v>
      </c>
      <c r="B56">
        <v>0</v>
      </c>
      <c r="C56">
        <v>3</v>
      </c>
      <c r="D56">
        <v>5</v>
      </c>
      <c r="G56">
        <v>16</v>
      </c>
      <c r="H56">
        <v>2</v>
      </c>
      <c r="I56">
        <v>46.9</v>
      </c>
    </row>
    <row r="57" spans="1:9" x14ac:dyDescent="0.35">
      <c r="A57">
        <v>73</v>
      </c>
      <c r="B57">
        <v>0</v>
      </c>
      <c r="C57">
        <v>2</v>
      </c>
      <c r="D57">
        <v>0</v>
      </c>
      <c r="G57">
        <v>21</v>
      </c>
      <c r="H57">
        <v>0</v>
      </c>
      <c r="I57">
        <v>73.5</v>
      </c>
    </row>
    <row r="58" spans="1:9" x14ac:dyDescent="0.35">
      <c r="A58">
        <v>74</v>
      </c>
      <c r="B58">
        <v>0</v>
      </c>
      <c r="C58">
        <v>3</v>
      </c>
      <c r="D58">
        <v>1</v>
      </c>
      <c r="G58">
        <v>26</v>
      </c>
      <c r="H58">
        <v>0</v>
      </c>
      <c r="I58">
        <v>14.4542</v>
      </c>
    </row>
    <row r="59" spans="1:9" x14ac:dyDescent="0.35">
      <c r="A59">
        <v>75</v>
      </c>
      <c r="B59">
        <v>1</v>
      </c>
      <c r="C59">
        <v>3</v>
      </c>
      <c r="D59">
        <v>0</v>
      </c>
      <c r="G59">
        <v>32</v>
      </c>
      <c r="H59">
        <v>0</v>
      </c>
      <c r="I59">
        <v>56.495800000000003</v>
      </c>
    </row>
    <row r="60" spans="1:9" x14ac:dyDescent="0.35">
      <c r="A60">
        <v>76</v>
      </c>
      <c r="B60">
        <v>0</v>
      </c>
      <c r="C60">
        <v>3</v>
      </c>
      <c r="D60">
        <v>0</v>
      </c>
      <c r="G60">
        <v>25</v>
      </c>
      <c r="H60">
        <v>0</v>
      </c>
      <c r="I60">
        <v>7.65</v>
      </c>
    </row>
    <row r="61" spans="1:9" x14ac:dyDescent="0.35">
      <c r="A61">
        <v>79</v>
      </c>
      <c r="B61">
        <v>1</v>
      </c>
      <c r="C61">
        <v>2</v>
      </c>
      <c r="D61">
        <v>0</v>
      </c>
      <c r="G61">
        <v>0.83</v>
      </c>
      <c r="H61">
        <v>2</v>
      </c>
      <c r="I61">
        <v>29</v>
      </c>
    </row>
    <row r="62" spans="1:9" x14ac:dyDescent="0.35">
      <c r="A62">
        <v>80</v>
      </c>
      <c r="B62">
        <v>1</v>
      </c>
      <c r="C62">
        <v>3</v>
      </c>
      <c r="D62">
        <v>0</v>
      </c>
      <c r="G62">
        <v>30</v>
      </c>
      <c r="H62">
        <v>0</v>
      </c>
      <c r="I62">
        <v>12.475</v>
      </c>
    </row>
    <row r="63" spans="1:9" x14ac:dyDescent="0.35">
      <c r="A63">
        <v>81</v>
      </c>
      <c r="B63">
        <v>0</v>
      </c>
      <c r="C63">
        <v>3</v>
      </c>
      <c r="D63">
        <v>0</v>
      </c>
      <c r="G63">
        <v>22</v>
      </c>
      <c r="H63">
        <v>0</v>
      </c>
      <c r="I63">
        <v>9</v>
      </c>
    </row>
    <row r="64" spans="1:9" x14ac:dyDescent="0.35">
      <c r="A64">
        <v>82</v>
      </c>
      <c r="B64">
        <v>1</v>
      </c>
      <c r="C64">
        <v>3</v>
      </c>
      <c r="D64">
        <v>0</v>
      </c>
      <c r="G64">
        <v>29</v>
      </c>
      <c r="H64">
        <v>0</v>
      </c>
      <c r="I64">
        <v>9.5</v>
      </c>
    </row>
    <row r="65" spans="1:9" x14ac:dyDescent="0.35">
      <c r="A65">
        <v>84</v>
      </c>
      <c r="B65">
        <v>0</v>
      </c>
      <c r="C65">
        <v>1</v>
      </c>
      <c r="D65">
        <v>0</v>
      </c>
      <c r="G65">
        <v>28</v>
      </c>
      <c r="H65">
        <v>0</v>
      </c>
      <c r="I65">
        <v>47.1</v>
      </c>
    </row>
    <row r="66" spans="1:9" x14ac:dyDescent="0.35">
      <c r="A66">
        <v>85</v>
      </c>
      <c r="B66">
        <v>1</v>
      </c>
      <c r="C66">
        <v>2</v>
      </c>
      <c r="D66">
        <v>0</v>
      </c>
      <c r="G66">
        <v>17</v>
      </c>
      <c r="H66">
        <v>0</v>
      </c>
      <c r="I66">
        <v>10.5</v>
      </c>
    </row>
    <row r="67" spans="1:9" x14ac:dyDescent="0.35">
      <c r="A67">
        <v>86</v>
      </c>
      <c r="B67">
        <v>1</v>
      </c>
      <c r="C67">
        <v>3</v>
      </c>
      <c r="D67">
        <v>3</v>
      </c>
      <c r="G67">
        <v>33</v>
      </c>
      <c r="H67">
        <v>0</v>
      </c>
      <c r="I67">
        <v>15.85</v>
      </c>
    </row>
    <row r="68" spans="1:9" x14ac:dyDescent="0.35">
      <c r="A68">
        <v>87</v>
      </c>
      <c r="B68">
        <v>0</v>
      </c>
      <c r="C68">
        <v>3</v>
      </c>
      <c r="D68">
        <v>1</v>
      </c>
      <c r="G68">
        <v>16</v>
      </c>
      <c r="H68">
        <v>3</v>
      </c>
      <c r="I68">
        <v>34.375</v>
      </c>
    </row>
    <row r="69" spans="1:9" x14ac:dyDescent="0.35">
      <c r="A69">
        <v>89</v>
      </c>
      <c r="B69">
        <v>1</v>
      </c>
      <c r="C69">
        <v>1</v>
      </c>
      <c r="D69">
        <v>3</v>
      </c>
      <c r="G69">
        <v>23</v>
      </c>
      <c r="H69">
        <v>2</v>
      </c>
      <c r="I69">
        <v>263</v>
      </c>
    </row>
    <row r="70" spans="1:9" x14ac:dyDescent="0.35">
      <c r="A70">
        <v>90</v>
      </c>
      <c r="B70">
        <v>0</v>
      </c>
      <c r="C70">
        <v>3</v>
      </c>
      <c r="D70">
        <v>0</v>
      </c>
      <c r="G70">
        <v>24</v>
      </c>
      <c r="H70">
        <v>0</v>
      </c>
      <c r="I70">
        <v>8.0500000000000007</v>
      </c>
    </row>
    <row r="71" spans="1:9" x14ac:dyDescent="0.35">
      <c r="A71">
        <v>91</v>
      </c>
      <c r="B71">
        <v>0</v>
      </c>
      <c r="C71">
        <v>3</v>
      </c>
      <c r="D71">
        <v>0</v>
      </c>
      <c r="G71">
        <v>29</v>
      </c>
      <c r="H71">
        <v>0</v>
      </c>
      <c r="I71">
        <v>8.0500000000000007</v>
      </c>
    </row>
    <row r="72" spans="1:9" x14ac:dyDescent="0.35">
      <c r="A72">
        <v>92</v>
      </c>
      <c r="B72">
        <v>0</v>
      </c>
      <c r="C72">
        <v>3</v>
      </c>
      <c r="D72">
        <v>0</v>
      </c>
      <c r="G72">
        <v>20</v>
      </c>
      <c r="H72">
        <v>0</v>
      </c>
      <c r="I72">
        <v>7.8541999999999996</v>
      </c>
    </row>
    <row r="73" spans="1:9" x14ac:dyDescent="0.35">
      <c r="A73">
        <v>93</v>
      </c>
      <c r="B73">
        <v>0</v>
      </c>
      <c r="C73">
        <v>1</v>
      </c>
      <c r="D73">
        <v>1</v>
      </c>
      <c r="G73">
        <v>46</v>
      </c>
      <c r="H73">
        <v>0</v>
      </c>
      <c r="I73">
        <v>61.174999999999997</v>
      </c>
    </row>
    <row r="74" spans="1:9" x14ac:dyDescent="0.35">
      <c r="A74">
        <v>94</v>
      </c>
      <c r="B74">
        <v>0</v>
      </c>
      <c r="C74">
        <v>3</v>
      </c>
      <c r="D74">
        <v>1</v>
      </c>
      <c r="G74">
        <v>26</v>
      </c>
      <c r="H74">
        <v>2</v>
      </c>
      <c r="I74">
        <v>20.574999999999999</v>
      </c>
    </row>
    <row r="75" spans="1:9" x14ac:dyDescent="0.35">
      <c r="A75">
        <v>95</v>
      </c>
      <c r="B75">
        <v>0</v>
      </c>
      <c r="C75">
        <v>3</v>
      </c>
      <c r="D75">
        <v>0</v>
      </c>
      <c r="G75">
        <v>59</v>
      </c>
      <c r="H75">
        <v>0</v>
      </c>
      <c r="I75">
        <v>7.25</v>
      </c>
    </row>
    <row r="76" spans="1:9" x14ac:dyDescent="0.35">
      <c r="A76">
        <v>97</v>
      </c>
      <c r="B76">
        <v>0</v>
      </c>
      <c r="C76">
        <v>1</v>
      </c>
      <c r="D76">
        <v>0</v>
      </c>
      <c r="G76">
        <v>71</v>
      </c>
      <c r="H76">
        <v>0</v>
      </c>
      <c r="I76">
        <v>34.654200000000003</v>
      </c>
    </row>
    <row r="77" spans="1:9" x14ac:dyDescent="0.35">
      <c r="A77">
        <v>98</v>
      </c>
      <c r="B77">
        <v>1</v>
      </c>
      <c r="C77">
        <v>1</v>
      </c>
      <c r="D77">
        <v>0</v>
      </c>
      <c r="G77">
        <v>23</v>
      </c>
      <c r="H77">
        <v>1</v>
      </c>
      <c r="I77">
        <v>63.3583</v>
      </c>
    </row>
    <row r="78" spans="1:9" x14ac:dyDescent="0.35">
      <c r="A78">
        <v>99</v>
      </c>
      <c r="B78">
        <v>1</v>
      </c>
      <c r="C78">
        <v>2</v>
      </c>
      <c r="D78">
        <v>0</v>
      </c>
      <c r="G78">
        <v>34</v>
      </c>
      <c r="H78">
        <v>1</v>
      </c>
      <c r="I78">
        <v>23</v>
      </c>
    </row>
    <row r="79" spans="1:9" x14ac:dyDescent="0.35">
      <c r="A79">
        <v>100</v>
      </c>
      <c r="B79">
        <v>0</v>
      </c>
      <c r="C79">
        <v>2</v>
      </c>
      <c r="D79">
        <v>1</v>
      </c>
      <c r="G79">
        <v>34</v>
      </c>
      <c r="H79">
        <v>0</v>
      </c>
      <c r="I79">
        <v>26</v>
      </c>
    </row>
    <row r="80" spans="1:9" x14ac:dyDescent="0.35">
      <c r="A80">
        <v>101</v>
      </c>
      <c r="B80">
        <v>0</v>
      </c>
      <c r="C80">
        <v>3</v>
      </c>
      <c r="D80">
        <v>0</v>
      </c>
      <c r="G80">
        <v>28</v>
      </c>
      <c r="H80">
        <v>0</v>
      </c>
      <c r="I80">
        <v>7.8958000000000004</v>
      </c>
    </row>
    <row r="81" spans="1:9" x14ac:dyDescent="0.35">
      <c r="A81">
        <v>103</v>
      </c>
      <c r="B81">
        <v>0</v>
      </c>
      <c r="C81">
        <v>1</v>
      </c>
      <c r="D81">
        <v>0</v>
      </c>
      <c r="G81">
        <v>21</v>
      </c>
      <c r="H81">
        <v>1</v>
      </c>
      <c r="I81">
        <v>77.287499999999994</v>
      </c>
    </row>
    <row r="82" spans="1:9" x14ac:dyDescent="0.35">
      <c r="A82">
        <v>104</v>
      </c>
      <c r="B82">
        <v>0</v>
      </c>
      <c r="C82">
        <v>3</v>
      </c>
      <c r="D82">
        <v>0</v>
      </c>
      <c r="G82">
        <v>33</v>
      </c>
      <c r="H82">
        <v>0</v>
      </c>
      <c r="I82">
        <v>8.6541999999999994</v>
      </c>
    </row>
    <row r="83" spans="1:9" x14ac:dyDescent="0.35">
      <c r="A83">
        <v>105</v>
      </c>
      <c r="B83">
        <v>0</v>
      </c>
      <c r="C83">
        <v>3</v>
      </c>
      <c r="D83">
        <v>2</v>
      </c>
      <c r="G83">
        <v>37</v>
      </c>
      <c r="H83">
        <v>0</v>
      </c>
      <c r="I83">
        <v>7.9249999999999998</v>
      </c>
    </row>
    <row r="84" spans="1:9" x14ac:dyDescent="0.35">
      <c r="A84">
        <v>106</v>
      </c>
      <c r="B84">
        <v>0</v>
      </c>
      <c r="C84">
        <v>3</v>
      </c>
      <c r="D84">
        <v>0</v>
      </c>
      <c r="G84">
        <v>28</v>
      </c>
      <c r="H84">
        <v>0</v>
      </c>
      <c r="I84">
        <v>7.8958000000000004</v>
      </c>
    </row>
    <row r="85" spans="1:9" x14ac:dyDescent="0.35">
      <c r="A85">
        <v>107</v>
      </c>
      <c r="B85">
        <v>1</v>
      </c>
      <c r="C85">
        <v>3</v>
      </c>
      <c r="D85">
        <v>0</v>
      </c>
      <c r="G85">
        <v>21</v>
      </c>
      <c r="H85">
        <v>0</v>
      </c>
      <c r="I85">
        <v>7.65</v>
      </c>
    </row>
    <row r="86" spans="1:9" x14ac:dyDescent="0.35">
      <c r="A86">
        <v>109</v>
      </c>
      <c r="B86">
        <v>0</v>
      </c>
      <c r="C86">
        <v>3</v>
      </c>
      <c r="D86">
        <v>0</v>
      </c>
      <c r="G86">
        <v>38</v>
      </c>
      <c r="H86">
        <v>0</v>
      </c>
      <c r="I86">
        <v>7.8958000000000004</v>
      </c>
    </row>
    <row r="87" spans="1:9" x14ac:dyDescent="0.35">
      <c r="A87">
        <v>111</v>
      </c>
      <c r="B87">
        <v>0</v>
      </c>
      <c r="C87">
        <v>1</v>
      </c>
      <c r="D87">
        <v>0</v>
      </c>
      <c r="G87">
        <v>47</v>
      </c>
      <c r="H87">
        <v>0</v>
      </c>
      <c r="I87">
        <v>52</v>
      </c>
    </row>
    <row r="88" spans="1:9" x14ac:dyDescent="0.35">
      <c r="A88">
        <v>112</v>
      </c>
      <c r="B88">
        <v>0</v>
      </c>
      <c r="C88">
        <v>3</v>
      </c>
      <c r="D88">
        <v>1</v>
      </c>
      <c r="G88">
        <v>14.5</v>
      </c>
      <c r="H88">
        <v>0</v>
      </c>
      <c r="I88">
        <v>14.4542</v>
      </c>
    </row>
    <row r="89" spans="1:9" x14ac:dyDescent="0.35">
      <c r="A89">
        <v>113</v>
      </c>
      <c r="B89">
        <v>0</v>
      </c>
      <c r="C89">
        <v>3</v>
      </c>
      <c r="D89">
        <v>0</v>
      </c>
      <c r="G89">
        <v>22</v>
      </c>
      <c r="H89">
        <v>0</v>
      </c>
      <c r="I89">
        <v>8.0500000000000007</v>
      </c>
    </row>
    <row r="90" spans="1:9" x14ac:dyDescent="0.35">
      <c r="A90">
        <v>114</v>
      </c>
      <c r="B90">
        <v>0</v>
      </c>
      <c r="C90">
        <v>3</v>
      </c>
      <c r="D90">
        <v>1</v>
      </c>
      <c r="G90">
        <v>20</v>
      </c>
      <c r="H90">
        <v>0</v>
      </c>
      <c r="I90">
        <v>9.8249999999999993</v>
      </c>
    </row>
    <row r="91" spans="1:9" x14ac:dyDescent="0.35">
      <c r="A91">
        <v>115</v>
      </c>
      <c r="B91">
        <v>0</v>
      </c>
      <c r="C91">
        <v>3</v>
      </c>
      <c r="D91">
        <v>0</v>
      </c>
      <c r="G91">
        <v>17</v>
      </c>
      <c r="H91">
        <v>0</v>
      </c>
      <c r="I91">
        <v>14.458299999999999</v>
      </c>
    </row>
    <row r="92" spans="1:9" x14ac:dyDescent="0.35">
      <c r="A92">
        <v>116</v>
      </c>
      <c r="B92">
        <v>0</v>
      </c>
      <c r="C92">
        <v>3</v>
      </c>
      <c r="D92">
        <v>0</v>
      </c>
      <c r="G92">
        <v>21</v>
      </c>
      <c r="H92">
        <v>0</v>
      </c>
      <c r="I92">
        <v>7.9249999999999998</v>
      </c>
    </row>
    <row r="93" spans="1:9" x14ac:dyDescent="0.35">
      <c r="A93">
        <v>117</v>
      </c>
      <c r="B93">
        <v>0</v>
      </c>
      <c r="C93">
        <v>3</v>
      </c>
      <c r="D93">
        <v>0</v>
      </c>
      <c r="G93">
        <v>70.5</v>
      </c>
      <c r="H93">
        <v>0</v>
      </c>
      <c r="I93">
        <v>7.75</v>
      </c>
    </row>
    <row r="94" spans="1:9" x14ac:dyDescent="0.35">
      <c r="A94">
        <v>118</v>
      </c>
      <c r="B94">
        <v>0</v>
      </c>
      <c r="C94">
        <v>2</v>
      </c>
      <c r="D94">
        <v>1</v>
      </c>
      <c r="G94">
        <v>29</v>
      </c>
      <c r="H94">
        <v>0</v>
      </c>
      <c r="I94">
        <v>21</v>
      </c>
    </row>
    <row r="95" spans="1:9" x14ac:dyDescent="0.35">
      <c r="A95">
        <v>119</v>
      </c>
      <c r="B95">
        <v>0</v>
      </c>
      <c r="C95">
        <v>1</v>
      </c>
      <c r="D95">
        <v>0</v>
      </c>
      <c r="G95">
        <v>24</v>
      </c>
      <c r="H95">
        <v>1</v>
      </c>
      <c r="I95">
        <v>247.52080000000001</v>
      </c>
    </row>
    <row r="96" spans="1:9" x14ac:dyDescent="0.35">
      <c r="A96">
        <v>120</v>
      </c>
      <c r="B96">
        <v>0</v>
      </c>
      <c r="C96">
        <v>3</v>
      </c>
      <c r="D96">
        <v>4</v>
      </c>
      <c r="G96">
        <v>2</v>
      </c>
      <c r="H96">
        <v>2</v>
      </c>
      <c r="I96">
        <v>31.274999999999999</v>
      </c>
    </row>
    <row r="97" spans="1:9" x14ac:dyDescent="0.35">
      <c r="A97">
        <v>121</v>
      </c>
      <c r="B97">
        <v>0</v>
      </c>
      <c r="C97">
        <v>2</v>
      </c>
      <c r="D97">
        <v>2</v>
      </c>
      <c r="G97">
        <v>21</v>
      </c>
      <c r="H97">
        <v>0</v>
      </c>
      <c r="I97">
        <v>73.5</v>
      </c>
    </row>
    <row r="98" spans="1:9" x14ac:dyDescent="0.35">
      <c r="A98">
        <v>123</v>
      </c>
      <c r="B98">
        <v>0</v>
      </c>
      <c r="C98">
        <v>2</v>
      </c>
      <c r="D98">
        <v>1</v>
      </c>
      <c r="G98">
        <v>32.5</v>
      </c>
      <c r="H98">
        <v>0</v>
      </c>
      <c r="I98">
        <v>30.070799999999998</v>
      </c>
    </row>
    <row r="99" spans="1:9" x14ac:dyDescent="0.35">
      <c r="A99">
        <v>124</v>
      </c>
      <c r="B99">
        <v>1</v>
      </c>
      <c r="C99">
        <v>2</v>
      </c>
      <c r="D99">
        <v>0</v>
      </c>
      <c r="G99">
        <v>32.5</v>
      </c>
      <c r="H99">
        <v>0</v>
      </c>
      <c r="I99">
        <v>13</v>
      </c>
    </row>
    <row r="100" spans="1:9" x14ac:dyDescent="0.35">
      <c r="A100">
        <v>125</v>
      </c>
      <c r="B100">
        <v>0</v>
      </c>
      <c r="C100">
        <v>1</v>
      </c>
      <c r="D100">
        <v>0</v>
      </c>
      <c r="G100">
        <v>54</v>
      </c>
      <c r="H100">
        <v>1</v>
      </c>
      <c r="I100">
        <v>77.287499999999994</v>
      </c>
    </row>
    <row r="101" spans="1:9" x14ac:dyDescent="0.35">
      <c r="A101">
        <v>126</v>
      </c>
      <c r="B101">
        <v>1</v>
      </c>
      <c r="C101">
        <v>3</v>
      </c>
      <c r="D101">
        <v>1</v>
      </c>
      <c r="G101">
        <v>12</v>
      </c>
      <c r="H101">
        <v>0</v>
      </c>
      <c r="I101">
        <v>11.2417</v>
      </c>
    </row>
    <row r="102" spans="1:9" x14ac:dyDescent="0.35">
      <c r="A102">
        <v>128</v>
      </c>
      <c r="B102">
        <v>1</v>
      </c>
      <c r="C102">
        <v>3</v>
      </c>
      <c r="D102">
        <v>0</v>
      </c>
      <c r="G102">
        <v>24</v>
      </c>
      <c r="H102">
        <v>0</v>
      </c>
      <c r="I102">
        <v>7.1417000000000002</v>
      </c>
    </row>
    <row r="103" spans="1:9" x14ac:dyDescent="0.35">
      <c r="A103">
        <v>130</v>
      </c>
      <c r="B103">
        <v>0</v>
      </c>
      <c r="C103">
        <v>3</v>
      </c>
      <c r="D103">
        <v>0</v>
      </c>
      <c r="G103">
        <v>45</v>
      </c>
      <c r="H103">
        <v>0</v>
      </c>
      <c r="I103">
        <v>6.9749999999999996</v>
      </c>
    </row>
    <row r="104" spans="1:9" x14ac:dyDescent="0.35">
      <c r="A104">
        <v>131</v>
      </c>
      <c r="B104">
        <v>0</v>
      </c>
      <c r="C104">
        <v>3</v>
      </c>
      <c r="D104">
        <v>0</v>
      </c>
      <c r="G104">
        <v>33</v>
      </c>
      <c r="H104">
        <v>0</v>
      </c>
      <c r="I104">
        <v>7.8958000000000004</v>
      </c>
    </row>
    <row r="105" spans="1:9" x14ac:dyDescent="0.35">
      <c r="A105">
        <v>132</v>
      </c>
      <c r="B105">
        <v>0</v>
      </c>
      <c r="C105">
        <v>3</v>
      </c>
      <c r="D105">
        <v>0</v>
      </c>
      <c r="G105">
        <v>20</v>
      </c>
      <c r="H105">
        <v>0</v>
      </c>
      <c r="I105">
        <v>7.05</v>
      </c>
    </row>
    <row r="106" spans="1:9" x14ac:dyDescent="0.35">
      <c r="A106">
        <v>133</v>
      </c>
      <c r="B106">
        <v>0</v>
      </c>
      <c r="C106">
        <v>3</v>
      </c>
      <c r="D106">
        <v>1</v>
      </c>
      <c r="G106">
        <v>47</v>
      </c>
      <c r="H106">
        <v>0</v>
      </c>
      <c r="I106">
        <v>14.5</v>
      </c>
    </row>
    <row r="107" spans="1:9" x14ac:dyDescent="0.35">
      <c r="A107">
        <v>134</v>
      </c>
      <c r="B107">
        <v>1</v>
      </c>
      <c r="C107">
        <v>2</v>
      </c>
      <c r="D107">
        <v>1</v>
      </c>
      <c r="G107">
        <v>29</v>
      </c>
      <c r="H107">
        <v>0</v>
      </c>
      <c r="I107">
        <v>26</v>
      </c>
    </row>
    <row r="108" spans="1:9" x14ac:dyDescent="0.35">
      <c r="A108">
        <v>135</v>
      </c>
      <c r="B108">
        <v>0</v>
      </c>
      <c r="C108">
        <v>2</v>
      </c>
      <c r="D108">
        <v>0</v>
      </c>
      <c r="G108">
        <v>25</v>
      </c>
      <c r="H108">
        <v>0</v>
      </c>
      <c r="I108">
        <v>13</v>
      </c>
    </row>
    <row r="109" spans="1:9" x14ac:dyDescent="0.35">
      <c r="A109">
        <v>136</v>
      </c>
      <c r="B109">
        <v>0</v>
      </c>
      <c r="C109">
        <v>2</v>
      </c>
      <c r="D109">
        <v>0</v>
      </c>
      <c r="G109">
        <v>23</v>
      </c>
      <c r="H109">
        <v>0</v>
      </c>
      <c r="I109">
        <v>15.0458</v>
      </c>
    </row>
    <row r="110" spans="1:9" x14ac:dyDescent="0.35">
      <c r="A110">
        <v>137</v>
      </c>
      <c r="B110">
        <v>1</v>
      </c>
      <c r="C110">
        <v>1</v>
      </c>
      <c r="D110">
        <v>0</v>
      </c>
      <c r="G110">
        <v>19</v>
      </c>
      <c r="H110">
        <v>2</v>
      </c>
      <c r="I110">
        <v>26.283300000000001</v>
      </c>
    </row>
    <row r="111" spans="1:9" x14ac:dyDescent="0.35">
      <c r="A111">
        <v>138</v>
      </c>
      <c r="B111">
        <v>0</v>
      </c>
      <c r="C111">
        <v>1</v>
      </c>
      <c r="D111">
        <v>1</v>
      </c>
      <c r="G111">
        <v>37</v>
      </c>
      <c r="H111">
        <v>0</v>
      </c>
      <c r="I111">
        <v>53.1</v>
      </c>
    </row>
    <row r="112" spans="1:9" x14ac:dyDescent="0.35">
      <c r="A112">
        <v>139</v>
      </c>
      <c r="B112">
        <v>0</v>
      </c>
      <c r="C112">
        <v>3</v>
      </c>
      <c r="D112">
        <v>0</v>
      </c>
      <c r="G112">
        <v>16</v>
      </c>
      <c r="H112">
        <v>0</v>
      </c>
      <c r="I112">
        <v>9.2166999999999994</v>
      </c>
    </row>
    <row r="113" spans="1:9" x14ac:dyDescent="0.35">
      <c r="A113">
        <v>140</v>
      </c>
      <c r="B113">
        <v>0</v>
      </c>
      <c r="C113">
        <v>1</v>
      </c>
      <c r="D113">
        <v>0</v>
      </c>
      <c r="G113">
        <v>24</v>
      </c>
      <c r="H113">
        <v>0</v>
      </c>
      <c r="I113">
        <v>79.2</v>
      </c>
    </row>
    <row r="114" spans="1:9" x14ac:dyDescent="0.35">
      <c r="A114">
        <v>142</v>
      </c>
      <c r="B114">
        <v>1</v>
      </c>
      <c r="C114">
        <v>3</v>
      </c>
      <c r="D114">
        <v>0</v>
      </c>
      <c r="G114">
        <v>22</v>
      </c>
      <c r="H114">
        <v>0</v>
      </c>
      <c r="I114">
        <v>7.75</v>
      </c>
    </row>
    <row r="115" spans="1:9" x14ac:dyDescent="0.35">
      <c r="A115">
        <v>143</v>
      </c>
      <c r="B115">
        <v>1</v>
      </c>
      <c r="C115">
        <v>3</v>
      </c>
      <c r="D115">
        <v>1</v>
      </c>
      <c r="G115">
        <v>24</v>
      </c>
      <c r="H115">
        <v>0</v>
      </c>
      <c r="I115">
        <v>15.85</v>
      </c>
    </row>
    <row r="116" spans="1:9" x14ac:dyDescent="0.35">
      <c r="A116">
        <v>144</v>
      </c>
      <c r="B116">
        <v>0</v>
      </c>
      <c r="C116">
        <v>3</v>
      </c>
      <c r="D116">
        <v>0</v>
      </c>
      <c r="G116">
        <v>19</v>
      </c>
      <c r="H116">
        <v>0</v>
      </c>
      <c r="I116">
        <v>6.75</v>
      </c>
    </row>
    <row r="117" spans="1:9" x14ac:dyDescent="0.35">
      <c r="A117">
        <v>145</v>
      </c>
      <c r="B117">
        <v>0</v>
      </c>
      <c r="C117">
        <v>2</v>
      </c>
      <c r="D117">
        <v>0</v>
      </c>
      <c r="G117">
        <v>18</v>
      </c>
      <c r="H117">
        <v>0</v>
      </c>
      <c r="I117">
        <v>11.5</v>
      </c>
    </row>
    <row r="118" spans="1:9" x14ac:dyDescent="0.35">
      <c r="A118">
        <v>146</v>
      </c>
      <c r="B118">
        <v>0</v>
      </c>
      <c r="C118">
        <v>2</v>
      </c>
      <c r="D118">
        <v>1</v>
      </c>
      <c r="G118">
        <v>19</v>
      </c>
      <c r="H118">
        <v>1</v>
      </c>
      <c r="I118">
        <v>36.75</v>
      </c>
    </row>
    <row r="119" spans="1:9" x14ac:dyDescent="0.35">
      <c r="A119">
        <v>147</v>
      </c>
      <c r="B119">
        <v>1</v>
      </c>
      <c r="C119">
        <v>3</v>
      </c>
      <c r="D119">
        <v>0</v>
      </c>
      <c r="G119">
        <v>27</v>
      </c>
      <c r="H119">
        <v>0</v>
      </c>
      <c r="I119">
        <v>7.7957999999999998</v>
      </c>
    </row>
    <row r="120" spans="1:9" x14ac:dyDescent="0.35">
      <c r="A120">
        <v>148</v>
      </c>
      <c r="B120">
        <v>0</v>
      </c>
      <c r="C120">
        <v>3</v>
      </c>
      <c r="D120">
        <v>2</v>
      </c>
      <c r="G120">
        <v>9</v>
      </c>
      <c r="H120">
        <v>2</v>
      </c>
      <c r="I120">
        <v>34.375</v>
      </c>
    </row>
    <row r="121" spans="1:9" x14ac:dyDescent="0.35">
      <c r="A121">
        <v>149</v>
      </c>
      <c r="B121">
        <v>0</v>
      </c>
      <c r="C121">
        <v>2</v>
      </c>
      <c r="D121">
        <v>0</v>
      </c>
      <c r="G121">
        <v>36.5</v>
      </c>
      <c r="H121">
        <v>2</v>
      </c>
      <c r="I121">
        <v>26</v>
      </c>
    </row>
    <row r="122" spans="1:9" x14ac:dyDescent="0.35">
      <c r="A122">
        <v>150</v>
      </c>
      <c r="B122">
        <v>0</v>
      </c>
      <c r="C122">
        <v>2</v>
      </c>
      <c r="D122">
        <v>0</v>
      </c>
      <c r="G122">
        <v>42</v>
      </c>
      <c r="H122">
        <v>0</v>
      </c>
      <c r="I122">
        <v>13</v>
      </c>
    </row>
    <row r="123" spans="1:9" x14ac:dyDescent="0.35">
      <c r="A123">
        <v>151</v>
      </c>
      <c r="B123">
        <v>0</v>
      </c>
      <c r="C123">
        <v>2</v>
      </c>
      <c r="D123">
        <v>0</v>
      </c>
      <c r="G123">
        <v>51</v>
      </c>
      <c r="H123">
        <v>0</v>
      </c>
      <c r="I123">
        <v>12.525</v>
      </c>
    </row>
    <row r="124" spans="1:9" x14ac:dyDescent="0.35">
      <c r="A124">
        <v>152</v>
      </c>
      <c r="B124">
        <v>1</v>
      </c>
      <c r="C124">
        <v>1</v>
      </c>
      <c r="D124">
        <v>1</v>
      </c>
      <c r="G124">
        <v>22</v>
      </c>
      <c r="H124">
        <v>0</v>
      </c>
      <c r="I124">
        <v>66.599999999999994</v>
      </c>
    </row>
    <row r="125" spans="1:9" x14ac:dyDescent="0.35">
      <c r="A125">
        <v>153</v>
      </c>
      <c r="B125">
        <v>0</v>
      </c>
      <c r="C125">
        <v>3</v>
      </c>
      <c r="D125">
        <v>0</v>
      </c>
      <c r="G125">
        <v>55.5</v>
      </c>
      <c r="H125">
        <v>0</v>
      </c>
      <c r="I125">
        <v>8.0500000000000007</v>
      </c>
    </row>
    <row r="126" spans="1:9" x14ac:dyDescent="0.35">
      <c r="A126">
        <v>154</v>
      </c>
      <c r="B126">
        <v>0</v>
      </c>
      <c r="C126">
        <v>3</v>
      </c>
      <c r="D126">
        <v>0</v>
      </c>
      <c r="G126">
        <v>40.5</v>
      </c>
      <c r="H126">
        <v>2</v>
      </c>
      <c r="I126">
        <v>14.5</v>
      </c>
    </row>
    <row r="127" spans="1:9" x14ac:dyDescent="0.35">
      <c r="A127">
        <v>156</v>
      </c>
      <c r="B127">
        <v>0</v>
      </c>
      <c r="C127">
        <v>1</v>
      </c>
      <c r="D127">
        <v>0</v>
      </c>
      <c r="G127">
        <v>51</v>
      </c>
      <c r="H127">
        <v>1</v>
      </c>
      <c r="I127">
        <v>61.379199999999997</v>
      </c>
    </row>
    <row r="128" spans="1:9" x14ac:dyDescent="0.35">
      <c r="A128">
        <v>157</v>
      </c>
      <c r="B128">
        <v>1</v>
      </c>
      <c r="C128">
        <v>3</v>
      </c>
      <c r="D128">
        <v>0</v>
      </c>
      <c r="G128">
        <v>16</v>
      </c>
      <c r="H128">
        <v>0</v>
      </c>
      <c r="I128">
        <v>7.7332999999999998</v>
      </c>
    </row>
    <row r="129" spans="1:9" x14ac:dyDescent="0.35">
      <c r="A129">
        <v>158</v>
      </c>
      <c r="B129">
        <v>0</v>
      </c>
      <c r="C129">
        <v>3</v>
      </c>
      <c r="D129">
        <v>0</v>
      </c>
      <c r="G129">
        <v>30</v>
      </c>
      <c r="H129">
        <v>0</v>
      </c>
      <c r="I129">
        <v>8.0500000000000007</v>
      </c>
    </row>
    <row r="130" spans="1:9" x14ac:dyDescent="0.35">
      <c r="A130">
        <v>161</v>
      </c>
      <c r="B130">
        <v>0</v>
      </c>
      <c r="C130">
        <v>3</v>
      </c>
      <c r="D130">
        <v>0</v>
      </c>
      <c r="G130">
        <v>44</v>
      </c>
      <c r="H130">
        <v>1</v>
      </c>
      <c r="I130">
        <v>16.100000000000001</v>
      </c>
    </row>
    <row r="131" spans="1:9" x14ac:dyDescent="0.35">
      <c r="A131">
        <v>162</v>
      </c>
      <c r="B131">
        <v>1</v>
      </c>
      <c r="C131">
        <v>2</v>
      </c>
      <c r="D131">
        <v>0</v>
      </c>
      <c r="G131">
        <v>40</v>
      </c>
      <c r="H131">
        <v>0</v>
      </c>
      <c r="I131">
        <v>15.75</v>
      </c>
    </row>
    <row r="132" spans="1:9" x14ac:dyDescent="0.35">
      <c r="A132">
        <v>163</v>
      </c>
      <c r="B132">
        <v>0</v>
      </c>
      <c r="C132">
        <v>3</v>
      </c>
      <c r="D132">
        <v>0</v>
      </c>
      <c r="G132">
        <v>26</v>
      </c>
      <c r="H132">
        <v>0</v>
      </c>
      <c r="I132">
        <v>7.7750000000000004</v>
      </c>
    </row>
    <row r="133" spans="1:9" x14ac:dyDescent="0.35">
      <c r="A133">
        <v>164</v>
      </c>
      <c r="B133">
        <v>0</v>
      </c>
      <c r="C133">
        <v>3</v>
      </c>
      <c r="D133">
        <v>0</v>
      </c>
      <c r="G133">
        <v>17</v>
      </c>
      <c r="H133">
        <v>0</v>
      </c>
      <c r="I133">
        <v>8.6624999999999996</v>
      </c>
    </row>
    <row r="134" spans="1:9" x14ac:dyDescent="0.35">
      <c r="A134">
        <v>165</v>
      </c>
      <c r="B134">
        <v>0</v>
      </c>
      <c r="C134">
        <v>3</v>
      </c>
      <c r="D134">
        <v>4</v>
      </c>
      <c r="G134">
        <v>1</v>
      </c>
      <c r="H134">
        <v>1</v>
      </c>
      <c r="I134">
        <v>39.6875</v>
      </c>
    </row>
    <row r="135" spans="1:9" x14ac:dyDescent="0.35">
      <c r="A135">
        <v>166</v>
      </c>
      <c r="B135">
        <v>1</v>
      </c>
      <c r="C135">
        <v>3</v>
      </c>
      <c r="D135">
        <v>0</v>
      </c>
      <c r="G135">
        <v>9</v>
      </c>
      <c r="H135">
        <v>2</v>
      </c>
      <c r="I135">
        <v>20.524999999999999</v>
      </c>
    </row>
    <row r="136" spans="1:9" x14ac:dyDescent="0.35">
      <c r="A136">
        <v>168</v>
      </c>
      <c r="B136">
        <v>0</v>
      </c>
      <c r="C136">
        <v>3</v>
      </c>
      <c r="D136">
        <v>1</v>
      </c>
      <c r="G136">
        <v>45</v>
      </c>
      <c r="H136">
        <v>4</v>
      </c>
      <c r="I136">
        <v>27.9</v>
      </c>
    </row>
    <row r="137" spans="1:9" x14ac:dyDescent="0.35">
      <c r="A137">
        <v>170</v>
      </c>
      <c r="B137">
        <v>0</v>
      </c>
      <c r="C137">
        <v>3</v>
      </c>
      <c r="D137">
        <v>0</v>
      </c>
      <c r="G137">
        <v>28</v>
      </c>
      <c r="H137">
        <v>0</v>
      </c>
      <c r="I137">
        <v>56.495800000000003</v>
      </c>
    </row>
    <row r="138" spans="1:9" x14ac:dyDescent="0.35">
      <c r="A138">
        <v>171</v>
      </c>
      <c r="B138">
        <v>0</v>
      </c>
      <c r="C138">
        <v>1</v>
      </c>
      <c r="D138">
        <v>0</v>
      </c>
      <c r="G138">
        <v>61</v>
      </c>
      <c r="H138">
        <v>0</v>
      </c>
      <c r="I138">
        <v>33.5</v>
      </c>
    </row>
    <row r="139" spans="1:9" x14ac:dyDescent="0.35">
      <c r="A139">
        <v>172</v>
      </c>
      <c r="B139">
        <v>0</v>
      </c>
      <c r="C139">
        <v>3</v>
      </c>
      <c r="D139">
        <v>4</v>
      </c>
      <c r="G139">
        <v>4</v>
      </c>
      <c r="H139">
        <v>1</v>
      </c>
      <c r="I139">
        <v>29.125</v>
      </c>
    </row>
    <row r="140" spans="1:9" x14ac:dyDescent="0.35">
      <c r="A140">
        <v>173</v>
      </c>
      <c r="B140">
        <v>1</v>
      </c>
      <c r="C140">
        <v>3</v>
      </c>
      <c r="D140">
        <v>1</v>
      </c>
      <c r="G140">
        <v>1</v>
      </c>
      <c r="H140">
        <v>1</v>
      </c>
      <c r="I140">
        <v>11.1333</v>
      </c>
    </row>
    <row r="141" spans="1:9" x14ac:dyDescent="0.35">
      <c r="A141">
        <v>174</v>
      </c>
      <c r="B141">
        <v>0</v>
      </c>
      <c r="C141">
        <v>3</v>
      </c>
      <c r="D141">
        <v>0</v>
      </c>
      <c r="G141">
        <v>21</v>
      </c>
      <c r="H141">
        <v>0</v>
      </c>
      <c r="I141">
        <v>7.9249999999999998</v>
      </c>
    </row>
    <row r="142" spans="1:9" x14ac:dyDescent="0.35">
      <c r="A142">
        <v>175</v>
      </c>
      <c r="B142">
        <v>0</v>
      </c>
      <c r="C142">
        <v>1</v>
      </c>
      <c r="D142">
        <v>0</v>
      </c>
      <c r="G142">
        <v>56</v>
      </c>
      <c r="H142">
        <v>0</v>
      </c>
      <c r="I142">
        <v>30.695799999999998</v>
      </c>
    </row>
    <row r="143" spans="1:9" x14ac:dyDescent="0.35">
      <c r="A143">
        <v>176</v>
      </c>
      <c r="B143">
        <v>0</v>
      </c>
      <c r="C143">
        <v>3</v>
      </c>
      <c r="D143">
        <v>1</v>
      </c>
      <c r="G143">
        <v>18</v>
      </c>
      <c r="H143">
        <v>1</v>
      </c>
      <c r="I143">
        <v>7.8541999999999996</v>
      </c>
    </row>
    <row r="144" spans="1:9" x14ac:dyDescent="0.35">
      <c r="A144">
        <v>178</v>
      </c>
      <c r="B144">
        <v>0</v>
      </c>
      <c r="C144">
        <v>1</v>
      </c>
      <c r="D144">
        <v>0</v>
      </c>
      <c r="G144">
        <v>50</v>
      </c>
      <c r="H144">
        <v>0</v>
      </c>
      <c r="I144">
        <v>28.712499999999999</v>
      </c>
    </row>
    <row r="145" spans="1:9" x14ac:dyDescent="0.35">
      <c r="A145">
        <v>179</v>
      </c>
      <c r="B145">
        <v>0</v>
      </c>
      <c r="C145">
        <v>2</v>
      </c>
      <c r="D145">
        <v>0</v>
      </c>
      <c r="G145">
        <v>30</v>
      </c>
      <c r="H145">
        <v>0</v>
      </c>
      <c r="I145">
        <v>13</v>
      </c>
    </row>
    <row r="146" spans="1:9" x14ac:dyDescent="0.35">
      <c r="A146">
        <v>180</v>
      </c>
      <c r="B146">
        <v>0</v>
      </c>
      <c r="C146">
        <v>3</v>
      </c>
      <c r="D146">
        <v>0</v>
      </c>
      <c r="G146">
        <v>36</v>
      </c>
      <c r="H146">
        <v>0</v>
      </c>
      <c r="I146">
        <v>0</v>
      </c>
    </row>
    <row r="147" spans="1:9" x14ac:dyDescent="0.35">
      <c r="A147">
        <v>183</v>
      </c>
      <c r="B147">
        <v>0</v>
      </c>
      <c r="C147">
        <v>3</v>
      </c>
      <c r="D147">
        <v>4</v>
      </c>
      <c r="G147">
        <v>9</v>
      </c>
      <c r="H147">
        <v>2</v>
      </c>
      <c r="I147">
        <v>31.387499999999999</v>
      </c>
    </row>
    <row r="148" spans="1:9" x14ac:dyDescent="0.35">
      <c r="A148">
        <v>184</v>
      </c>
      <c r="B148">
        <v>1</v>
      </c>
      <c r="C148">
        <v>2</v>
      </c>
      <c r="D148">
        <v>2</v>
      </c>
      <c r="G148">
        <v>1</v>
      </c>
      <c r="H148">
        <v>1</v>
      </c>
      <c r="I148">
        <v>39</v>
      </c>
    </row>
    <row r="149" spans="1:9" x14ac:dyDescent="0.35">
      <c r="A149">
        <v>185</v>
      </c>
      <c r="B149">
        <v>1</v>
      </c>
      <c r="C149">
        <v>3</v>
      </c>
      <c r="D149">
        <v>0</v>
      </c>
      <c r="G149">
        <v>4</v>
      </c>
      <c r="H149">
        <v>2</v>
      </c>
      <c r="I149">
        <v>22.024999999999999</v>
      </c>
    </row>
    <row r="150" spans="1:9" x14ac:dyDescent="0.35">
      <c r="A150">
        <v>188</v>
      </c>
      <c r="B150">
        <v>1</v>
      </c>
      <c r="C150">
        <v>1</v>
      </c>
      <c r="D150">
        <v>0</v>
      </c>
      <c r="G150">
        <v>45</v>
      </c>
      <c r="H150">
        <v>0</v>
      </c>
      <c r="I150">
        <v>26.55</v>
      </c>
    </row>
    <row r="151" spans="1:9" x14ac:dyDescent="0.35">
      <c r="A151">
        <v>189</v>
      </c>
      <c r="B151">
        <v>0</v>
      </c>
      <c r="C151">
        <v>3</v>
      </c>
      <c r="D151">
        <v>1</v>
      </c>
      <c r="G151">
        <v>40</v>
      </c>
      <c r="H151">
        <v>1</v>
      </c>
      <c r="I151">
        <v>15.5</v>
      </c>
    </row>
    <row r="152" spans="1:9" x14ac:dyDescent="0.35">
      <c r="A152">
        <v>190</v>
      </c>
      <c r="B152">
        <v>0</v>
      </c>
      <c r="C152">
        <v>3</v>
      </c>
      <c r="D152">
        <v>0</v>
      </c>
      <c r="G152">
        <v>36</v>
      </c>
      <c r="H152">
        <v>0</v>
      </c>
      <c r="I152">
        <v>7.8958000000000004</v>
      </c>
    </row>
    <row r="153" spans="1:9" x14ac:dyDescent="0.35">
      <c r="A153">
        <v>191</v>
      </c>
      <c r="B153">
        <v>1</v>
      </c>
      <c r="C153">
        <v>2</v>
      </c>
      <c r="D153">
        <v>0</v>
      </c>
      <c r="G153">
        <v>32</v>
      </c>
      <c r="H153">
        <v>0</v>
      </c>
      <c r="I153">
        <v>13</v>
      </c>
    </row>
    <row r="154" spans="1:9" x14ac:dyDescent="0.35">
      <c r="A154">
        <v>192</v>
      </c>
      <c r="B154">
        <v>0</v>
      </c>
      <c r="C154">
        <v>2</v>
      </c>
      <c r="D154">
        <v>0</v>
      </c>
      <c r="G154">
        <v>19</v>
      </c>
      <c r="H154">
        <v>0</v>
      </c>
      <c r="I154">
        <v>13</v>
      </c>
    </row>
    <row r="155" spans="1:9" x14ac:dyDescent="0.35">
      <c r="A155">
        <v>193</v>
      </c>
      <c r="B155">
        <v>1</v>
      </c>
      <c r="C155">
        <v>3</v>
      </c>
      <c r="D155">
        <v>1</v>
      </c>
      <c r="G155">
        <v>19</v>
      </c>
      <c r="H155">
        <v>0</v>
      </c>
      <c r="I155">
        <v>7.8541999999999996</v>
      </c>
    </row>
    <row r="156" spans="1:9" x14ac:dyDescent="0.35">
      <c r="A156">
        <v>194</v>
      </c>
      <c r="B156">
        <v>1</v>
      </c>
      <c r="C156">
        <v>2</v>
      </c>
      <c r="D156">
        <v>1</v>
      </c>
      <c r="G156">
        <v>3</v>
      </c>
      <c r="H156">
        <v>1</v>
      </c>
      <c r="I156">
        <v>26</v>
      </c>
    </row>
    <row r="157" spans="1:9" x14ac:dyDescent="0.35">
      <c r="A157">
        <v>195</v>
      </c>
      <c r="B157">
        <v>1</v>
      </c>
      <c r="C157">
        <v>1</v>
      </c>
      <c r="D157">
        <v>0</v>
      </c>
      <c r="G157">
        <v>44</v>
      </c>
      <c r="H157">
        <v>0</v>
      </c>
      <c r="I157">
        <v>27.720800000000001</v>
      </c>
    </row>
    <row r="158" spans="1:9" x14ac:dyDescent="0.35">
      <c r="A158">
        <v>196</v>
      </c>
      <c r="B158">
        <v>1</v>
      </c>
      <c r="C158">
        <v>1</v>
      </c>
      <c r="D158">
        <v>0</v>
      </c>
      <c r="G158">
        <v>58</v>
      </c>
      <c r="H158">
        <v>0</v>
      </c>
      <c r="I158">
        <v>146.52080000000001</v>
      </c>
    </row>
    <row r="159" spans="1:9" x14ac:dyDescent="0.35">
      <c r="A159">
        <v>198</v>
      </c>
      <c r="B159">
        <v>0</v>
      </c>
      <c r="C159">
        <v>3</v>
      </c>
      <c r="D159">
        <v>0</v>
      </c>
      <c r="G159">
        <v>42</v>
      </c>
      <c r="H159">
        <v>1</v>
      </c>
      <c r="I159">
        <v>8.4041999999999994</v>
      </c>
    </row>
    <row r="160" spans="1:9" x14ac:dyDescent="0.35">
      <c r="A160">
        <v>200</v>
      </c>
      <c r="B160">
        <v>0</v>
      </c>
      <c r="C160">
        <v>2</v>
      </c>
      <c r="D160">
        <v>0</v>
      </c>
      <c r="G160">
        <v>24</v>
      </c>
      <c r="H160">
        <v>0</v>
      </c>
      <c r="I160">
        <v>13</v>
      </c>
    </row>
    <row r="161" spans="1:9" x14ac:dyDescent="0.35">
      <c r="A161">
        <v>201</v>
      </c>
      <c r="B161">
        <v>0</v>
      </c>
      <c r="C161">
        <v>3</v>
      </c>
      <c r="D161">
        <v>0</v>
      </c>
      <c r="G161">
        <v>28</v>
      </c>
      <c r="H161">
        <v>0</v>
      </c>
      <c r="I161">
        <v>9.5</v>
      </c>
    </row>
    <row r="162" spans="1:9" x14ac:dyDescent="0.35">
      <c r="A162">
        <v>203</v>
      </c>
      <c r="B162">
        <v>0</v>
      </c>
      <c r="C162">
        <v>3</v>
      </c>
      <c r="D162">
        <v>0</v>
      </c>
      <c r="G162">
        <v>34</v>
      </c>
      <c r="H162">
        <v>0</v>
      </c>
      <c r="I162">
        <v>6.4958</v>
      </c>
    </row>
    <row r="163" spans="1:9" x14ac:dyDescent="0.35">
      <c r="A163">
        <v>204</v>
      </c>
      <c r="B163">
        <v>0</v>
      </c>
      <c r="C163">
        <v>3</v>
      </c>
      <c r="D163">
        <v>0</v>
      </c>
      <c r="G163">
        <v>45.5</v>
      </c>
      <c r="H163">
        <v>0</v>
      </c>
      <c r="I163">
        <v>7.2249999999999996</v>
      </c>
    </row>
    <row r="164" spans="1:9" x14ac:dyDescent="0.35">
      <c r="A164">
        <v>205</v>
      </c>
      <c r="B164">
        <v>1</v>
      </c>
      <c r="C164">
        <v>3</v>
      </c>
      <c r="D164">
        <v>0</v>
      </c>
      <c r="G164">
        <v>18</v>
      </c>
      <c r="H164">
        <v>0</v>
      </c>
      <c r="I164">
        <v>8.0500000000000007</v>
      </c>
    </row>
    <row r="165" spans="1:9" x14ac:dyDescent="0.35">
      <c r="A165">
        <v>206</v>
      </c>
      <c r="B165">
        <v>0</v>
      </c>
      <c r="C165">
        <v>3</v>
      </c>
      <c r="D165">
        <v>0</v>
      </c>
      <c r="G165">
        <v>2</v>
      </c>
      <c r="H165">
        <v>1</v>
      </c>
      <c r="I165">
        <v>10.4625</v>
      </c>
    </row>
    <row r="166" spans="1:9" x14ac:dyDescent="0.35">
      <c r="A166">
        <v>207</v>
      </c>
      <c r="B166">
        <v>0</v>
      </c>
      <c r="C166">
        <v>3</v>
      </c>
      <c r="D166">
        <v>1</v>
      </c>
      <c r="G166">
        <v>32</v>
      </c>
      <c r="H166">
        <v>0</v>
      </c>
      <c r="I166">
        <v>15.85</v>
      </c>
    </row>
    <row r="167" spans="1:9" x14ac:dyDescent="0.35">
      <c r="A167">
        <v>208</v>
      </c>
      <c r="B167">
        <v>1</v>
      </c>
      <c r="C167">
        <v>3</v>
      </c>
      <c r="D167">
        <v>0</v>
      </c>
      <c r="G167">
        <v>26</v>
      </c>
      <c r="H167">
        <v>0</v>
      </c>
      <c r="I167">
        <v>18.787500000000001</v>
      </c>
    </row>
    <row r="168" spans="1:9" x14ac:dyDescent="0.35">
      <c r="A168">
        <v>209</v>
      </c>
      <c r="B168">
        <v>1</v>
      </c>
      <c r="C168">
        <v>3</v>
      </c>
      <c r="D168">
        <v>0</v>
      </c>
      <c r="G168">
        <v>16</v>
      </c>
      <c r="H168">
        <v>0</v>
      </c>
      <c r="I168">
        <v>7.75</v>
      </c>
    </row>
    <row r="169" spans="1:9" x14ac:dyDescent="0.35">
      <c r="A169">
        <v>210</v>
      </c>
      <c r="B169">
        <v>1</v>
      </c>
      <c r="C169">
        <v>1</v>
      </c>
      <c r="D169">
        <v>0</v>
      </c>
      <c r="G169">
        <v>40</v>
      </c>
      <c r="H169">
        <v>0</v>
      </c>
      <c r="I169">
        <v>31</v>
      </c>
    </row>
    <row r="170" spans="1:9" x14ac:dyDescent="0.35">
      <c r="A170">
        <v>211</v>
      </c>
      <c r="B170">
        <v>0</v>
      </c>
      <c r="C170">
        <v>3</v>
      </c>
      <c r="D170">
        <v>0</v>
      </c>
      <c r="G170">
        <v>24</v>
      </c>
      <c r="H170">
        <v>0</v>
      </c>
      <c r="I170">
        <v>7.05</v>
      </c>
    </row>
    <row r="171" spans="1:9" x14ac:dyDescent="0.35">
      <c r="A171">
        <v>212</v>
      </c>
      <c r="B171">
        <v>1</v>
      </c>
      <c r="C171">
        <v>2</v>
      </c>
      <c r="D171">
        <v>0</v>
      </c>
      <c r="G171">
        <v>35</v>
      </c>
      <c r="H171">
        <v>0</v>
      </c>
      <c r="I171">
        <v>21</v>
      </c>
    </row>
    <row r="172" spans="1:9" x14ac:dyDescent="0.35">
      <c r="A172">
        <v>213</v>
      </c>
      <c r="B172">
        <v>0</v>
      </c>
      <c r="C172">
        <v>3</v>
      </c>
      <c r="D172">
        <v>0</v>
      </c>
      <c r="G172">
        <v>22</v>
      </c>
      <c r="H172">
        <v>0</v>
      </c>
      <c r="I172">
        <v>7.25</v>
      </c>
    </row>
    <row r="173" spans="1:9" x14ac:dyDescent="0.35">
      <c r="A173">
        <v>214</v>
      </c>
      <c r="B173">
        <v>0</v>
      </c>
      <c r="C173">
        <v>2</v>
      </c>
      <c r="D173">
        <v>0</v>
      </c>
      <c r="G173">
        <v>30</v>
      </c>
      <c r="H173">
        <v>0</v>
      </c>
      <c r="I173">
        <v>13</v>
      </c>
    </row>
    <row r="174" spans="1:9" x14ac:dyDescent="0.35">
      <c r="A174">
        <v>216</v>
      </c>
      <c r="B174">
        <v>1</v>
      </c>
      <c r="C174">
        <v>1</v>
      </c>
      <c r="D174">
        <v>1</v>
      </c>
      <c r="G174">
        <v>31</v>
      </c>
      <c r="H174">
        <v>0</v>
      </c>
      <c r="I174">
        <v>113.27500000000001</v>
      </c>
    </row>
    <row r="175" spans="1:9" x14ac:dyDescent="0.35">
      <c r="A175">
        <v>217</v>
      </c>
      <c r="B175">
        <v>1</v>
      </c>
      <c r="C175">
        <v>3</v>
      </c>
      <c r="D175">
        <v>0</v>
      </c>
      <c r="G175">
        <v>27</v>
      </c>
      <c r="H175">
        <v>0</v>
      </c>
      <c r="I175">
        <v>7.9249999999999998</v>
      </c>
    </row>
    <row r="176" spans="1:9" x14ac:dyDescent="0.35">
      <c r="A176">
        <v>218</v>
      </c>
      <c r="B176">
        <v>0</v>
      </c>
      <c r="C176">
        <v>2</v>
      </c>
      <c r="D176">
        <v>1</v>
      </c>
      <c r="G176">
        <v>42</v>
      </c>
      <c r="H176">
        <v>0</v>
      </c>
      <c r="I176">
        <v>27</v>
      </c>
    </row>
    <row r="177" spans="1:9" x14ac:dyDescent="0.35">
      <c r="A177">
        <v>219</v>
      </c>
      <c r="B177">
        <v>1</v>
      </c>
      <c r="C177">
        <v>1</v>
      </c>
      <c r="D177">
        <v>0</v>
      </c>
      <c r="G177">
        <v>32</v>
      </c>
      <c r="H177">
        <v>0</v>
      </c>
      <c r="I177">
        <v>76.291700000000006</v>
      </c>
    </row>
    <row r="178" spans="1:9" x14ac:dyDescent="0.35">
      <c r="A178">
        <v>220</v>
      </c>
      <c r="B178">
        <v>0</v>
      </c>
      <c r="C178">
        <v>2</v>
      </c>
      <c r="D178">
        <v>0</v>
      </c>
      <c r="G178">
        <v>30</v>
      </c>
      <c r="H178">
        <v>0</v>
      </c>
      <c r="I178">
        <v>10.5</v>
      </c>
    </row>
    <row r="179" spans="1:9" x14ac:dyDescent="0.35">
      <c r="A179">
        <v>221</v>
      </c>
      <c r="B179">
        <v>1</v>
      </c>
      <c r="C179">
        <v>3</v>
      </c>
      <c r="D179">
        <v>0</v>
      </c>
      <c r="G179">
        <v>16</v>
      </c>
      <c r="H179">
        <v>0</v>
      </c>
      <c r="I179">
        <v>8.0500000000000007</v>
      </c>
    </row>
    <row r="180" spans="1:9" x14ac:dyDescent="0.35">
      <c r="A180">
        <v>222</v>
      </c>
      <c r="B180">
        <v>0</v>
      </c>
      <c r="C180">
        <v>2</v>
      </c>
      <c r="D180">
        <v>0</v>
      </c>
      <c r="G180">
        <v>27</v>
      </c>
      <c r="H180">
        <v>0</v>
      </c>
      <c r="I180">
        <v>13</v>
      </c>
    </row>
    <row r="181" spans="1:9" x14ac:dyDescent="0.35">
      <c r="A181">
        <v>223</v>
      </c>
      <c r="B181">
        <v>0</v>
      </c>
      <c r="C181">
        <v>3</v>
      </c>
      <c r="D181">
        <v>0</v>
      </c>
      <c r="G181">
        <v>51</v>
      </c>
      <c r="H181">
        <v>0</v>
      </c>
      <c r="I181">
        <v>8.0500000000000007</v>
      </c>
    </row>
    <row r="182" spans="1:9" x14ac:dyDescent="0.35">
      <c r="A182">
        <v>225</v>
      </c>
      <c r="B182">
        <v>1</v>
      </c>
      <c r="C182">
        <v>1</v>
      </c>
      <c r="D182">
        <v>1</v>
      </c>
      <c r="G182">
        <v>38</v>
      </c>
      <c r="H182">
        <v>0</v>
      </c>
      <c r="I182">
        <v>90</v>
      </c>
    </row>
    <row r="183" spans="1:9" x14ac:dyDescent="0.35">
      <c r="A183">
        <v>226</v>
      </c>
      <c r="B183">
        <v>0</v>
      </c>
      <c r="C183">
        <v>3</v>
      </c>
      <c r="D183">
        <v>0</v>
      </c>
      <c r="G183">
        <v>22</v>
      </c>
      <c r="H183">
        <v>0</v>
      </c>
      <c r="I183">
        <v>9.35</v>
      </c>
    </row>
    <row r="184" spans="1:9" x14ac:dyDescent="0.35">
      <c r="A184">
        <v>227</v>
      </c>
      <c r="B184">
        <v>1</v>
      </c>
      <c r="C184">
        <v>2</v>
      </c>
      <c r="D184">
        <v>0</v>
      </c>
      <c r="G184">
        <v>19</v>
      </c>
      <c r="H184">
        <v>0</v>
      </c>
      <c r="I184">
        <v>10.5</v>
      </c>
    </row>
    <row r="185" spans="1:9" x14ac:dyDescent="0.35">
      <c r="A185">
        <v>228</v>
      </c>
      <c r="B185">
        <v>0</v>
      </c>
      <c r="C185">
        <v>3</v>
      </c>
      <c r="D185">
        <v>0</v>
      </c>
      <c r="G185">
        <v>20.5</v>
      </c>
      <c r="H185">
        <v>0</v>
      </c>
      <c r="I185">
        <v>7.25</v>
      </c>
    </row>
    <row r="186" spans="1:9" x14ac:dyDescent="0.35">
      <c r="A186">
        <v>229</v>
      </c>
      <c r="B186">
        <v>0</v>
      </c>
      <c r="C186">
        <v>2</v>
      </c>
      <c r="D186">
        <v>0</v>
      </c>
      <c r="G186">
        <v>18</v>
      </c>
      <c r="H186">
        <v>0</v>
      </c>
      <c r="I186">
        <v>13</v>
      </c>
    </row>
    <row r="187" spans="1:9" x14ac:dyDescent="0.35">
      <c r="A187">
        <v>231</v>
      </c>
      <c r="B187">
        <v>1</v>
      </c>
      <c r="C187">
        <v>1</v>
      </c>
      <c r="D187">
        <v>1</v>
      </c>
      <c r="G187">
        <v>35</v>
      </c>
      <c r="H187">
        <v>0</v>
      </c>
      <c r="I187">
        <v>83.474999999999994</v>
      </c>
    </row>
    <row r="188" spans="1:9" x14ac:dyDescent="0.35">
      <c r="A188">
        <v>232</v>
      </c>
      <c r="B188">
        <v>0</v>
      </c>
      <c r="C188">
        <v>3</v>
      </c>
      <c r="D188">
        <v>0</v>
      </c>
      <c r="G188">
        <v>29</v>
      </c>
      <c r="H188">
        <v>0</v>
      </c>
      <c r="I188">
        <v>7.7750000000000004</v>
      </c>
    </row>
    <row r="189" spans="1:9" x14ac:dyDescent="0.35">
      <c r="A189">
        <v>233</v>
      </c>
      <c r="B189">
        <v>0</v>
      </c>
      <c r="C189">
        <v>2</v>
      </c>
      <c r="D189">
        <v>0</v>
      </c>
      <c r="G189">
        <v>59</v>
      </c>
      <c r="H189">
        <v>0</v>
      </c>
      <c r="I189">
        <v>13.5</v>
      </c>
    </row>
    <row r="190" spans="1:9" x14ac:dyDescent="0.35">
      <c r="A190">
        <v>234</v>
      </c>
      <c r="B190">
        <v>1</v>
      </c>
      <c r="C190">
        <v>3</v>
      </c>
      <c r="D190">
        <v>4</v>
      </c>
      <c r="G190">
        <v>5</v>
      </c>
      <c r="H190">
        <v>2</v>
      </c>
      <c r="I190">
        <v>31.387499999999999</v>
      </c>
    </row>
    <row r="191" spans="1:9" x14ac:dyDescent="0.35">
      <c r="A191">
        <v>235</v>
      </c>
      <c r="B191">
        <v>0</v>
      </c>
      <c r="C191">
        <v>2</v>
      </c>
      <c r="D191">
        <v>0</v>
      </c>
      <c r="G191">
        <v>24</v>
      </c>
      <c r="H191">
        <v>0</v>
      </c>
      <c r="I191">
        <v>10.5</v>
      </c>
    </row>
    <row r="192" spans="1:9" x14ac:dyDescent="0.35">
      <c r="A192">
        <v>237</v>
      </c>
      <c r="B192">
        <v>0</v>
      </c>
      <c r="C192">
        <v>2</v>
      </c>
      <c r="D192">
        <v>1</v>
      </c>
      <c r="G192">
        <v>44</v>
      </c>
      <c r="H192">
        <v>0</v>
      </c>
      <c r="I192">
        <v>26</v>
      </c>
    </row>
    <row r="193" spans="1:9" x14ac:dyDescent="0.35">
      <c r="A193">
        <v>238</v>
      </c>
      <c r="B193">
        <v>1</v>
      </c>
      <c r="C193">
        <v>2</v>
      </c>
      <c r="D193">
        <v>0</v>
      </c>
      <c r="G193">
        <v>8</v>
      </c>
      <c r="H193">
        <v>2</v>
      </c>
      <c r="I193">
        <v>26.25</v>
      </c>
    </row>
    <row r="194" spans="1:9" x14ac:dyDescent="0.35">
      <c r="A194">
        <v>239</v>
      </c>
      <c r="B194">
        <v>0</v>
      </c>
      <c r="C194">
        <v>2</v>
      </c>
      <c r="D194">
        <v>0</v>
      </c>
      <c r="G194">
        <v>19</v>
      </c>
      <c r="H194">
        <v>0</v>
      </c>
      <c r="I194">
        <v>10.5</v>
      </c>
    </row>
    <row r="195" spans="1:9" x14ac:dyDescent="0.35">
      <c r="A195">
        <v>240</v>
      </c>
      <c r="B195">
        <v>0</v>
      </c>
      <c r="C195">
        <v>2</v>
      </c>
      <c r="D195">
        <v>0</v>
      </c>
      <c r="G195">
        <v>33</v>
      </c>
      <c r="H195">
        <v>0</v>
      </c>
      <c r="I195">
        <v>12.275</v>
      </c>
    </row>
    <row r="196" spans="1:9" x14ac:dyDescent="0.35">
      <c r="A196">
        <v>243</v>
      </c>
      <c r="B196">
        <v>0</v>
      </c>
      <c r="C196">
        <v>2</v>
      </c>
      <c r="D196">
        <v>0</v>
      </c>
      <c r="G196">
        <v>29</v>
      </c>
      <c r="H196">
        <v>0</v>
      </c>
      <c r="I196">
        <v>10.5</v>
      </c>
    </row>
    <row r="197" spans="1:9" x14ac:dyDescent="0.35">
      <c r="A197">
        <v>244</v>
      </c>
      <c r="B197">
        <v>0</v>
      </c>
      <c r="C197">
        <v>3</v>
      </c>
      <c r="D197">
        <v>0</v>
      </c>
      <c r="G197">
        <v>22</v>
      </c>
      <c r="H197">
        <v>0</v>
      </c>
      <c r="I197">
        <v>7.125</v>
      </c>
    </row>
    <row r="198" spans="1:9" x14ac:dyDescent="0.35">
      <c r="A198">
        <v>245</v>
      </c>
      <c r="B198">
        <v>0</v>
      </c>
      <c r="C198">
        <v>3</v>
      </c>
      <c r="D198">
        <v>0</v>
      </c>
      <c r="G198">
        <v>30</v>
      </c>
      <c r="H198">
        <v>0</v>
      </c>
      <c r="I198">
        <v>7.2249999999999996</v>
      </c>
    </row>
    <row r="199" spans="1:9" x14ac:dyDescent="0.35">
      <c r="A199">
        <v>246</v>
      </c>
      <c r="B199">
        <v>0</v>
      </c>
      <c r="C199">
        <v>1</v>
      </c>
      <c r="D199">
        <v>2</v>
      </c>
      <c r="G199">
        <v>44</v>
      </c>
      <c r="H199">
        <v>0</v>
      </c>
      <c r="I199">
        <v>90</v>
      </c>
    </row>
    <row r="200" spans="1:9" x14ac:dyDescent="0.35">
      <c r="A200">
        <v>247</v>
      </c>
      <c r="B200">
        <v>0</v>
      </c>
      <c r="C200">
        <v>3</v>
      </c>
      <c r="D200">
        <v>0</v>
      </c>
      <c r="G200">
        <v>25</v>
      </c>
      <c r="H200">
        <v>0</v>
      </c>
      <c r="I200">
        <v>7.7750000000000004</v>
      </c>
    </row>
    <row r="201" spans="1:9" x14ac:dyDescent="0.35">
      <c r="A201">
        <v>248</v>
      </c>
      <c r="B201">
        <v>1</v>
      </c>
      <c r="C201">
        <v>2</v>
      </c>
      <c r="D201">
        <v>0</v>
      </c>
      <c r="G201">
        <v>24</v>
      </c>
      <c r="H201">
        <v>2</v>
      </c>
      <c r="I201">
        <v>14.5</v>
      </c>
    </row>
    <row r="202" spans="1:9" x14ac:dyDescent="0.35">
      <c r="A202">
        <v>249</v>
      </c>
      <c r="B202">
        <v>1</v>
      </c>
      <c r="C202">
        <v>1</v>
      </c>
      <c r="D202">
        <v>1</v>
      </c>
      <c r="G202">
        <v>37</v>
      </c>
      <c r="H202">
        <v>1</v>
      </c>
      <c r="I202">
        <v>52.554200000000002</v>
      </c>
    </row>
    <row r="203" spans="1:9" x14ac:dyDescent="0.35">
      <c r="A203">
        <v>250</v>
      </c>
      <c r="B203">
        <v>0</v>
      </c>
      <c r="C203">
        <v>2</v>
      </c>
      <c r="D203">
        <v>1</v>
      </c>
      <c r="G203">
        <v>54</v>
      </c>
      <c r="H203">
        <v>0</v>
      </c>
      <c r="I203">
        <v>26</v>
      </c>
    </row>
    <row r="204" spans="1:9" x14ac:dyDescent="0.35">
      <c r="A204">
        <v>252</v>
      </c>
      <c r="B204">
        <v>0</v>
      </c>
      <c r="C204">
        <v>3</v>
      </c>
      <c r="D204">
        <v>1</v>
      </c>
      <c r="G204">
        <v>29</v>
      </c>
      <c r="H204">
        <v>1</v>
      </c>
      <c r="I204">
        <v>10.4625</v>
      </c>
    </row>
    <row r="205" spans="1:9" x14ac:dyDescent="0.35">
      <c r="A205">
        <v>253</v>
      </c>
      <c r="B205">
        <v>0</v>
      </c>
      <c r="C205">
        <v>1</v>
      </c>
      <c r="D205">
        <v>0</v>
      </c>
      <c r="G205">
        <v>62</v>
      </c>
      <c r="H205">
        <v>0</v>
      </c>
      <c r="I205">
        <v>26.55</v>
      </c>
    </row>
    <row r="206" spans="1:9" x14ac:dyDescent="0.35">
      <c r="A206">
        <v>254</v>
      </c>
      <c r="B206">
        <v>0</v>
      </c>
      <c r="C206">
        <v>3</v>
      </c>
      <c r="D206">
        <v>1</v>
      </c>
      <c r="G206">
        <v>30</v>
      </c>
      <c r="H206">
        <v>0</v>
      </c>
      <c r="I206">
        <v>16.100000000000001</v>
      </c>
    </row>
    <row r="207" spans="1:9" x14ac:dyDescent="0.35">
      <c r="A207">
        <v>255</v>
      </c>
      <c r="B207">
        <v>0</v>
      </c>
      <c r="C207">
        <v>3</v>
      </c>
      <c r="D207">
        <v>0</v>
      </c>
      <c r="G207">
        <v>41</v>
      </c>
      <c r="H207">
        <v>2</v>
      </c>
      <c r="I207">
        <v>20.212499999999999</v>
      </c>
    </row>
    <row r="208" spans="1:9" x14ac:dyDescent="0.35">
      <c r="A208">
        <v>256</v>
      </c>
      <c r="B208">
        <v>1</v>
      </c>
      <c r="C208">
        <v>3</v>
      </c>
      <c r="D208">
        <v>0</v>
      </c>
      <c r="G208">
        <v>29</v>
      </c>
      <c r="H208">
        <v>2</v>
      </c>
      <c r="I208">
        <v>15.245799999999999</v>
      </c>
    </row>
    <row r="209" spans="1:9" x14ac:dyDescent="0.35">
      <c r="A209">
        <v>258</v>
      </c>
      <c r="B209">
        <v>1</v>
      </c>
      <c r="C209">
        <v>1</v>
      </c>
      <c r="D209">
        <v>0</v>
      </c>
      <c r="G209">
        <v>30</v>
      </c>
      <c r="H209">
        <v>0</v>
      </c>
      <c r="I209">
        <v>86.5</v>
      </c>
    </row>
    <row r="210" spans="1:9" x14ac:dyDescent="0.35">
      <c r="A210">
        <v>259</v>
      </c>
      <c r="B210">
        <v>1</v>
      </c>
      <c r="C210">
        <v>1</v>
      </c>
      <c r="D210">
        <v>0</v>
      </c>
      <c r="G210">
        <v>35</v>
      </c>
      <c r="H210">
        <v>0</v>
      </c>
      <c r="I210">
        <v>512.32920000000001</v>
      </c>
    </row>
    <row r="211" spans="1:9" x14ac:dyDescent="0.35">
      <c r="A211">
        <v>260</v>
      </c>
      <c r="B211">
        <v>1</v>
      </c>
      <c r="C211">
        <v>2</v>
      </c>
      <c r="D211">
        <v>0</v>
      </c>
      <c r="G211">
        <v>50</v>
      </c>
      <c r="H211">
        <v>1</v>
      </c>
      <c r="I211">
        <v>26</v>
      </c>
    </row>
    <row r="212" spans="1:9" x14ac:dyDescent="0.35">
      <c r="A212">
        <v>262</v>
      </c>
      <c r="B212">
        <v>1</v>
      </c>
      <c r="C212">
        <v>3</v>
      </c>
      <c r="D212">
        <v>4</v>
      </c>
      <c r="G212">
        <v>3</v>
      </c>
      <c r="H212">
        <v>2</v>
      </c>
      <c r="I212">
        <v>31.387499999999999</v>
      </c>
    </row>
    <row r="213" spans="1:9" x14ac:dyDescent="0.35">
      <c r="A213">
        <v>263</v>
      </c>
      <c r="B213">
        <v>0</v>
      </c>
      <c r="C213">
        <v>1</v>
      </c>
      <c r="D213">
        <v>1</v>
      </c>
      <c r="G213">
        <v>52</v>
      </c>
      <c r="H213">
        <v>1</v>
      </c>
      <c r="I213">
        <v>79.650000000000006</v>
      </c>
    </row>
    <row r="214" spans="1:9" x14ac:dyDescent="0.35">
      <c r="A214">
        <v>264</v>
      </c>
      <c r="B214">
        <v>0</v>
      </c>
      <c r="C214">
        <v>1</v>
      </c>
      <c r="D214">
        <v>0</v>
      </c>
      <c r="G214">
        <v>40</v>
      </c>
      <c r="H214">
        <v>0</v>
      </c>
      <c r="I214">
        <v>0</v>
      </c>
    </row>
    <row r="215" spans="1:9" x14ac:dyDescent="0.35">
      <c r="A215">
        <v>266</v>
      </c>
      <c r="B215">
        <v>0</v>
      </c>
      <c r="C215">
        <v>2</v>
      </c>
      <c r="D215">
        <v>0</v>
      </c>
      <c r="G215">
        <v>36</v>
      </c>
      <c r="H215">
        <v>0</v>
      </c>
      <c r="I215">
        <v>10.5</v>
      </c>
    </row>
    <row r="216" spans="1:9" x14ac:dyDescent="0.35">
      <c r="A216">
        <v>267</v>
      </c>
      <c r="B216">
        <v>0</v>
      </c>
      <c r="C216">
        <v>3</v>
      </c>
      <c r="D216">
        <v>4</v>
      </c>
      <c r="G216">
        <v>16</v>
      </c>
      <c r="H216">
        <v>1</v>
      </c>
      <c r="I216">
        <v>39.6875</v>
      </c>
    </row>
    <row r="217" spans="1:9" x14ac:dyDescent="0.35">
      <c r="A217">
        <v>268</v>
      </c>
      <c r="B217">
        <v>1</v>
      </c>
      <c r="C217">
        <v>3</v>
      </c>
      <c r="D217">
        <v>1</v>
      </c>
      <c r="G217">
        <v>25</v>
      </c>
      <c r="H217">
        <v>0</v>
      </c>
      <c r="I217">
        <v>7.7750000000000004</v>
      </c>
    </row>
    <row r="218" spans="1:9" x14ac:dyDescent="0.35">
      <c r="A218">
        <v>269</v>
      </c>
      <c r="B218">
        <v>1</v>
      </c>
      <c r="C218">
        <v>1</v>
      </c>
      <c r="D218">
        <v>0</v>
      </c>
      <c r="G218">
        <v>58</v>
      </c>
      <c r="H218">
        <v>1</v>
      </c>
      <c r="I218">
        <v>153.46250000000001</v>
      </c>
    </row>
    <row r="219" spans="1:9" x14ac:dyDescent="0.35">
      <c r="A219">
        <v>270</v>
      </c>
      <c r="B219">
        <v>1</v>
      </c>
      <c r="C219">
        <v>1</v>
      </c>
      <c r="D219">
        <v>0</v>
      </c>
      <c r="G219">
        <v>35</v>
      </c>
      <c r="H219">
        <v>0</v>
      </c>
      <c r="I219">
        <v>135.63329999999999</v>
      </c>
    </row>
    <row r="220" spans="1:9" x14ac:dyDescent="0.35">
      <c r="A220">
        <v>272</v>
      </c>
      <c r="B220">
        <v>1</v>
      </c>
      <c r="C220">
        <v>3</v>
      </c>
      <c r="D220">
        <v>0</v>
      </c>
      <c r="G220">
        <v>25</v>
      </c>
      <c r="H220">
        <v>0</v>
      </c>
      <c r="I220">
        <v>0</v>
      </c>
    </row>
    <row r="221" spans="1:9" x14ac:dyDescent="0.35">
      <c r="A221">
        <v>273</v>
      </c>
      <c r="B221">
        <v>1</v>
      </c>
      <c r="C221">
        <v>2</v>
      </c>
      <c r="D221">
        <v>0</v>
      </c>
      <c r="G221">
        <v>41</v>
      </c>
      <c r="H221">
        <v>1</v>
      </c>
      <c r="I221">
        <v>19.5</v>
      </c>
    </row>
    <row r="222" spans="1:9" x14ac:dyDescent="0.35">
      <c r="A222">
        <v>274</v>
      </c>
      <c r="B222">
        <v>0</v>
      </c>
      <c r="C222">
        <v>1</v>
      </c>
      <c r="D222">
        <v>0</v>
      </c>
      <c r="G222">
        <v>37</v>
      </c>
      <c r="H222">
        <v>1</v>
      </c>
      <c r="I222">
        <v>29.7</v>
      </c>
    </row>
    <row r="223" spans="1:9" x14ac:dyDescent="0.35">
      <c r="A223">
        <v>276</v>
      </c>
      <c r="B223">
        <v>1</v>
      </c>
      <c r="C223">
        <v>1</v>
      </c>
      <c r="D223">
        <v>1</v>
      </c>
      <c r="G223">
        <v>63</v>
      </c>
      <c r="H223">
        <v>0</v>
      </c>
      <c r="I223">
        <v>77.958299999999994</v>
      </c>
    </row>
    <row r="224" spans="1:9" x14ac:dyDescent="0.35">
      <c r="A224">
        <v>277</v>
      </c>
      <c r="B224">
        <v>0</v>
      </c>
      <c r="C224">
        <v>3</v>
      </c>
      <c r="D224">
        <v>0</v>
      </c>
      <c r="G224">
        <v>45</v>
      </c>
      <c r="H224">
        <v>0</v>
      </c>
      <c r="I224">
        <v>7.75</v>
      </c>
    </row>
    <row r="225" spans="1:9" x14ac:dyDescent="0.35">
      <c r="A225">
        <v>279</v>
      </c>
      <c r="B225">
        <v>0</v>
      </c>
      <c r="C225">
        <v>3</v>
      </c>
      <c r="D225">
        <v>4</v>
      </c>
      <c r="G225">
        <v>7</v>
      </c>
      <c r="H225">
        <v>1</v>
      </c>
      <c r="I225">
        <v>29.125</v>
      </c>
    </row>
    <row r="226" spans="1:9" x14ac:dyDescent="0.35">
      <c r="A226">
        <v>280</v>
      </c>
      <c r="B226">
        <v>1</v>
      </c>
      <c r="C226">
        <v>3</v>
      </c>
      <c r="D226">
        <v>1</v>
      </c>
      <c r="G226">
        <v>35</v>
      </c>
      <c r="H226">
        <v>1</v>
      </c>
      <c r="I226">
        <v>20.25</v>
      </c>
    </row>
    <row r="227" spans="1:9" x14ac:dyDescent="0.35">
      <c r="A227">
        <v>281</v>
      </c>
      <c r="B227">
        <v>0</v>
      </c>
      <c r="C227">
        <v>3</v>
      </c>
      <c r="D227">
        <v>0</v>
      </c>
      <c r="G227">
        <v>65</v>
      </c>
      <c r="H227">
        <v>0</v>
      </c>
      <c r="I227">
        <v>7.75</v>
      </c>
    </row>
    <row r="228" spans="1:9" x14ac:dyDescent="0.35">
      <c r="A228">
        <v>282</v>
      </c>
      <c r="B228">
        <v>0</v>
      </c>
      <c r="C228">
        <v>3</v>
      </c>
      <c r="D228">
        <v>0</v>
      </c>
      <c r="G228">
        <v>28</v>
      </c>
      <c r="H228">
        <v>0</v>
      </c>
      <c r="I228">
        <v>7.8541999999999996</v>
      </c>
    </row>
    <row r="229" spans="1:9" x14ac:dyDescent="0.35">
      <c r="A229">
        <v>283</v>
      </c>
      <c r="B229">
        <v>0</v>
      </c>
      <c r="C229">
        <v>3</v>
      </c>
      <c r="D229">
        <v>0</v>
      </c>
      <c r="G229">
        <v>16</v>
      </c>
      <c r="H229">
        <v>0</v>
      </c>
      <c r="I229">
        <v>9.5</v>
      </c>
    </row>
    <row r="230" spans="1:9" x14ac:dyDescent="0.35">
      <c r="A230">
        <v>284</v>
      </c>
      <c r="B230">
        <v>1</v>
      </c>
      <c r="C230">
        <v>3</v>
      </c>
      <c r="D230">
        <v>0</v>
      </c>
      <c r="G230">
        <v>19</v>
      </c>
      <c r="H230">
        <v>0</v>
      </c>
      <c r="I230">
        <v>8.0500000000000007</v>
      </c>
    </row>
    <row r="231" spans="1:9" x14ac:dyDescent="0.35">
      <c r="A231">
        <v>286</v>
      </c>
      <c r="B231">
        <v>0</v>
      </c>
      <c r="C231">
        <v>3</v>
      </c>
      <c r="D231">
        <v>0</v>
      </c>
      <c r="G231">
        <v>33</v>
      </c>
      <c r="H231">
        <v>0</v>
      </c>
      <c r="I231">
        <v>8.6624999999999996</v>
      </c>
    </row>
    <row r="232" spans="1:9" x14ac:dyDescent="0.35">
      <c r="A232">
        <v>287</v>
      </c>
      <c r="B232">
        <v>1</v>
      </c>
      <c r="C232">
        <v>3</v>
      </c>
      <c r="D232">
        <v>0</v>
      </c>
      <c r="G232">
        <v>30</v>
      </c>
      <c r="H232">
        <v>0</v>
      </c>
      <c r="I232">
        <v>9.5</v>
      </c>
    </row>
    <row r="233" spans="1:9" x14ac:dyDescent="0.35">
      <c r="A233">
        <v>288</v>
      </c>
      <c r="B233">
        <v>0</v>
      </c>
      <c r="C233">
        <v>3</v>
      </c>
      <c r="D233">
        <v>0</v>
      </c>
      <c r="G233">
        <v>22</v>
      </c>
      <c r="H233">
        <v>0</v>
      </c>
      <c r="I233">
        <v>7.8958000000000004</v>
      </c>
    </row>
    <row r="234" spans="1:9" x14ac:dyDescent="0.35">
      <c r="A234">
        <v>289</v>
      </c>
      <c r="B234">
        <v>1</v>
      </c>
      <c r="C234">
        <v>2</v>
      </c>
      <c r="D234">
        <v>0</v>
      </c>
      <c r="G234">
        <v>42</v>
      </c>
      <c r="H234">
        <v>0</v>
      </c>
      <c r="I234">
        <v>13</v>
      </c>
    </row>
    <row r="235" spans="1:9" x14ac:dyDescent="0.35">
      <c r="A235">
        <v>290</v>
      </c>
      <c r="B235">
        <v>1</v>
      </c>
      <c r="C235">
        <v>3</v>
      </c>
      <c r="D235">
        <v>0</v>
      </c>
      <c r="G235">
        <v>22</v>
      </c>
      <c r="H235">
        <v>0</v>
      </c>
      <c r="I235">
        <v>7.75</v>
      </c>
    </row>
    <row r="236" spans="1:9" x14ac:dyDescent="0.35">
      <c r="A236">
        <v>291</v>
      </c>
      <c r="B236">
        <v>1</v>
      </c>
      <c r="C236">
        <v>1</v>
      </c>
      <c r="D236">
        <v>0</v>
      </c>
      <c r="G236">
        <v>26</v>
      </c>
      <c r="H236">
        <v>0</v>
      </c>
      <c r="I236">
        <v>78.849999999999994</v>
      </c>
    </row>
    <row r="237" spans="1:9" x14ac:dyDescent="0.35">
      <c r="A237">
        <v>292</v>
      </c>
      <c r="B237">
        <v>1</v>
      </c>
      <c r="C237">
        <v>1</v>
      </c>
      <c r="D237">
        <v>1</v>
      </c>
      <c r="G237">
        <v>19</v>
      </c>
      <c r="H237">
        <v>0</v>
      </c>
      <c r="I237">
        <v>91.0792</v>
      </c>
    </row>
    <row r="238" spans="1:9" x14ac:dyDescent="0.35">
      <c r="A238">
        <v>293</v>
      </c>
      <c r="B238">
        <v>0</v>
      </c>
      <c r="C238">
        <v>2</v>
      </c>
      <c r="D238">
        <v>0</v>
      </c>
      <c r="G238">
        <v>36</v>
      </c>
      <c r="H238">
        <v>0</v>
      </c>
      <c r="I238">
        <v>12.875</v>
      </c>
    </row>
    <row r="239" spans="1:9" x14ac:dyDescent="0.35">
      <c r="A239">
        <v>294</v>
      </c>
      <c r="B239">
        <v>0</v>
      </c>
      <c r="C239">
        <v>3</v>
      </c>
      <c r="D239">
        <v>0</v>
      </c>
      <c r="G239">
        <v>24</v>
      </c>
      <c r="H239">
        <v>0</v>
      </c>
      <c r="I239">
        <v>8.85</v>
      </c>
    </row>
    <row r="240" spans="1:9" x14ac:dyDescent="0.35">
      <c r="A240">
        <v>295</v>
      </c>
      <c r="B240">
        <v>0</v>
      </c>
      <c r="C240">
        <v>3</v>
      </c>
      <c r="D240">
        <v>0</v>
      </c>
      <c r="G240">
        <v>24</v>
      </c>
      <c r="H240">
        <v>0</v>
      </c>
      <c r="I240">
        <v>7.8958000000000004</v>
      </c>
    </row>
    <row r="241" spans="1:9" x14ac:dyDescent="0.35">
      <c r="A241">
        <v>297</v>
      </c>
      <c r="B241">
        <v>0</v>
      </c>
      <c r="C241">
        <v>3</v>
      </c>
      <c r="D241">
        <v>0</v>
      </c>
      <c r="G241">
        <v>23.5</v>
      </c>
      <c r="H241">
        <v>0</v>
      </c>
      <c r="I241">
        <v>7.2291999999999996</v>
      </c>
    </row>
    <row r="242" spans="1:9" x14ac:dyDescent="0.35">
      <c r="A242">
        <v>298</v>
      </c>
      <c r="B242">
        <v>0</v>
      </c>
      <c r="C242">
        <v>1</v>
      </c>
      <c r="D242">
        <v>1</v>
      </c>
      <c r="G242">
        <v>2</v>
      </c>
      <c r="H242">
        <v>2</v>
      </c>
      <c r="I242">
        <v>151.55000000000001</v>
      </c>
    </row>
    <row r="243" spans="1:9" x14ac:dyDescent="0.35">
      <c r="A243">
        <v>300</v>
      </c>
      <c r="B243">
        <v>1</v>
      </c>
      <c r="C243">
        <v>1</v>
      </c>
      <c r="D243">
        <v>0</v>
      </c>
      <c r="G243">
        <v>50</v>
      </c>
      <c r="H243">
        <v>1</v>
      </c>
      <c r="I243">
        <v>247.52080000000001</v>
      </c>
    </row>
    <row r="244" spans="1:9" x14ac:dyDescent="0.35">
      <c r="A244">
        <v>303</v>
      </c>
      <c r="B244">
        <v>0</v>
      </c>
      <c r="C244">
        <v>3</v>
      </c>
      <c r="D244">
        <v>0</v>
      </c>
      <c r="G244">
        <v>19</v>
      </c>
      <c r="H244">
        <v>0</v>
      </c>
      <c r="I244">
        <v>0</v>
      </c>
    </row>
    <row r="245" spans="1:9" x14ac:dyDescent="0.35">
      <c r="A245">
        <v>306</v>
      </c>
      <c r="B245">
        <v>1</v>
      </c>
      <c r="C245">
        <v>1</v>
      </c>
      <c r="D245">
        <v>1</v>
      </c>
      <c r="G245">
        <v>0.92</v>
      </c>
      <c r="H245">
        <v>2</v>
      </c>
      <c r="I245">
        <v>151.55000000000001</v>
      </c>
    </row>
    <row r="246" spans="1:9" x14ac:dyDescent="0.35">
      <c r="A246">
        <v>308</v>
      </c>
      <c r="B246">
        <v>1</v>
      </c>
      <c r="C246">
        <v>1</v>
      </c>
      <c r="D246">
        <v>1</v>
      </c>
      <c r="G246">
        <v>17</v>
      </c>
      <c r="H246">
        <v>0</v>
      </c>
      <c r="I246">
        <v>108.9</v>
      </c>
    </row>
    <row r="247" spans="1:9" x14ac:dyDescent="0.35">
      <c r="A247">
        <v>309</v>
      </c>
      <c r="B247">
        <v>0</v>
      </c>
      <c r="C247">
        <v>2</v>
      </c>
      <c r="D247">
        <v>1</v>
      </c>
      <c r="G247">
        <v>30</v>
      </c>
      <c r="H247">
        <v>0</v>
      </c>
      <c r="I247">
        <v>24</v>
      </c>
    </row>
    <row r="248" spans="1:9" x14ac:dyDescent="0.35">
      <c r="A248">
        <v>310</v>
      </c>
      <c r="B248">
        <v>1</v>
      </c>
      <c r="C248">
        <v>1</v>
      </c>
      <c r="D248">
        <v>0</v>
      </c>
      <c r="G248">
        <v>30</v>
      </c>
      <c r="H248">
        <v>0</v>
      </c>
      <c r="I248">
        <v>56.929200000000002</v>
      </c>
    </row>
    <row r="249" spans="1:9" x14ac:dyDescent="0.35">
      <c r="A249">
        <v>311</v>
      </c>
      <c r="B249">
        <v>1</v>
      </c>
      <c r="C249">
        <v>1</v>
      </c>
      <c r="D249">
        <v>0</v>
      </c>
      <c r="G249">
        <v>24</v>
      </c>
      <c r="H249">
        <v>0</v>
      </c>
      <c r="I249">
        <v>83.158299999999997</v>
      </c>
    </row>
    <row r="250" spans="1:9" x14ac:dyDescent="0.35">
      <c r="A250">
        <v>312</v>
      </c>
      <c r="B250">
        <v>1</v>
      </c>
      <c r="C250">
        <v>1</v>
      </c>
      <c r="D250">
        <v>2</v>
      </c>
      <c r="G250">
        <v>18</v>
      </c>
      <c r="H250">
        <v>2</v>
      </c>
      <c r="I250">
        <v>262.375</v>
      </c>
    </row>
    <row r="251" spans="1:9" x14ac:dyDescent="0.35">
      <c r="A251">
        <v>313</v>
      </c>
      <c r="B251">
        <v>0</v>
      </c>
      <c r="C251">
        <v>2</v>
      </c>
      <c r="D251">
        <v>1</v>
      </c>
      <c r="G251">
        <v>26</v>
      </c>
      <c r="H251">
        <v>1</v>
      </c>
      <c r="I251">
        <v>26</v>
      </c>
    </row>
    <row r="252" spans="1:9" x14ac:dyDescent="0.35">
      <c r="A252">
        <v>314</v>
      </c>
      <c r="B252">
        <v>0</v>
      </c>
      <c r="C252">
        <v>3</v>
      </c>
      <c r="D252">
        <v>0</v>
      </c>
      <c r="G252">
        <v>28</v>
      </c>
      <c r="H252">
        <v>0</v>
      </c>
      <c r="I252">
        <v>7.8958000000000004</v>
      </c>
    </row>
    <row r="253" spans="1:9" x14ac:dyDescent="0.35">
      <c r="A253">
        <v>315</v>
      </c>
      <c r="B253">
        <v>0</v>
      </c>
      <c r="C253">
        <v>2</v>
      </c>
      <c r="D253">
        <v>1</v>
      </c>
      <c r="G253">
        <v>43</v>
      </c>
      <c r="H253">
        <v>1</v>
      </c>
      <c r="I253">
        <v>26.25</v>
      </c>
    </row>
    <row r="254" spans="1:9" x14ac:dyDescent="0.35">
      <c r="A254">
        <v>316</v>
      </c>
      <c r="B254">
        <v>1</v>
      </c>
      <c r="C254">
        <v>3</v>
      </c>
      <c r="D254">
        <v>0</v>
      </c>
      <c r="G254">
        <v>26</v>
      </c>
      <c r="H254">
        <v>0</v>
      </c>
      <c r="I254">
        <v>7.8541999999999996</v>
      </c>
    </row>
    <row r="255" spans="1:9" x14ac:dyDescent="0.35">
      <c r="A255">
        <v>317</v>
      </c>
      <c r="B255">
        <v>1</v>
      </c>
      <c r="C255">
        <v>2</v>
      </c>
      <c r="D255">
        <v>1</v>
      </c>
      <c r="G255">
        <v>24</v>
      </c>
      <c r="H255">
        <v>0</v>
      </c>
      <c r="I255">
        <v>26</v>
      </c>
    </row>
    <row r="256" spans="1:9" x14ac:dyDescent="0.35">
      <c r="A256">
        <v>318</v>
      </c>
      <c r="B256">
        <v>0</v>
      </c>
      <c r="C256">
        <v>2</v>
      </c>
      <c r="D256">
        <v>0</v>
      </c>
      <c r="G256">
        <v>54</v>
      </c>
      <c r="H256">
        <v>0</v>
      </c>
      <c r="I256">
        <v>14</v>
      </c>
    </row>
    <row r="257" spans="1:9" x14ac:dyDescent="0.35">
      <c r="A257">
        <v>319</v>
      </c>
      <c r="B257">
        <v>1</v>
      </c>
      <c r="C257">
        <v>1</v>
      </c>
      <c r="D257">
        <v>0</v>
      </c>
      <c r="G257">
        <v>31</v>
      </c>
      <c r="H257">
        <v>2</v>
      </c>
      <c r="I257">
        <v>164.86670000000001</v>
      </c>
    </row>
    <row r="258" spans="1:9" x14ac:dyDescent="0.35">
      <c r="A258">
        <v>320</v>
      </c>
      <c r="B258">
        <v>1</v>
      </c>
      <c r="C258">
        <v>1</v>
      </c>
      <c r="D258">
        <v>1</v>
      </c>
      <c r="G258">
        <v>40</v>
      </c>
      <c r="H258">
        <v>1</v>
      </c>
      <c r="I258">
        <v>134.5</v>
      </c>
    </row>
    <row r="259" spans="1:9" x14ac:dyDescent="0.35">
      <c r="A259">
        <v>321</v>
      </c>
      <c r="B259">
        <v>0</v>
      </c>
      <c r="C259">
        <v>3</v>
      </c>
      <c r="D259">
        <v>0</v>
      </c>
      <c r="G259">
        <v>22</v>
      </c>
      <c r="H259">
        <v>0</v>
      </c>
      <c r="I259">
        <v>7.25</v>
      </c>
    </row>
    <row r="260" spans="1:9" x14ac:dyDescent="0.35">
      <c r="A260">
        <v>322</v>
      </c>
      <c r="B260">
        <v>0</v>
      </c>
      <c r="C260">
        <v>3</v>
      </c>
      <c r="D260">
        <v>0</v>
      </c>
      <c r="G260">
        <v>27</v>
      </c>
      <c r="H260">
        <v>0</v>
      </c>
      <c r="I260">
        <v>7.8958000000000004</v>
      </c>
    </row>
    <row r="261" spans="1:9" x14ac:dyDescent="0.35">
      <c r="A261">
        <v>323</v>
      </c>
      <c r="B261">
        <v>1</v>
      </c>
      <c r="C261">
        <v>2</v>
      </c>
      <c r="D261">
        <v>0</v>
      </c>
      <c r="G261">
        <v>30</v>
      </c>
      <c r="H261">
        <v>0</v>
      </c>
      <c r="I261">
        <v>12.35</v>
      </c>
    </row>
    <row r="262" spans="1:9" x14ac:dyDescent="0.35">
      <c r="A262">
        <v>324</v>
      </c>
      <c r="B262">
        <v>1</v>
      </c>
      <c r="C262">
        <v>2</v>
      </c>
      <c r="D262">
        <v>1</v>
      </c>
      <c r="G262">
        <v>22</v>
      </c>
      <c r="H262">
        <v>1</v>
      </c>
      <c r="I262">
        <v>29</v>
      </c>
    </row>
    <row r="263" spans="1:9" x14ac:dyDescent="0.35">
      <c r="A263">
        <v>326</v>
      </c>
      <c r="B263">
        <v>1</v>
      </c>
      <c r="C263">
        <v>1</v>
      </c>
      <c r="D263">
        <v>0</v>
      </c>
      <c r="G263">
        <v>36</v>
      </c>
      <c r="H263">
        <v>0</v>
      </c>
      <c r="I263">
        <v>135.63329999999999</v>
      </c>
    </row>
    <row r="264" spans="1:9" x14ac:dyDescent="0.35">
      <c r="A264">
        <v>327</v>
      </c>
      <c r="B264">
        <v>0</v>
      </c>
      <c r="C264">
        <v>3</v>
      </c>
      <c r="D264">
        <v>0</v>
      </c>
      <c r="G264">
        <v>61</v>
      </c>
      <c r="H264">
        <v>0</v>
      </c>
      <c r="I264">
        <v>6.2374999999999998</v>
      </c>
    </row>
    <row r="265" spans="1:9" x14ac:dyDescent="0.35">
      <c r="A265">
        <v>328</v>
      </c>
      <c r="B265">
        <v>1</v>
      </c>
      <c r="C265">
        <v>2</v>
      </c>
      <c r="D265">
        <v>0</v>
      </c>
      <c r="G265">
        <v>36</v>
      </c>
      <c r="H265">
        <v>0</v>
      </c>
      <c r="I265">
        <v>13</v>
      </c>
    </row>
    <row r="266" spans="1:9" x14ac:dyDescent="0.35">
      <c r="A266">
        <v>329</v>
      </c>
      <c r="B266">
        <v>1</v>
      </c>
      <c r="C266">
        <v>3</v>
      </c>
      <c r="D266">
        <v>1</v>
      </c>
      <c r="G266">
        <v>31</v>
      </c>
      <c r="H266">
        <v>1</v>
      </c>
      <c r="I266">
        <v>20.524999999999999</v>
      </c>
    </row>
    <row r="267" spans="1:9" x14ac:dyDescent="0.35">
      <c r="A267">
        <v>330</v>
      </c>
      <c r="B267">
        <v>1</v>
      </c>
      <c r="C267">
        <v>1</v>
      </c>
      <c r="D267">
        <v>0</v>
      </c>
      <c r="G267">
        <v>16</v>
      </c>
      <c r="H267">
        <v>1</v>
      </c>
      <c r="I267">
        <v>57.979199999999999</v>
      </c>
    </row>
    <row r="268" spans="1:9" x14ac:dyDescent="0.35">
      <c r="A268">
        <v>332</v>
      </c>
      <c r="B268">
        <v>0</v>
      </c>
      <c r="C268">
        <v>1</v>
      </c>
      <c r="D268">
        <v>0</v>
      </c>
      <c r="G268">
        <v>45.5</v>
      </c>
      <c r="H268">
        <v>0</v>
      </c>
      <c r="I268">
        <v>28.5</v>
      </c>
    </row>
    <row r="269" spans="1:9" x14ac:dyDescent="0.35">
      <c r="A269">
        <v>333</v>
      </c>
      <c r="B269">
        <v>0</v>
      </c>
      <c r="C269">
        <v>1</v>
      </c>
      <c r="D269">
        <v>0</v>
      </c>
      <c r="G269">
        <v>38</v>
      </c>
      <c r="H269">
        <v>1</v>
      </c>
      <c r="I269">
        <v>153.46250000000001</v>
      </c>
    </row>
    <row r="270" spans="1:9" x14ac:dyDescent="0.35">
      <c r="A270">
        <v>334</v>
      </c>
      <c r="B270">
        <v>0</v>
      </c>
      <c r="C270">
        <v>3</v>
      </c>
      <c r="D270">
        <v>2</v>
      </c>
      <c r="G270">
        <v>16</v>
      </c>
      <c r="H270">
        <v>0</v>
      </c>
      <c r="I270">
        <v>18</v>
      </c>
    </row>
    <row r="271" spans="1:9" x14ac:dyDescent="0.35">
      <c r="A271">
        <v>337</v>
      </c>
      <c r="B271">
        <v>0</v>
      </c>
      <c r="C271">
        <v>1</v>
      </c>
      <c r="D271">
        <v>1</v>
      </c>
      <c r="G271">
        <v>29</v>
      </c>
      <c r="H271">
        <v>0</v>
      </c>
      <c r="I271">
        <v>66.599999999999994</v>
      </c>
    </row>
    <row r="272" spans="1:9" x14ac:dyDescent="0.35">
      <c r="A272">
        <v>338</v>
      </c>
      <c r="B272">
        <v>1</v>
      </c>
      <c r="C272">
        <v>1</v>
      </c>
      <c r="D272">
        <v>0</v>
      </c>
      <c r="G272">
        <v>41</v>
      </c>
      <c r="H272">
        <v>0</v>
      </c>
      <c r="I272">
        <v>134.5</v>
      </c>
    </row>
    <row r="273" spans="1:9" x14ac:dyDescent="0.35">
      <c r="A273">
        <v>339</v>
      </c>
      <c r="B273">
        <v>1</v>
      </c>
      <c r="C273">
        <v>3</v>
      </c>
      <c r="D273">
        <v>0</v>
      </c>
      <c r="G273">
        <v>45</v>
      </c>
      <c r="H273">
        <v>0</v>
      </c>
      <c r="I273">
        <v>8.0500000000000007</v>
      </c>
    </row>
    <row r="274" spans="1:9" x14ac:dyDescent="0.35">
      <c r="A274">
        <v>340</v>
      </c>
      <c r="B274">
        <v>0</v>
      </c>
      <c r="C274">
        <v>1</v>
      </c>
      <c r="D274">
        <v>0</v>
      </c>
      <c r="G274">
        <v>45</v>
      </c>
      <c r="H274">
        <v>0</v>
      </c>
      <c r="I274">
        <v>35.5</v>
      </c>
    </row>
    <row r="275" spans="1:9" x14ac:dyDescent="0.35">
      <c r="A275">
        <v>341</v>
      </c>
      <c r="B275">
        <v>1</v>
      </c>
      <c r="C275">
        <v>2</v>
      </c>
      <c r="D275">
        <v>1</v>
      </c>
      <c r="G275">
        <v>2</v>
      </c>
      <c r="H275">
        <v>1</v>
      </c>
      <c r="I275">
        <v>26</v>
      </c>
    </row>
    <row r="276" spans="1:9" x14ac:dyDescent="0.35">
      <c r="A276">
        <v>342</v>
      </c>
      <c r="B276">
        <v>1</v>
      </c>
      <c r="C276">
        <v>1</v>
      </c>
      <c r="D276">
        <v>3</v>
      </c>
      <c r="G276">
        <v>24</v>
      </c>
      <c r="H276">
        <v>2</v>
      </c>
      <c r="I276">
        <v>263</v>
      </c>
    </row>
    <row r="277" spans="1:9" x14ac:dyDescent="0.35">
      <c r="A277">
        <v>343</v>
      </c>
      <c r="B277">
        <v>0</v>
      </c>
      <c r="C277">
        <v>2</v>
      </c>
      <c r="D277">
        <v>0</v>
      </c>
      <c r="G277">
        <v>28</v>
      </c>
      <c r="H277">
        <v>0</v>
      </c>
      <c r="I277">
        <v>13</v>
      </c>
    </row>
    <row r="278" spans="1:9" x14ac:dyDescent="0.35">
      <c r="A278">
        <v>344</v>
      </c>
      <c r="B278">
        <v>0</v>
      </c>
      <c r="C278">
        <v>2</v>
      </c>
      <c r="D278">
        <v>0</v>
      </c>
      <c r="G278">
        <v>25</v>
      </c>
      <c r="H278">
        <v>0</v>
      </c>
      <c r="I278">
        <v>13</v>
      </c>
    </row>
    <row r="279" spans="1:9" x14ac:dyDescent="0.35">
      <c r="A279">
        <v>345</v>
      </c>
      <c r="B279">
        <v>0</v>
      </c>
      <c r="C279">
        <v>2</v>
      </c>
      <c r="D279">
        <v>0</v>
      </c>
      <c r="G279">
        <v>36</v>
      </c>
      <c r="H279">
        <v>0</v>
      </c>
      <c r="I279">
        <v>13</v>
      </c>
    </row>
    <row r="280" spans="1:9" x14ac:dyDescent="0.35">
      <c r="A280">
        <v>346</v>
      </c>
      <c r="B280">
        <v>1</v>
      </c>
      <c r="C280">
        <v>2</v>
      </c>
      <c r="D280">
        <v>0</v>
      </c>
      <c r="G280">
        <v>24</v>
      </c>
      <c r="H280">
        <v>0</v>
      </c>
      <c r="I280">
        <v>13</v>
      </c>
    </row>
    <row r="281" spans="1:9" x14ac:dyDescent="0.35">
      <c r="A281">
        <v>347</v>
      </c>
      <c r="B281">
        <v>1</v>
      </c>
      <c r="C281">
        <v>2</v>
      </c>
      <c r="D281">
        <v>0</v>
      </c>
      <c r="G281">
        <v>40</v>
      </c>
      <c r="H281">
        <v>0</v>
      </c>
      <c r="I281">
        <v>13</v>
      </c>
    </row>
    <row r="282" spans="1:9" x14ac:dyDescent="0.35">
      <c r="A282">
        <v>349</v>
      </c>
      <c r="B282">
        <v>1</v>
      </c>
      <c r="C282">
        <v>3</v>
      </c>
      <c r="D282">
        <v>1</v>
      </c>
      <c r="G282">
        <v>3</v>
      </c>
      <c r="H282">
        <v>1</v>
      </c>
      <c r="I282">
        <v>15.9</v>
      </c>
    </row>
    <row r="283" spans="1:9" x14ac:dyDescent="0.35">
      <c r="A283">
        <v>350</v>
      </c>
      <c r="B283">
        <v>0</v>
      </c>
      <c r="C283">
        <v>3</v>
      </c>
      <c r="D283">
        <v>0</v>
      </c>
      <c r="G283">
        <v>42</v>
      </c>
      <c r="H283">
        <v>0</v>
      </c>
      <c r="I283">
        <v>8.6624999999999996</v>
      </c>
    </row>
    <row r="284" spans="1:9" x14ac:dyDescent="0.35">
      <c r="A284">
        <v>351</v>
      </c>
      <c r="B284">
        <v>0</v>
      </c>
      <c r="C284">
        <v>3</v>
      </c>
      <c r="D284">
        <v>0</v>
      </c>
      <c r="G284">
        <v>23</v>
      </c>
      <c r="H284">
        <v>0</v>
      </c>
      <c r="I284">
        <v>9.2249999999999996</v>
      </c>
    </row>
    <row r="285" spans="1:9" x14ac:dyDescent="0.35">
      <c r="A285">
        <v>353</v>
      </c>
      <c r="B285">
        <v>0</v>
      </c>
      <c r="C285">
        <v>3</v>
      </c>
      <c r="D285">
        <v>1</v>
      </c>
      <c r="G285">
        <v>15</v>
      </c>
      <c r="H285">
        <v>1</v>
      </c>
      <c r="I285">
        <v>7.2291999999999996</v>
      </c>
    </row>
    <row r="286" spans="1:9" x14ac:dyDescent="0.35">
      <c r="A286">
        <v>354</v>
      </c>
      <c r="B286">
        <v>0</v>
      </c>
      <c r="C286">
        <v>3</v>
      </c>
      <c r="D286">
        <v>1</v>
      </c>
      <c r="G286">
        <v>25</v>
      </c>
      <c r="H286">
        <v>0</v>
      </c>
      <c r="I286">
        <v>17.8</v>
      </c>
    </row>
    <row r="287" spans="1:9" x14ac:dyDescent="0.35">
      <c r="A287">
        <v>356</v>
      </c>
      <c r="B287">
        <v>0</v>
      </c>
      <c r="C287">
        <v>3</v>
      </c>
      <c r="D287">
        <v>0</v>
      </c>
      <c r="G287">
        <v>28</v>
      </c>
      <c r="H287">
        <v>0</v>
      </c>
      <c r="I287">
        <v>9.5</v>
      </c>
    </row>
    <row r="288" spans="1:9" x14ac:dyDescent="0.35">
      <c r="A288">
        <v>357</v>
      </c>
      <c r="B288">
        <v>1</v>
      </c>
      <c r="C288">
        <v>1</v>
      </c>
      <c r="D288">
        <v>0</v>
      </c>
      <c r="G288">
        <v>22</v>
      </c>
      <c r="H288">
        <v>1</v>
      </c>
      <c r="I288">
        <v>55</v>
      </c>
    </row>
    <row r="289" spans="1:9" x14ac:dyDescent="0.35">
      <c r="A289">
        <v>358</v>
      </c>
      <c r="B289">
        <v>0</v>
      </c>
      <c r="C289">
        <v>2</v>
      </c>
      <c r="D289">
        <v>0</v>
      </c>
      <c r="G289">
        <v>38</v>
      </c>
      <c r="H289">
        <v>0</v>
      </c>
      <c r="I289">
        <v>13</v>
      </c>
    </row>
    <row r="290" spans="1:9" x14ac:dyDescent="0.35">
      <c r="A290">
        <v>361</v>
      </c>
      <c r="B290">
        <v>0</v>
      </c>
      <c r="C290">
        <v>3</v>
      </c>
      <c r="D290">
        <v>1</v>
      </c>
      <c r="G290">
        <v>40</v>
      </c>
      <c r="H290">
        <v>4</v>
      </c>
      <c r="I290">
        <v>27.9</v>
      </c>
    </row>
    <row r="291" spans="1:9" x14ac:dyDescent="0.35">
      <c r="A291">
        <v>362</v>
      </c>
      <c r="B291">
        <v>0</v>
      </c>
      <c r="C291">
        <v>2</v>
      </c>
      <c r="D291">
        <v>1</v>
      </c>
      <c r="G291">
        <v>29</v>
      </c>
      <c r="H291">
        <v>0</v>
      </c>
      <c r="I291">
        <v>27.720800000000001</v>
      </c>
    </row>
    <row r="292" spans="1:9" x14ac:dyDescent="0.35">
      <c r="A292">
        <v>363</v>
      </c>
      <c r="B292">
        <v>0</v>
      </c>
      <c r="C292">
        <v>3</v>
      </c>
      <c r="D292">
        <v>0</v>
      </c>
      <c r="G292">
        <v>45</v>
      </c>
      <c r="H292">
        <v>1</v>
      </c>
      <c r="I292">
        <v>14.4542</v>
      </c>
    </row>
    <row r="293" spans="1:9" x14ac:dyDescent="0.35">
      <c r="A293">
        <v>364</v>
      </c>
      <c r="B293">
        <v>0</v>
      </c>
      <c r="C293">
        <v>3</v>
      </c>
      <c r="D293">
        <v>0</v>
      </c>
      <c r="G293">
        <v>35</v>
      </c>
      <c r="H293">
        <v>0</v>
      </c>
      <c r="I293">
        <v>7.05</v>
      </c>
    </row>
    <row r="294" spans="1:9" x14ac:dyDescent="0.35">
      <c r="A294">
        <v>366</v>
      </c>
      <c r="B294">
        <v>0</v>
      </c>
      <c r="C294">
        <v>3</v>
      </c>
      <c r="D294">
        <v>0</v>
      </c>
      <c r="G294">
        <v>30</v>
      </c>
      <c r="H294">
        <v>0</v>
      </c>
      <c r="I294">
        <v>7.25</v>
      </c>
    </row>
    <row r="295" spans="1:9" x14ac:dyDescent="0.35">
      <c r="A295">
        <v>367</v>
      </c>
      <c r="B295">
        <v>1</v>
      </c>
      <c r="C295">
        <v>1</v>
      </c>
      <c r="D295">
        <v>1</v>
      </c>
      <c r="G295">
        <v>60</v>
      </c>
      <c r="H295">
        <v>0</v>
      </c>
      <c r="I295">
        <v>75.25</v>
      </c>
    </row>
    <row r="296" spans="1:9" x14ac:dyDescent="0.35">
      <c r="A296">
        <v>370</v>
      </c>
      <c r="B296">
        <v>1</v>
      </c>
      <c r="C296">
        <v>1</v>
      </c>
      <c r="D296">
        <v>0</v>
      </c>
      <c r="G296">
        <v>24</v>
      </c>
      <c r="H296">
        <v>0</v>
      </c>
      <c r="I296">
        <v>69.3</v>
      </c>
    </row>
    <row r="297" spans="1:9" x14ac:dyDescent="0.35">
      <c r="A297">
        <v>371</v>
      </c>
      <c r="B297">
        <v>1</v>
      </c>
      <c r="C297">
        <v>1</v>
      </c>
      <c r="D297">
        <v>1</v>
      </c>
      <c r="G297">
        <v>25</v>
      </c>
      <c r="H297">
        <v>0</v>
      </c>
      <c r="I297">
        <v>55.441699999999997</v>
      </c>
    </row>
    <row r="298" spans="1:9" x14ac:dyDescent="0.35">
      <c r="A298">
        <v>372</v>
      </c>
      <c r="B298">
        <v>0</v>
      </c>
      <c r="C298">
        <v>3</v>
      </c>
      <c r="D298">
        <v>1</v>
      </c>
      <c r="G298">
        <v>18</v>
      </c>
      <c r="H298">
        <v>0</v>
      </c>
      <c r="I298">
        <v>6.4958</v>
      </c>
    </row>
    <row r="299" spans="1:9" x14ac:dyDescent="0.35">
      <c r="A299">
        <v>373</v>
      </c>
      <c r="B299">
        <v>0</v>
      </c>
      <c r="C299">
        <v>3</v>
      </c>
      <c r="D299">
        <v>0</v>
      </c>
      <c r="G299">
        <v>19</v>
      </c>
      <c r="H299">
        <v>0</v>
      </c>
      <c r="I299">
        <v>8.0500000000000007</v>
      </c>
    </row>
    <row r="300" spans="1:9" x14ac:dyDescent="0.35">
      <c r="A300">
        <v>374</v>
      </c>
      <c r="B300">
        <v>0</v>
      </c>
      <c r="C300">
        <v>1</v>
      </c>
      <c r="D300">
        <v>0</v>
      </c>
      <c r="G300">
        <v>22</v>
      </c>
      <c r="H300">
        <v>0</v>
      </c>
      <c r="I300">
        <v>135.63329999999999</v>
      </c>
    </row>
    <row r="301" spans="1:9" x14ac:dyDescent="0.35">
      <c r="A301">
        <v>375</v>
      </c>
      <c r="B301">
        <v>0</v>
      </c>
      <c r="C301">
        <v>3</v>
      </c>
      <c r="D301">
        <v>3</v>
      </c>
      <c r="G301">
        <v>3</v>
      </c>
      <c r="H301">
        <v>1</v>
      </c>
      <c r="I301">
        <v>21.074999999999999</v>
      </c>
    </row>
    <row r="302" spans="1:9" x14ac:dyDescent="0.35">
      <c r="A302">
        <v>377</v>
      </c>
      <c r="B302">
        <v>1</v>
      </c>
      <c r="C302">
        <v>3</v>
      </c>
      <c r="D302">
        <v>0</v>
      </c>
      <c r="G302">
        <v>22</v>
      </c>
      <c r="H302">
        <v>0</v>
      </c>
      <c r="I302">
        <v>7.25</v>
      </c>
    </row>
    <row r="303" spans="1:9" x14ac:dyDescent="0.35">
      <c r="A303">
        <v>378</v>
      </c>
      <c r="B303">
        <v>0</v>
      </c>
      <c r="C303">
        <v>1</v>
      </c>
      <c r="D303">
        <v>0</v>
      </c>
      <c r="G303">
        <v>27</v>
      </c>
      <c r="H303">
        <v>2</v>
      </c>
      <c r="I303">
        <v>211.5</v>
      </c>
    </row>
    <row r="304" spans="1:9" x14ac:dyDescent="0.35">
      <c r="A304">
        <v>379</v>
      </c>
      <c r="B304">
        <v>0</v>
      </c>
      <c r="C304">
        <v>3</v>
      </c>
      <c r="D304">
        <v>0</v>
      </c>
      <c r="G304">
        <v>20</v>
      </c>
      <c r="H304">
        <v>0</v>
      </c>
      <c r="I304">
        <v>4.0125000000000002</v>
      </c>
    </row>
    <row r="305" spans="1:9" x14ac:dyDescent="0.35">
      <c r="A305">
        <v>380</v>
      </c>
      <c r="B305">
        <v>0</v>
      </c>
      <c r="C305">
        <v>3</v>
      </c>
      <c r="D305">
        <v>0</v>
      </c>
      <c r="G305">
        <v>19</v>
      </c>
      <c r="H305">
        <v>0</v>
      </c>
      <c r="I305">
        <v>7.7750000000000004</v>
      </c>
    </row>
    <row r="306" spans="1:9" x14ac:dyDescent="0.35">
      <c r="A306">
        <v>381</v>
      </c>
      <c r="B306">
        <v>1</v>
      </c>
      <c r="C306">
        <v>1</v>
      </c>
      <c r="D306">
        <v>0</v>
      </c>
      <c r="G306">
        <v>42</v>
      </c>
      <c r="H306">
        <v>0</v>
      </c>
      <c r="I306">
        <v>227.52500000000001</v>
      </c>
    </row>
    <row r="307" spans="1:9" x14ac:dyDescent="0.35">
      <c r="A307">
        <v>382</v>
      </c>
      <c r="B307">
        <v>1</v>
      </c>
      <c r="C307">
        <v>3</v>
      </c>
      <c r="D307">
        <v>0</v>
      </c>
      <c r="G307">
        <v>1</v>
      </c>
      <c r="H307">
        <v>2</v>
      </c>
      <c r="I307">
        <v>15.7417</v>
      </c>
    </row>
    <row r="308" spans="1:9" x14ac:dyDescent="0.35">
      <c r="A308">
        <v>383</v>
      </c>
      <c r="B308">
        <v>0</v>
      </c>
      <c r="C308">
        <v>3</v>
      </c>
      <c r="D308">
        <v>0</v>
      </c>
      <c r="G308">
        <v>32</v>
      </c>
      <c r="H308">
        <v>0</v>
      </c>
      <c r="I308">
        <v>7.9249999999999998</v>
      </c>
    </row>
    <row r="309" spans="1:9" x14ac:dyDescent="0.35">
      <c r="A309">
        <v>384</v>
      </c>
      <c r="B309">
        <v>1</v>
      </c>
      <c r="C309">
        <v>1</v>
      </c>
      <c r="D309">
        <v>1</v>
      </c>
      <c r="G309">
        <v>35</v>
      </c>
      <c r="H309">
        <v>0</v>
      </c>
      <c r="I309">
        <v>52</v>
      </c>
    </row>
    <row r="310" spans="1:9" x14ac:dyDescent="0.35">
      <c r="A310">
        <v>386</v>
      </c>
      <c r="B310">
        <v>0</v>
      </c>
      <c r="C310">
        <v>2</v>
      </c>
      <c r="D310">
        <v>0</v>
      </c>
      <c r="G310">
        <v>18</v>
      </c>
      <c r="H310">
        <v>0</v>
      </c>
      <c r="I310">
        <v>73.5</v>
      </c>
    </row>
    <row r="311" spans="1:9" x14ac:dyDescent="0.35">
      <c r="A311">
        <v>387</v>
      </c>
      <c r="B311">
        <v>0</v>
      </c>
      <c r="C311">
        <v>3</v>
      </c>
      <c r="D311">
        <v>5</v>
      </c>
      <c r="G311">
        <v>1</v>
      </c>
      <c r="H311">
        <v>2</v>
      </c>
      <c r="I311">
        <v>46.9</v>
      </c>
    </row>
    <row r="312" spans="1:9" x14ac:dyDescent="0.35">
      <c r="A312">
        <v>388</v>
      </c>
      <c r="B312">
        <v>1</v>
      </c>
      <c r="C312">
        <v>2</v>
      </c>
      <c r="D312">
        <v>0</v>
      </c>
      <c r="G312">
        <v>36</v>
      </c>
      <c r="H312">
        <v>0</v>
      </c>
      <c r="I312">
        <v>13</v>
      </c>
    </row>
    <row r="313" spans="1:9" x14ac:dyDescent="0.35">
      <c r="A313">
        <v>390</v>
      </c>
      <c r="B313">
        <v>1</v>
      </c>
      <c r="C313">
        <v>2</v>
      </c>
      <c r="D313">
        <v>0</v>
      </c>
      <c r="G313">
        <v>17</v>
      </c>
      <c r="H313">
        <v>0</v>
      </c>
      <c r="I313">
        <v>12</v>
      </c>
    </row>
    <row r="314" spans="1:9" x14ac:dyDescent="0.35">
      <c r="A314">
        <v>391</v>
      </c>
      <c r="B314">
        <v>1</v>
      </c>
      <c r="C314">
        <v>1</v>
      </c>
      <c r="D314">
        <v>1</v>
      </c>
      <c r="G314">
        <v>36</v>
      </c>
      <c r="H314">
        <v>2</v>
      </c>
      <c r="I314">
        <v>120</v>
      </c>
    </row>
    <row r="315" spans="1:9" x14ac:dyDescent="0.35">
      <c r="A315">
        <v>392</v>
      </c>
      <c r="B315">
        <v>1</v>
      </c>
      <c r="C315">
        <v>3</v>
      </c>
      <c r="D315">
        <v>0</v>
      </c>
      <c r="G315">
        <v>21</v>
      </c>
      <c r="H315">
        <v>0</v>
      </c>
      <c r="I315">
        <v>7.7957999999999998</v>
      </c>
    </row>
    <row r="316" spans="1:9" x14ac:dyDescent="0.35">
      <c r="A316">
        <v>393</v>
      </c>
      <c r="B316">
        <v>0</v>
      </c>
      <c r="C316">
        <v>3</v>
      </c>
      <c r="D316">
        <v>2</v>
      </c>
      <c r="G316">
        <v>28</v>
      </c>
      <c r="H316">
        <v>0</v>
      </c>
      <c r="I316">
        <v>7.9249999999999998</v>
      </c>
    </row>
    <row r="317" spans="1:9" x14ac:dyDescent="0.35">
      <c r="A317">
        <v>394</v>
      </c>
      <c r="B317">
        <v>1</v>
      </c>
      <c r="C317">
        <v>1</v>
      </c>
      <c r="D317">
        <v>1</v>
      </c>
      <c r="G317">
        <v>23</v>
      </c>
      <c r="H317">
        <v>0</v>
      </c>
      <c r="I317">
        <v>113.27500000000001</v>
      </c>
    </row>
    <row r="318" spans="1:9" x14ac:dyDescent="0.35">
      <c r="A318">
        <v>395</v>
      </c>
      <c r="B318">
        <v>1</v>
      </c>
      <c r="C318">
        <v>3</v>
      </c>
      <c r="D318">
        <v>0</v>
      </c>
      <c r="G318">
        <v>24</v>
      </c>
      <c r="H318">
        <v>2</v>
      </c>
      <c r="I318">
        <v>16.7</v>
      </c>
    </row>
    <row r="319" spans="1:9" x14ac:dyDescent="0.35">
      <c r="A319">
        <v>396</v>
      </c>
      <c r="B319">
        <v>0</v>
      </c>
      <c r="C319">
        <v>3</v>
      </c>
      <c r="D319">
        <v>0</v>
      </c>
      <c r="G319">
        <v>22</v>
      </c>
      <c r="H319">
        <v>0</v>
      </c>
      <c r="I319">
        <v>7.7957999999999998</v>
      </c>
    </row>
    <row r="320" spans="1:9" x14ac:dyDescent="0.35">
      <c r="A320">
        <v>397</v>
      </c>
      <c r="B320">
        <v>0</v>
      </c>
      <c r="C320">
        <v>3</v>
      </c>
      <c r="D320">
        <v>0</v>
      </c>
      <c r="G320">
        <v>31</v>
      </c>
      <c r="H320">
        <v>0</v>
      </c>
      <c r="I320">
        <v>7.8541999999999996</v>
      </c>
    </row>
    <row r="321" spans="1:9" x14ac:dyDescent="0.35">
      <c r="A321">
        <v>398</v>
      </c>
      <c r="B321">
        <v>0</v>
      </c>
      <c r="C321">
        <v>2</v>
      </c>
      <c r="D321">
        <v>0</v>
      </c>
      <c r="G321">
        <v>46</v>
      </c>
      <c r="H321">
        <v>0</v>
      </c>
      <c r="I321">
        <v>26</v>
      </c>
    </row>
    <row r="322" spans="1:9" x14ac:dyDescent="0.35">
      <c r="A322">
        <v>399</v>
      </c>
      <c r="B322">
        <v>0</v>
      </c>
      <c r="C322">
        <v>2</v>
      </c>
      <c r="D322">
        <v>0</v>
      </c>
      <c r="G322">
        <v>23</v>
      </c>
      <c r="H322">
        <v>0</v>
      </c>
      <c r="I322">
        <v>10.5</v>
      </c>
    </row>
    <row r="323" spans="1:9" x14ac:dyDescent="0.35">
      <c r="A323">
        <v>400</v>
      </c>
      <c r="B323">
        <v>1</v>
      </c>
      <c r="C323">
        <v>2</v>
      </c>
      <c r="D323">
        <v>0</v>
      </c>
      <c r="G323">
        <v>28</v>
      </c>
      <c r="H323">
        <v>0</v>
      </c>
      <c r="I323">
        <v>12.65</v>
      </c>
    </row>
    <row r="324" spans="1:9" x14ac:dyDescent="0.35">
      <c r="A324">
        <v>401</v>
      </c>
      <c r="B324">
        <v>1</v>
      </c>
      <c r="C324">
        <v>3</v>
      </c>
      <c r="D324">
        <v>0</v>
      </c>
      <c r="G324">
        <v>39</v>
      </c>
      <c r="H324">
        <v>0</v>
      </c>
      <c r="I324">
        <v>7.9249999999999998</v>
      </c>
    </row>
    <row r="325" spans="1:9" x14ac:dyDescent="0.35">
      <c r="A325">
        <v>402</v>
      </c>
      <c r="B325">
        <v>0</v>
      </c>
      <c r="C325">
        <v>3</v>
      </c>
      <c r="D325">
        <v>0</v>
      </c>
      <c r="G325">
        <v>26</v>
      </c>
      <c r="H325">
        <v>0</v>
      </c>
      <c r="I325">
        <v>8.0500000000000007</v>
      </c>
    </row>
    <row r="326" spans="1:9" x14ac:dyDescent="0.35">
      <c r="A326">
        <v>403</v>
      </c>
      <c r="B326">
        <v>0</v>
      </c>
      <c r="C326">
        <v>3</v>
      </c>
      <c r="D326">
        <v>1</v>
      </c>
      <c r="G326">
        <v>21</v>
      </c>
      <c r="H326">
        <v>0</v>
      </c>
      <c r="I326">
        <v>9.8249999999999993</v>
      </c>
    </row>
    <row r="327" spans="1:9" x14ac:dyDescent="0.35">
      <c r="A327">
        <v>404</v>
      </c>
      <c r="B327">
        <v>0</v>
      </c>
      <c r="C327">
        <v>3</v>
      </c>
      <c r="D327">
        <v>1</v>
      </c>
      <c r="G327">
        <v>28</v>
      </c>
      <c r="H327">
        <v>0</v>
      </c>
      <c r="I327">
        <v>15.85</v>
      </c>
    </row>
    <row r="328" spans="1:9" x14ac:dyDescent="0.35">
      <c r="A328">
        <v>405</v>
      </c>
      <c r="B328">
        <v>0</v>
      </c>
      <c r="C328">
        <v>3</v>
      </c>
      <c r="D328">
        <v>0</v>
      </c>
      <c r="G328">
        <v>20</v>
      </c>
      <c r="H328">
        <v>0</v>
      </c>
      <c r="I328">
        <v>8.6624999999999996</v>
      </c>
    </row>
    <row r="329" spans="1:9" x14ac:dyDescent="0.35">
      <c r="A329">
        <v>406</v>
      </c>
      <c r="B329">
        <v>0</v>
      </c>
      <c r="C329">
        <v>2</v>
      </c>
      <c r="D329">
        <v>1</v>
      </c>
      <c r="G329">
        <v>34</v>
      </c>
      <c r="H329">
        <v>0</v>
      </c>
      <c r="I329">
        <v>21</v>
      </c>
    </row>
    <row r="330" spans="1:9" x14ac:dyDescent="0.35">
      <c r="A330">
        <v>407</v>
      </c>
      <c r="B330">
        <v>0</v>
      </c>
      <c r="C330">
        <v>3</v>
      </c>
      <c r="D330">
        <v>0</v>
      </c>
      <c r="G330">
        <v>51</v>
      </c>
      <c r="H330">
        <v>0</v>
      </c>
      <c r="I330">
        <v>7.75</v>
      </c>
    </row>
    <row r="331" spans="1:9" x14ac:dyDescent="0.35">
      <c r="A331">
        <v>408</v>
      </c>
      <c r="B331">
        <v>1</v>
      </c>
      <c r="C331">
        <v>2</v>
      </c>
      <c r="D331">
        <v>1</v>
      </c>
      <c r="G331">
        <v>3</v>
      </c>
      <c r="H331">
        <v>1</v>
      </c>
      <c r="I331">
        <v>18.75</v>
      </c>
    </row>
    <row r="332" spans="1:9" x14ac:dyDescent="0.35">
      <c r="A332">
        <v>409</v>
      </c>
      <c r="B332">
        <v>0</v>
      </c>
      <c r="C332">
        <v>3</v>
      </c>
      <c r="D332">
        <v>0</v>
      </c>
      <c r="G332">
        <v>21</v>
      </c>
      <c r="H332">
        <v>0</v>
      </c>
      <c r="I332">
        <v>7.7750000000000004</v>
      </c>
    </row>
    <row r="333" spans="1:9" x14ac:dyDescent="0.35">
      <c r="A333">
        <v>413</v>
      </c>
      <c r="B333">
        <v>1</v>
      </c>
      <c r="C333">
        <v>1</v>
      </c>
      <c r="D333">
        <v>1</v>
      </c>
      <c r="G333">
        <v>33</v>
      </c>
      <c r="H333">
        <v>0</v>
      </c>
      <c r="I333">
        <v>90</v>
      </c>
    </row>
    <row r="334" spans="1:9" x14ac:dyDescent="0.35">
      <c r="A334">
        <v>415</v>
      </c>
      <c r="B334">
        <v>1</v>
      </c>
      <c r="C334">
        <v>3</v>
      </c>
      <c r="D334">
        <v>0</v>
      </c>
      <c r="G334">
        <v>44</v>
      </c>
      <c r="H334">
        <v>0</v>
      </c>
      <c r="I334">
        <v>7.9249999999999998</v>
      </c>
    </row>
    <row r="335" spans="1:9" x14ac:dyDescent="0.35">
      <c r="A335">
        <v>417</v>
      </c>
      <c r="B335">
        <v>1</v>
      </c>
      <c r="C335">
        <v>2</v>
      </c>
      <c r="D335">
        <v>1</v>
      </c>
      <c r="G335">
        <v>34</v>
      </c>
      <c r="H335">
        <v>1</v>
      </c>
      <c r="I335">
        <v>32.5</v>
      </c>
    </row>
    <row r="336" spans="1:9" x14ac:dyDescent="0.35">
      <c r="A336">
        <v>418</v>
      </c>
      <c r="B336">
        <v>1</v>
      </c>
      <c r="C336">
        <v>2</v>
      </c>
      <c r="D336">
        <v>0</v>
      </c>
      <c r="G336">
        <v>18</v>
      </c>
      <c r="H336">
        <v>2</v>
      </c>
      <c r="I336">
        <v>13</v>
      </c>
    </row>
    <row r="337" spans="1:9" x14ac:dyDescent="0.35">
      <c r="A337">
        <v>419</v>
      </c>
      <c r="B337">
        <v>0</v>
      </c>
      <c r="C337">
        <v>2</v>
      </c>
      <c r="D337">
        <v>0</v>
      </c>
      <c r="G337">
        <v>30</v>
      </c>
      <c r="H337">
        <v>0</v>
      </c>
      <c r="I337">
        <v>13</v>
      </c>
    </row>
    <row r="338" spans="1:9" x14ac:dyDescent="0.35">
      <c r="A338">
        <v>420</v>
      </c>
      <c r="B338">
        <v>0</v>
      </c>
      <c r="C338">
        <v>3</v>
      </c>
      <c r="D338">
        <v>0</v>
      </c>
      <c r="G338">
        <v>10</v>
      </c>
      <c r="H338">
        <v>2</v>
      </c>
      <c r="I338">
        <v>24.15</v>
      </c>
    </row>
    <row r="339" spans="1:9" x14ac:dyDescent="0.35">
      <c r="A339">
        <v>422</v>
      </c>
      <c r="B339">
        <v>0</v>
      </c>
      <c r="C339">
        <v>3</v>
      </c>
      <c r="D339">
        <v>0</v>
      </c>
      <c r="G339">
        <v>21</v>
      </c>
      <c r="H339">
        <v>0</v>
      </c>
      <c r="I339">
        <v>7.7332999999999998</v>
      </c>
    </row>
    <row r="340" spans="1:9" x14ac:dyDescent="0.35">
      <c r="A340">
        <v>423</v>
      </c>
      <c r="B340">
        <v>0</v>
      </c>
      <c r="C340">
        <v>3</v>
      </c>
      <c r="D340">
        <v>0</v>
      </c>
      <c r="G340">
        <v>29</v>
      </c>
      <c r="H340">
        <v>0</v>
      </c>
      <c r="I340">
        <v>7.875</v>
      </c>
    </row>
    <row r="341" spans="1:9" x14ac:dyDescent="0.35">
      <c r="A341">
        <v>424</v>
      </c>
      <c r="B341">
        <v>0</v>
      </c>
      <c r="C341">
        <v>3</v>
      </c>
      <c r="D341">
        <v>1</v>
      </c>
      <c r="G341">
        <v>28</v>
      </c>
      <c r="H341">
        <v>1</v>
      </c>
      <c r="I341">
        <v>14.4</v>
      </c>
    </row>
    <row r="342" spans="1:9" x14ac:dyDescent="0.35">
      <c r="A342">
        <v>425</v>
      </c>
      <c r="B342">
        <v>0</v>
      </c>
      <c r="C342">
        <v>3</v>
      </c>
      <c r="D342">
        <v>1</v>
      </c>
      <c r="G342">
        <v>18</v>
      </c>
      <c r="H342">
        <v>1</v>
      </c>
      <c r="I342">
        <v>20.212499999999999</v>
      </c>
    </row>
    <row r="343" spans="1:9" x14ac:dyDescent="0.35">
      <c r="A343">
        <v>427</v>
      </c>
      <c r="B343">
        <v>1</v>
      </c>
      <c r="C343">
        <v>2</v>
      </c>
      <c r="D343">
        <v>1</v>
      </c>
      <c r="G343">
        <v>28</v>
      </c>
      <c r="H343">
        <v>0</v>
      </c>
      <c r="I343">
        <v>26</v>
      </c>
    </row>
    <row r="344" spans="1:9" x14ac:dyDescent="0.35">
      <c r="A344">
        <v>428</v>
      </c>
      <c r="B344">
        <v>1</v>
      </c>
      <c r="C344">
        <v>2</v>
      </c>
      <c r="D344">
        <v>0</v>
      </c>
      <c r="G344">
        <v>19</v>
      </c>
      <c r="H344">
        <v>0</v>
      </c>
      <c r="I344">
        <v>26</v>
      </c>
    </row>
    <row r="345" spans="1:9" x14ac:dyDescent="0.35">
      <c r="A345">
        <v>430</v>
      </c>
      <c r="B345">
        <v>1</v>
      </c>
      <c r="C345">
        <v>3</v>
      </c>
      <c r="D345">
        <v>0</v>
      </c>
      <c r="G345">
        <v>32</v>
      </c>
      <c r="H345">
        <v>0</v>
      </c>
      <c r="I345">
        <v>8.0500000000000007</v>
      </c>
    </row>
    <row r="346" spans="1:9" x14ac:dyDescent="0.35">
      <c r="A346">
        <v>431</v>
      </c>
      <c r="B346">
        <v>1</v>
      </c>
      <c r="C346">
        <v>1</v>
      </c>
      <c r="D346">
        <v>0</v>
      </c>
      <c r="G346">
        <v>28</v>
      </c>
      <c r="H346">
        <v>0</v>
      </c>
      <c r="I346">
        <v>26.55</v>
      </c>
    </row>
    <row r="347" spans="1:9" x14ac:dyDescent="0.35">
      <c r="A347">
        <v>433</v>
      </c>
      <c r="B347">
        <v>1</v>
      </c>
      <c r="C347">
        <v>2</v>
      </c>
      <c r="D347">
        <v>1</v>
      </c>
      <c r="G347">
        <v>42</v>
      </c>
      <c r="H347">
        <v>0</v>
      </c>
      <c r="I347">
        <v>26</v>
      </c>
    </row>
    <row r="348" spans="1:9" x14ac:dyDescent="0.35">
      <c r="A348">
        <v>434</v>
      </c>
      <c r="B348">
        <v>0</v>
      </c>
      <c r="C348">
        <v>3</v>
      </c>
      <c r="D348">
        <v>0</v>
      </c>
      <c r="G348">
        <v>17</v>
      </c>
      <c r="H348">
        <v>0</v>
      </c>
      <c r="I348">
        <v>7.125</v>
      </c>
    </row>
    <row r="349" spans="1:9" x14ac:dyDescent="0.35">
      <c r="A349">
        <v>435</v>
      </c>
      <c r="B349">
        <v>0</v>
      </c>
      <c r="C349">
        <v>1</v>
      </c>
      <c r="D349">
        <v>1</v>
      </c>
      <c r="G349">
        <v>50</v>
      </c>
      <c r="H349">
        <v>0</v>
      </c>
      <c r="I349">
        <v>55.9</v>
      </c>
    </row>
    <row r="350" spans="1:9" x14ac:dyDescent="0.35">
      <c r="A350">
        <v>436</v>
      </c>
      <c r="B350">
        <v>1</v>
      </c>
      <c r="C350">
        <v>1</v>
      </c>
      <c r="D350">
        <v>1</v>
      </c>
      <c r="G350">
        <v>14</v>
      </c>
      <c r="H350">
        <v>2</v>
      </c>
      <c r="I350">
        <v>120</v>
      </c>
    </row>
    <row r="351" spans="1:9" x14ac:dyDescent="0.35">
      <c r="A351">
        <v>437</v>
      </c>
      <c r="B351">
        <v>0</v>
      </c>
      <c r="C351">
        <v>3</v>
      </c>
      <c r="D351">
        <v>2</v>
      </c>
      <c r="G351">
        <v>21</v>
      </c>
      <c r="H351">
        <v>2</v>
      </c>
      <c r="I351">
        <v>34.375</v>
      </c>
    </row>
    <row r="352" spans="1:9" x14ac:dyDescent="0.35">
      <c r="A352">
        <v>438</v>
      </c>
      <c r="B352">
        <v>1</v>
      </c>
      <c r="C352">
        <v>2</v>
      </c>
      <c r="D352">
        <v>2</v>
      </c>
      <c r="G352">
        <v>24</v>
      </c>
      <c r="H352">
        <v>3</v>
      </c>
      <c r="I352">
        <v>18.75</v>
      </c>
    </row>
    <row r="353" spans="1:9" x14ac:dyDescent="0.35">
      <c r="A353">
        <v>439</v>
      </c>
      <c r="B353">
        <v>0</v>
      </c>
      <c r="C353">
        <v>1</v>
      </c>
      <c r="D353">
        <v>1</v>
      </c>
      <c r="G353">
        <v>64</v>
      </c>
      <c r="H353">
        <v>4</v>
      </c>
      <c r="I353">
        <v>263</v>
      </c>
    </row>
    <row r="354" spans="1:9" x14ac:dyDescent="0.35">
      <c r="A354">
        <v>440</v>
      </c>
      <c r="B354">
        <v>0</v>
      </c>
      <c r="C354">
        <v>2</v>
      </c>
      <c r="D354">
        <v>0</v>
      </c>
      <c r="G354">
        <v>31</v>
      </c>
      <c r="H354">
        <v>0</v>
      </c>
      <c r="I354">
        <v>10.5</v>
      </c>
    </row>
    <row r="355" spans="1:9" x14ac:dyDescent="0.35">
      <c r="A355">
        <v>441</v>
      </c>
      <c r="B355">
        <v>1</v>
      </c>
      <c r="C355">
        <v>2</v>
      </c>
      <c r="D355">
        <v>1</v>
      </c>
      <c r="G355">
        <v>45</v>
      </c>
      <c r="H355">
        <v>1</v>
      </c>
      <c r="I355">
        <v>26.25</v>
      </c>
    </row>
    <row r="356" spans="1:9" x14ac:dyDescent="0.35">
      <c r="A356">
        <v>442</v>
      </c>
      <c r="B356">
        <v>0</v>
      </c>
      <c r="C356">
        <v>3</v>
      </c>
      <c r="D356">
        <v>0</v>
      </c>
      <c r="G356">
        <v>20</v>
      </c>
      <c r="H356">
        <v>0</v>
      </c>
      <c r="I356">
        <v>9.5</v>
      </c>
    </row>
    <row r="357" spans="1:9" x14ac:dyDescent="0.35">
      <c r="A357">
        <v>443</v>
      </c>
      <c r="B357">
        <v>0</v>
      </c>
      <c r="C357">
        <v>3</v>
      </c>
      <c r="D357">
        <v>1</v>
      </c>
      <c r="G357">
        <v>25</v>
      </c>
      <c r="H357">
        <v>0</v>
      </c>
      <c r="I357">
        <v>7.7750000000000004</v>
      </c>
    </row>
    <row r="358" spans="1:9" x14ac:dyDescent="0.35">
      <c r="A358">
        <v>444</v>
      </c>
      <c r="B358">
        <v>1</v>
      </c>
      <c r="C358">
        <v>2</v>
      </c>
      <c r="D358">
        <v>0</v>
      </c>
      <c r="G358">
        <v>28</v>
      </c>
      <c r="H358">
        <v>0</v>
      </c>
      <c r="I358">
        <v>13</v>
      </c>
    </row>
    <row r="359" spans="1:9" x14ac:dyDescent="0.35">
      <c r="A359">
        <v>446</v>
      </c>
      <c r="B359">
        <v>1</v>
      </c>
      <c r="C359">
        <v>1</v>
      </c>
      <c r="D359">
        <v>0</v>
      </c>
      <c r="G359">
        <v>4</v>
      </c>
      <c r="H359">
        <v>2</v>
      </c>
      <c r="I359">
        <v>81.8583</v>
      </c>
    </row>
    <row r="360" spans="1:9" x14ac:dyDescent="0.35">
      <c r="A360">
        <v>447</v>
      </c>
      <c r="B360">
        <v>1</v>
      </c>
      <c r="C360">
        <v>2</v>
      </c>
      <c r="D360">
        <v>0</v>
      </c>
      <c r="G360">
        <v>13</v>
      </c>
      <c r="H360">
        <v>1</v>
      </c>
      <c r="I360">
        <v>19.5</v>
      </c>
    </row>
    <row r="361" spans="1:9" x14ac:dyDescent="0.35">
      <c r="A361">
        <v>448</v>
      </c>
      <c r="B361">
        <v>1</v>
      </c>
      <c r="C361">
        <v>1</v>
      </c>
      <c r="D361">
        <v>0</v>
      </c>
      <c r="G361">
        <v>34</v>
      </c>
      <c r="H361">
        <v>0</v>
      </c>
      <c r="I361">
        <v>26.55</v>
      </c>
    </row>
    <row r="362" spans="1:9" x14ac:dyDescent="0.35">
      <c r="A362">
        <v>449</v>
      </c>
      <c r="B362">
        <v>1</v>
      </c>
      <c r="C362">
        <v>3</v>
      </c>
      <c r="D362">
        <v>2</v>
      </c>
      <c r="G362">
        <v>5</v>
      </c>
      <c r="H362">
        <v>1</v>
      </c>
      <c r="I362">
        <v>19.258299999999998</v>
      </c>
    </row>
    <row r="363" spans="1:9" x14ac:dyDescent="0.35">
      <c r="A363">
        <v>450</v>
      </c>
      <c r="B363">
        <v>1</v>
      </c>
      <c r="C363">
        <v>1</v>
      </c>
      <c r="D363">
        <v>0</v>
      </c>
      <c r="G363">
        <v>52</v>
      </c>
      <c r="H363">
        <v>0</v>
      </c>
      <c r="I363">
        <v>30.5</v>
      </c>
    </row>
    <row r="364" spans="1:9" x14ac:dyDescent="0.35">
      <c r="A364">
        <v>451</v>
      </c>
      <c r="B364">
        <v>0</v>
      </c>
      <c r="C364">
        <v>2</v>
      </c>
      <c r="D364">
        <v>1</v>
      </c>
      <c r="G364">
        <v>36</v>
      </c>
      <c r="H364">
        <v>2</v>
      </c>
      <c r="I364">
        <v>27.75</v>
      </c>
    </row>
    <row r="365" spans="1:9" x14ac:dyDescent="0.35">
      <c r="A365">
        <v>453</v>
      </c>
      <c r="B365">
        <v>0</v>
      </c>
      <c r="C365">
        <v>1</v>
      </c>
      <c r="D365">
        <v>0</v>
      </c>
      <c r="G365">
        <v>30</v>
      </c>
      <c r="H365">
        <v>0</v>
      </c>
      <c r="I365">
        <v>27.75</v>
      </c>
    </row>
    <row r="366" spans="1:9" x14ac:dyDescent="0.35">
      <c r="A366">
        <v>454</v>
      </c>
      <c r="B366">
        <v>1</v>
      </c>
      <c r="C366">
        <v>1</v>
      </c>
      <c r="D366">
        <v>1</v>
      </c>
      <c r="G366">
        <v>49</v>
      </c>
      <c r="H366">
        <v>0</v>
      </c>
      <c r="I366">
        <v>89.104200000000006</v>
      </c>
    </row>
    <row r="367" spans="1:9" x14ac:dyDescent="0.35">
      <c r="A367">
        <v>456</v>
      </c>
      <c r="B367">
        <v>1</v>
      </c>
      <c r="C367">
        <v>3</v>
      </c>
      <c r="D367">
        <v>0</v>
      </c>
      <c r="G367">
        <v>29</v>
      </c>
      <c r="H367">
        <v>0</v>
      </c>
      <c r="I367">
        <v>7.8958000000000004</v>
      </c>
    </row>
    <row r="368" spans="1:9" x14ac:dyDescent="0.35">
      <c r="A368">
        <v>457</v>
      </c>
      <c r="B368">
        <v>0</v>
      </c>
      <c r="C368">
        <v>1</v>
      </c>
      <c r="D368">
        <v>0</v>
      </c>
      <c r="G368">
        <v>65</v>
      </c>
      <c r="H368">
        <v>0</v>
      </c>
      <c r="I368">
        <v>26.55</v>
      </c>
    </row>
    <row r="369" spans="1:9" x14ac:dyDescent="0.35">
      <c r="A369">
        <v>459</v>
      </c>
      <c r="B369">
        <v>1</v>
      </c>
      <c r="C369">
        <v>2</v>
      </c>
      <c r="D369">
        <v>0</v>
      </c>
      <c r="G369">
        <v>50</v>
      </c>
      <c r="H369">
        <v>0</v>
      </c>
      <c r="I369">
        <v>10.5</v>
      </c>
    </row>
    <row r="370" spans="1:9" x14ac:dyDescent="0.35">
      <c r="A370">
        <v>461</v>
      </c>
      <c r="B370">
        <v>1</v>
      </c>
      <c r="C370">
        <v>1</v>
      </c>
      <c r="D370">
        <v>0</v>
      </c>
      <c r="G370">
        <v>48</v>
      </c>
      <c r="H370">
        <v>0</v>
      </c>
      <c r="I370">
        <v>26.55</v>
      </c>
    </row>
    <row r="371" spans="1:9" x14ac:dyDescent="0.35">
      <c r="A371">
        <v>462</v>
      </c>
      <c r="B371">
        <v>0</v>
      </c>
      <c r="C371">
        <v>3</v>
      </c>
      <c r="D371">
        <v>0</v>
      </c>
      <c r="G371">
        <v>34</v>
      </c>
      <c r="H371">
        <v>0</v>
      </c>
      <c r="I371">
        <v>8.0500000000000007</v>
      </c>
    </row>
    <row r="372" spans="1:9" x14ac:dyDescent="0.35">
      <c r="A372">
        <v>463</v>
      </c>
      <c r="B372">
        <v>0</v>
      </c>
      <c r="C372">
        <v>1</v>
      </c>
      <c r="D372">
        <v>0</v>
      </c>
      <c r="G372">
        <v>47</v>
      </c>
      <c r="H372">
        <v>0</v>
      </c>
      <c r="I372">
        <v>38.5</v>
      </c>
    </row>
    <row r="373" spans="1:9" x14ac:dyDescent="0.35">
      <c r="A373">
        <v>464</v>
      </c>
      <c r="B373">
        <v>0</v>
      </c>
      <c r="C373">
        <v>2</v>
      </c>
      <c r="D373">
        <v>0</v>
      </c>
      <c r="G373">
        <v>48</v>
      </c>
      <c r="H373">
        <v>0</v>
      </c>
      <c r="I373">
        <v>13</v>
      </c>
    </row>
    <row r="374" spans="1:9" x14ac:dyDescent="0.35">
      <c r="A374">
        <v>466</v>
      </c>
      <c r="B374">
        <v>0</v>
      </c>
      <c r="C374">
        <v>3</v>
      </c>
      <c r="D374">
        <v>0</v>
      </c>
      <c r="G374">
        <v>38</v>
      </c>
      <c r="H374">
        <v>0</v>
      </c>
      <c r="I374">
        <v>7.05</v>
      </c>
    </row>
    <row r="375" spans="1:9" x14ac:dyDescent="0.35">
      <c r="A375">
        <v>468</v>
      </c>
      <c r="B375">
        <v>0</v>
      </c>
      <c r="C375">
        <v>1</v>
      </c>
      <c r="D375">
        <v>0</v>
      </c>
      <c r="G375">
        <v>56</v>
      </c>
      <c r="H375">
        <v>0</v>
      </c>
      <c r="I375">
        <v>26.55</v>
      </c>
    </row>
    <row r="376" spans="1:9" x14ac:dyDescent="0.35">
      <c r="A376">
        <v>470</v>
      </c>
      <c r="B376">
        <v>1</v>
      </c>
      <c r="C376">
        <v>3</v>
      </c>
      <c r="D376">
        <v>2</v>
      </c>
      <c r="G376">
        <v>0.75</v>
      </c>
      <c r="H376">
        <v>1</v>
      </c>
      <c r="I376">
        <v>19.258299999999998</v>
      </c>
    </row>
    <row r="377" spans="1:9" x14ac:dyDescent="0.35">
      <c r="A377">
        <v>472</v>
      </c>
      <c r="B377">
        <v>0</v>
      </c>
      <c r="C377">
        <v>3</v>
      </c>
      <c r="D377">
        <v>0</v>
      </c>
      <c r="G377">
        <v>38</v>
      </c>
      <c r="H377">
        <v>0</v>
      </c>
      <c r="I377">
        <v>8.6624999999999996</v>
      </c>
    </row>
    <row r="378" spans="1:9" x14ac:dyDescent="0.35">
      <c r="A378">
        <v>473</v>
      </c>
      <c r="B378">
        <v>1</v>
      </c>
      <c r="C378">
        <v>2</v>
      </c>
      <c r="D378">
        <v>1</v>
      </c>
      <c r="G378">
        <v>33</v>
      </c>
      <c r="H378">
        <v>2</v>
      </c>
      <c r="I378">
        <v>27.75</v>
      </c>
    </row>
    <row r="379" spans="1:9" x14ac:dyDescent="0.35">
      <c r="A379">
        <v>474</v>
      </c>
      <c r="B379">
        <v>1</v>
      </c>
      <c r="C379">
        <v>2</v>
      </c>
      <c r="D379">
        <v>0</v>
      </c>
      <c r="G379">
        <v>23</v>
      </c>
      <c r="H379">
        <v>0</v>
      </c>
      <c r="I379">
        <v>13.791700000000001</v>
      </c>
    </row>
    <row r="380" spans="1:9" x14ac:dyDescent="0.35">
      <c r="A380">
        <v>475</v>
      </c>
      <c r="B380">
        <v>0</v>
      </c>
      <c r="C380">
        <v>3</v>
      </c>
      <c r="D380">
        <v>0</v>
      </c>
      <c r="G380">
        <v>22</v>
      </c>
      <c r="H380">
        <v>0</v>
      </c>
      <c r="I380">
        <v>9.8375000000000004</v>
      </c>
    </row>
    <row r="381" spans="1:9" x14ac:dyDescent="0.35">
      <c r="A381">
        <v>477</v>
      </c>
      <c r="B381">
        <v>0</v>
      </c>
      <c r="C381">
        <v>2</v>
      </c>
      <c r="D381">
        <v>1</v>
      </c>
      <c r="G381">
        <v>34</v>
      </c>
      <c r="H381">
        <v>0</v>
      </c>
      <c r="I381">
        <v>21</v>
      </c>
    </row>
    <row r="382" spans="1:9" x14ac:dyDescent="0.35">
      <c r="A382">
        <v>478</v>
      </c>
      <c r="B382">
        <v>0</v>
      </c>
      <c r="C382">
        <v>3</v>
      </c>
      <c r="D382">
        <v>1</v>
      </c>
      <c r="G382">
        <v>29</v>
      </c>
      <c r="H382">
        <v>0</v>
      </c>
      <c r="I382">
        <v>7.0457999999999998</v>
      </c>
    </row>
    <row r="383" spans="1:9" x14ac:dyDescent="0.35">
      <c r="A383">
        <v>479</v>
      </c>
      <c r="B383">
        <v>0</v>
      </c>
      <c r="C383">
        <v>3</v>
      </c>
      <c r="D383">
        <v>0</v>
      </c>
      <c r="G383">
        <v>22</v>
      </c>
      <c r="H383">
        <v>0</v>
      </c>
      <c r="I383">
        <v>7.5208000000000004</v>
      </c>
    </row>
    <row r="384" spans="1:9" x14ac:dyDescent="0.35">
      <c r="A384">
        <v>480</v>
      </c>
      <c r="B384">
        <v>1</v>
      </c>
      <c r="C384">
        <v>3</v>
      </c>
      <c r="D384">
        <v>0</v>
      </c>
      <c r="G384">
        <v>2</v>
      </c>
      <c r="H384">
        <v>1</v>
      </c>
      <c r="I384">
        <v>12.2875</v>
      </c>
    </row>
    <row r="385" spans="1:9" x14ac:dyDescent="0.35">
      <c r="A385">
        <v>481</v>
      </c>
      <c r="B385">
        <v>0</v>
      </c>
      <c r="C385">
        <v>3</v>
      </c>
      <c r="D385">
        <v>5</v>
      </c>
      <c r="G385">
        <v>9</v>
      </c>
      <c r="H385">
        <v>2</v>
      </c>
      <c r="I385">
        <v>46.9</v>
      </c>
    </row>
    <row r="386" spans="1:9" x14ac:dyDescent="0.35">
      <c r="A386">
        <v>483</v>
      </c>
      <c r="B386">
        <v>0</v>
      </c>
      <c r="C386">
        <v>3</v>
      </c>
      <c r="D386">
        <v>0</v>
      </c>
      <c r="G386">
        <v>50</v>
      </c>
      <c r="H386">
        <v>0</v>
      </c>
      <c r="I386">
        <v>8.0500000000000007</v>
      </c>
    </row>
    <row r="387" spans="1:9" x14ac:dyDescent="0.35">
      <c r="A387">
        <v>484</v>
      </c>
      <c r="B387">
        <v>1</v>
      </c>
      <c r="C387">
        <v>3</v>
      </c>
      <c r="D387">
        <v>0</v>
      </c>
      <c r="G387">
        <v>63</v>
      </c>
      <c r="H387">
        <v>0</v>
      </c>
      <c r="I387">
        <v>9.5875000000000004</v>
      </c>
    </row>
    <row r="388" spans="1:9" x14ac:dyDescent="0.35">
      <c r="A388">
        <v>485</v>
      </c>
      <c r="B388">
        <v>1</v>
      </c>
      <c r="C388">
        <v>1</v>
      </c>
      <c r="D388">
        <v>1</v>
      </c>
      <c r="G388">
        <v>25</v>
      </c>
      <c r="H388">
        <v>0</v>
      </c>
      <c r="I388">
        <v>91.0792</v>
      </c>
    </row>
    <row r="389" spans="1:9" x14ac:dyDescent="0.35">
      <c r="A389">
        <v>487</v>
      </c>
      <c r="B389">
        <v>1</v>
      </c>
      <c r="C389">
        <v>1</v>
      </c>
      <c r="D389">
        <v>1</v>
      </c>
      <c r="G389">
        <v>35</v>
      </c>
      <c r="H389">
        <v>0</v>
      </c>
      <c r="I389">
        <v>90</v>
      </c>
    </row>
    <row r="390" spans="1:9" x14ac:dyDescent="0.35">
      <c r="A390">
        <v>488</v>
      </c>
      <c r="B390">
        <v>0</v>
      </c>
      <c r="C390">
        <v>1</v>
      </c>
      <c r="D390">
        <v>0</v>
      </c>
      <c r="G390">
        <v>58</v>
      </c>
      <c r="H390">
        <v>0</v>
      </c>
      <c r="I390">
        <v>29.7</v>
      </c>
    </row>
    <row r="391" spans="1:9" x14ac:dyDescent="0.35">
      <c r="A391">
        <v>489</v>
      </c>
      <c r="B391">
        <v>0</v>
      </c>
      <c r="C391">
        <v>3</v>
      </c>
      <c r="D391">
        <v>0</v>
      </c>
      <c r="G391">
        <v>30</v>
      </c>
      <c r="H391">
        <v>0</v>
      </c>
      <c r="I391">
        <v>8.0500000000000007</v>
      </c>
    </row>
    <row r="392" spans="1:9" x14ac:dyDescent="0.35">
      <c r="A392">
        <v>490</v>
      </c>
      <c r="B392">
        <v>1</v>
      </c>
      <c r="C392">
        <v>3</v>
      </c>
      <c r="D392">
        <v>1</v>
      </c>
      <c r="G392">
        <v>9</v>
      </c>
      <c r="H392">
        <v>1</v>
      </c>
      <c r="I392">
        <v>15.9</v>
      </c>
    </row>
    <row r="393" spans="1:9" x14ac:dyDescent="0.35">
      <c r="A393">
        <v>492</v>
      </c>
      <c r="B393">
        <v>0</v>
      </c>
      <c r="C393">
        <v>3</v>
      </c>
      <c r="D393">
        <v>0</v>
      </c>
      <c r="G393">
        <v>21</v>
      </c>
      <c r="H393">
        <v>0</v>
      </c>
      <c r="I393">
        <v>7.25</v>
      </c>
    </row>
    <row r="394" spans="1:9" x14ac:dyDescent="0.35">
      <c r="A394">
        <v>493</v>
      </c>
      <c r="B394">
        <v>0</v>
      </c>
      <c r="C394">
        <v>1</v>
      </c>
      <c r="D394">
        <v>0</v>
      </c>
      <c r="G394">
        <v>55</v>
      </c>
      <c r="H394">
        <v>0</v>
      </c>
      <c r="I394">
        <v>30.5</v>
      </c>
    </row>
    <row r="395" spans="1:9" x14ac:dyDescent="0.35">
      <c r="A395">
        <v>494</v>
      </c>
      <c r="B395">
        <v>0</v>
      </c>
      <c r="C395">
        <v>1</v>
      </c>
      <c r="D395">
        <v>0</v>
      </c>
      <c r="G395">
        <v>71</v>
      </c>
      <c r="H395">
        <v>0</v>
      </c>
      <c r="I395">
        <v>49.504199999999997</v>
      </c>
    </row>
    <row r="396" spans="1:9" x14ac:dyDescent="0.35">
      <c r="A396">
        <v>495</v>
      </c>
      <c r="B396">
        <v>0</v>
      </c>
      <c r="C396">
        <v>3</v>
      </c>
      <c r="D396">
        <v>0</v>
      </c>
      <c r="G396">
        <v>21</v>
      </c>
      <c r="H396">
        <v>0</v>
      </c>
      <c r="I396">
        <v>8.0500000000000007</v>
      </c>
    </row>
    <row r="397" spans="1:9" x14ac:dyDescent="0.35">
      <c r="A397">
        <v>497</v>
      </c>
      <c r="B397">
        <v>1</v>
      </c>
      <c r="C397">
        <v>1</v>
      </c>
      <c r="D397">
        <v>1</v>
      </c>
      <c r="G397">
        <v>54</v>
      </c>
      <c r="H397">
        <v>0</v>
      </c>
      <c r="I397">
        <v>78.2667</v>
      </c>
    </row>
    <row r="398" spans="1:9" x14ac:dyDescent="0.35">
      <c r="A398">
        <v>499</v>
      </c>
      <c r="B398">
        <v>0</v>
      </c>
      <c r="C398">
        <v>1</v>
      </c>
      <c r="D398">
        <v>1</v>
      </c>
      <c r="G398">
        <v>25</v>
      </c>
      <c r="H398">
        <v>2</v>
      </c>
      <c r="I398">
        <v>151.55000000000001</v>
      </c>
    </row>
    <row r="399" spans="1:9" x14ac:dyDescent="0.35">
      <c r="A399">
        <v>500</v>
      </c>
      <c r="B399">
        <v>0</v>
      </c>
      <c r="C399">
        <v>3</v>
      </c>
      <c r="D399">
        <v>0</v>
      </c>
      <c r="G399">
        <v>24</v>
      </c>
      <c r="H399">
        <v>0</v>
      </c>
      <c r="I399">
        <v>7.7957999999999998</v>
      </c>
    </row>
    <row r="400" spans="1:9" x14ac:dyDescent="0.35">
      <c r="A400">
        <v>501</v>
      </c>
      <c r="B400">
        <v>0</v>
      </c>
      <c r="C400">
        <v>3</v>
      </c>
      <c r="D400">
        <v>0</v>
      </c>
      <c r="G400">
        <v>17</v>
      </c>
      <c r="H400">
        <v>0</v>
      </c>
      <c r="I400">
        <v>8.6624999999999996</v>
      </c>
    </row>
    <row r="401" spans="1:9" x14ac:dyDescent="0.35">
      <c r="A401">
        <v>502</v>
      </c>
      <c r="B401">
        <v>0</v>
      </c>
      <c r="C401">
        <v>3</v>
      </c>
      <c r="D401">
        <v>0</v>
      </c>
      <c r="G401">
        <v>21</v>
      </c>
      <c r="H401">
        <v>0</v>
      </c>
      <c r="I401">
        <v>7.75</v>
      </c>
    </row>
    <row r="402" spans="1:9" x14ac:dyDescent="0.35">
      <c r="A402">
        <v>504</v>
      </c>
      <c r="B402">
        <v>0</v>
      </c>
      <c r="C402">
        <v>3</v>
      </c>
      <c r="D402">
        <v>0</v>
      </c>
      <c r="G402">
        <v>37</v>
      </c>
      <c r="H402">
        <v>0</v>
      </c>
      <c r="I402">
        <v>9.5875000000000004</v>
      </c>
    </row>
    <row r="403" spans="1:9" x14ac:dyDescent="0.35">
      <c r="A403">
        <v>505</v>
      </c>
      <c r="B403">
        <v>1</v>
      </c>
      <c r="C403">
        <v>1</v>
      </c>
      <c r="D403">
        <v>0</v>
      </c>
      <c r="G403">
        <v>16</v>
      </c>
      <c r="H403">
        <v>0</v>
      </c>
      <c r="I403">
        <v>86.5</v>
      </c>
    </row>
    <row r="404" spans="1:9" x14ac:dyDescent="0.35">
      <c r="A404">
        <v>506</v>
      </c>
      <c r="B404">
        <v>0</v>
      </c>
      <c r="C404">
        <v>1</v>
      </c>
      <c r="D404">
        <v>1</v>
      </c>
      <c r="G404">
        <v>18</v>
      </c>
      <c r="H404">
        <v>0</v>
      </c>
      <c r="I404">
        <v>108.9</v>
      </c>
    </row>
    <row r="405" spans="1:9" x14ac:dyDescent="0.35">
      <c r="A405">
        <v>507</v>
      </c>
      <c r="B405">
        <v>1</v>
      </c>
      <c r="C405">
        <v>2</v>
      </c>
      <c r="D405">
        <v>0</v>
      </c>
      <c r="G405">
        <v>33</v>
      </c>
      <c r="H405">
        <v>2</v>
      </c>
      <c r="I405">
        <v>26</v>
      </c>
    </row>
    <row r="406" spans="1:9" x14ac:dyDescent="0.35">
      <c r="A406">
        <v>509</v>
      </c>
      <c r="B406">
        <v>0</v>
      </c>
      <c r="C406">
        <v>3</v>
      </c>
      <c r="D406">
        <v>0</v>
      </c>
      <c r="G406">
        <v>28</v>
      </c>
      <c r="H406">
        <v>0</v>
      </c>
      <c r="I406">
        <v>22.524999999999999</v>
      </c>
    </row>
    <row r="407" spans="1:9" x14ac:dyDescent="0.35">
      <c r="A407">
        <v>510</v>
      </c>
      <c r="B407">
        <v>1</v>
      </c>
      <c r="C407">
        <v>3</v>
      </c>
      <c r="D407">
        <v>0</v>
      </c>
      <c r="G407">
        <v>26</v>
      </c>
      <c r="H407">
        <v>0</v>
      </c>
      <c r="I407">
        <v>56.495800000000003</v>
      </c>
    </row>
    <row r="408" spans="1:9" x14ac:dyDescent="0.35">
      <c r="A408">
        <v>511</v>
      </c>
      <c r="B408">
        <v>1</v>
      </c>
      <c r="C408">
        <v>3</v>
      </c>
      <c r="D408">
        <v>0</v>
      </c>
      <c r="G408">
        <v>29</v>
      </c>
      <c r="H408">
        <v>0</v>
      </c>
      <c r="I408">
        <v>7.75</v>
      </c>
    </row>
    <row r="409" spans="1:9" x14ac:dyDescent="0.35">
      <c r="A409">
        <v>513</v>
      </c>
      <c r="B409">
        <v>1</v>
      </c>
      <c r="C409">
        <v>1</v>
      </c>
      <c r="D409">
        <v>0</v>
      </c>
      <c r="G409">
        <v>36</v>
      </c>
      <c r="H409">
        <v>0</v>
      </c>
      <c r="I409">
        <v>26.287500000000001</v>
      </c>
    </row>
    <row r="410" spans="1:9" x14ac:dyDescent="0.35">
      <c r="A410">
        <v>514</v>
      </c>
      <c r="B410">
        <v>1</v>
      </c>
      <c r="C410">
        <v>1</v>
      </c>
      <c r="D410">
        <v>1</v>
      </c>
      <c r="G410">
        <v>54</v>
      </c>
      <c r="H410">
        <v>0</v>
      </c>
      <c r="I410">
        <v>59.4</v>
      </c>
    </row>
    <row r="411" spans="1:9" x14ac:dyDescent="0.35">
      <c r="A411">
        <v>515</v>
      </c>
      <c r="B411">
        <v>0</v>
      </c>
      <c r="C411">
        <v>3</v>
      </c>
      <c r="D411">
        <v>0</v>
      </c>
      <c r="G411">
        <v>24</v>
      </c>
      <c r="H411">
        <v>0</v>
      </c>
      <c r="I411">
        <v>7.4958</v>
      </c>
    </row>
    <row r="412" spans="1:9" x14ac:dyDescent="0.35">
      <c r="A412">
        <v>516</v>
      </c>
      <c r="B412">
        <v>0</v>
      </c>
      <c r="C412">
        <v>1</v>
      </c>
      <c r="D412">
        <v>0</v>
      </c>
      <c r="G412">
        <v>47</v>
      </c>
      <c r="H412">
        <v>0</v>
      </c>
      <c r="I412">
        <v>34.020800000000001</v>
      </c>
    </row>
    <row r="413" spans="1:9" x14ac:dyDescent="0.35">
      <c r="A413">
        <v>517</v>
      </c>
      <c r="B413">
        <v>1</v>
      </c>
      <c r="C413">
        <v>2</v>
      </c>
      <c r="D413">
        <v>0</v>
      </c>
      <c r="G413">
        <v>34</v>
      </c>
      <c r="H413">
        <v>0</v>
      </c>
      <c r="I413">
        <v>10.5</v>
      </c>
    </row>
    <row r="414" spans="1:9" x14ac:dyDescent="0.35">
      <c r="A414">
        <v>519</v>
      </c>
      <c r="B414">
        <v>1</v>
      </c>
      <c r="C414">
        <v>2</v>
      </c>
      <c r="D414">
        <v>1</v>
      </c>
      <c r="G414">
        <v>36</v>
      </c>
      <c r="H414">
        <v>0</v>
      </c>
      <c r="I414">
        <v>26</v>
      </c>
    </row>
    <row r="415" spans="1:9" x14ac:dyDescent="0.35">
      <c r="A415">
        <v>520</v>
      </c>
      <c r="B415">
        <v>0</v>
      </c>
      <c r="C415">
        <v>3</v>
      </c>
      <c r="D415">
        <v>0</v>
      </c>
      <c r="G415">
        <v>32</v>
      </c>
      <c r="H415">
        <v>0</v>
      </c>
      <c r="I415">
        <v>7.8958000000000004</v>
      </c>
    </row>
    <row r="416" spans="1:9" x14ac:dyDescent="0.35">
      <c r="A416">
        <v>521</v>
      </c>
      <c r="B416">
        <v>1</v>
      </c>
      <c r="C416">
        <v>1</v>
      </c>
      <c r="D416">
        <v>0</v>
      </c>
      <c r="G416">
        <v>30</v>
      </c>
      <c r="H416">
        <v>0</v>
      </c>
      <c r="I416">
        <v>93.5</v>
      </c>
    </row>
    <row r="417" spans="1:9" x14ac:dyDescent="0.35">
      <c r="A417">
        <v>522</v>
      </c>
      <c r="B417">
        <v>0</v>
      </c>
      <c r="C417">
        <v>3</v>
      </c>
      <c r="D417">
        <v>0</v>
      </c>
      <c r="G417">
        <v>22</v>
      </c>
      <c r="H417">
        <v>0</v>
      </c>
      <c r="I417">
        <v>7.8958000000000004</v>
      </c>
    </row>
    <row r="418" spans="1:9" x14ac:dyDescent="0.35">
      <c r="A418">
        <v>524</v>
      </c>
      <c r="B418">
        <v>1</v>
      </c>
      <c r="C418">
        <v>1</v>
      </c>
      <c r="D418">
        <v>0</v>
      </c>
      <c r="G418">
        <v>44</v>
      </c>
      <c r="H418">
        <v>1</v>
      </c>
      <c r="I418">
        <v>57.979199999999999</v>
      </c>
    </row>
    <row r="419" spans="1:9" x14ac:dyDescent="0.35">
      <c r="A419">
        <v>526</v>
      </c>
      <c r="B419">
        <v>0</v>
      </c>
      <c r="C419">
        <v>3</v>
      </c>
      <c r="D419">
        <v>0</v>
      </c>
      <c r="G419">
        <v>40.5</v>
      </c>
      <c r="H419">
        <v>0</v>
      </c>
      <c r="I419">
        <v>7.75</v>
      </c>
    </row>
    <row r="420" spans="1:9" x14ac:dyDescent="0.35">
      <c r="A420">
        <v>527</v>
      </c>
      <c r="B420">
        <v>1</v>
      </c>
      <c r="C420">
        <v>2</v>
      </c>
      <c r="D420">
        <v>0</v>
      </c>
      <c r="G420">
        <v>50</v>
      </c>
      <c r="H420">
        <v>0</v>
      </c>
      <c r="I420">
        <v>10.5</v>
      </c>
    </row>
    <row r="421" spans="1:9" x14ac:dyDescent="0.35">
      <c r="A421">
        <v>529</v>
      </c>
      <c r="B421">
        <v>0</v>
      </c>
      <c r="C421">
        <v>3</v>
      </c>
      <c r="D421">
        <v>0</v>
      </c>
      <c r="G421">
        <v>39</v>
      </c>
      <c r="H421">
        <v>0</v>
      </c>
      <c r="I421">
        <v>7.9249999999999998</v>
      </c>
    </row>
    <row r="422" spans="1:9" x14ac:dyDescent="0.35">
      <c r="A422">
        <v>530</v>
      </c>
      <c r="B422">
        <v>0</v>
      </c>
      <c r="C422">
        <v>2</v>
      </c>
      <c r="D422">
        <v>2</v>
      </c>
      <c r="G422">
        <v>23</v>
      </c>
      <c r="H422">
        <v>1</v>
      </c>
      <c r="I422">
        <v>11.5</v>
      </c>
    </row>
    <row r="423" spans="1:9" x14ac:dyDescent="0.35">
      <c r="A423">
        <v>531</v>
      </c>
      <c r="B423">
        <v>1</v>
      </c>
      <c r="C423">
        <v>2</v>
      </c>
      <c r="D423">
        <v>1</v>
      </c>
      <c r="G423">
        <v>2</v>
      </c>
      <c r="H423">
        <v>1</v>
      </c>
      <c r="I423">
        <v>26</v>
      </c>
    </row>
    <row r="424" spans="1:9" x14ac:dyDescent="0.35">
      <c r="A424">
        <v>533</v>
      </c>
      <c r="B424">
        <v>0</v>
      </c>
      <c r="C424">
        <v>3</v>
      </c>
      <c r="D424">
        <v>1</v>
      </c>
      <c r="G424">
        <v>17</v>
      </c>
      <c r="H424">
        <v>1</v>
      </c>
      <c r="I424">
        <v>7.2291999999999996</v>
      </c>
    </row>
    <row r="425" spans="1:9" x14ac:dyDescent="0.35">
      <c r="A425">
        <v>535</v>
      </c>
      <c r="B425">
        <v>0</v>
      </c>
      <c r="C425">
        <v>3</v>
      </c>
      <c r="D425">
        <v>0</v>
      </c>
      <c r="G425">
        <v>30</v>
      </c>
      <c r="H425">
        <v>0</v>
      </c>
      <c r="I425">
        <v>8.6624999999999996</v>
      </c>
    </row>
    <row r="426" spans="1:9" x14ac:dyDescent="0.35">
      <c r="A426">
        <v>536</v>
      </c>
      <c r="B426">
        <v>1</v>
      </c>
      <c r="C426">
        <v>2</v>
      </c>
      <c r="D426">
        <v>0</v>
      </c>
      <c r="G426">
        <v>7</v>
      </c>
      <c r="H426">
        <v>2</v>
      </c>
      <c r="I426">
        <v>26.25</v>
      </c>
    </row>
    <row r="427" spans="1:9" x14ac:dyDescent="0.35">
      <c r="A427">
        <v>537</v>
      </c>
      <c r="B427">
        <v>0</v>
      </c>
      <c r="C427">
        <v>1</v>
      </c>
      <c r="D427">
        <v>0</v>
      </c>
      <c r="G427">
        <v>45</v>
      </c>
      <c r="H427">
        <v>0</v>
      </c>
      <c r="I427">
        <v>26.55</v>
      </c>
    </row>
    <row r="428" spans="1:9" x14ac:dyDescent="0.35">
      <c r="A428">
        <v>538</v>
      </c>
      <c r="B428">
        <v>1</v>
      </c>
      <c r="C428">
        <v>1</v>
      </c>
      <c r="D428">
        <v>0</v>
      </c>
      <c r="G428">
        <v>30</v>
      </c>
      <c r="H428">
        <v>0</v>
      </c>
      <c r="I428">
        <v>106.425</v>
      </c>
    </row>
    <row r="429" spans="1:9" x14ac:dyDescent="0.35">
      <c r="A429">
        <v>540</v>
      </c>
      <c r="B429">
        <v>1</v>
      </c>
      <c r="C429">
        <v>1</v>
      </c>
      <c r="D429">
        <v>0</v>
      </c>
      <c r="G429">
        <v>22</v>
      </c>
      <c r="H429">
        <v>2</v>
      </c>
      <c r="I429">
        <v>49.5</v>
      </c>
    </row>
    <row r="430" spans="1:9" x14ac:dyDescent="0.35">
      <c r="A430">
        <v>541</v>
      </c>
      <c r="B430">
        <v>1</v>
      </c>
      <c r="C430">
        <v>1</v>
      </c>
      <c r="D430">
        <v>0</v>
      </c>
      <c r="G430">
        <v>36</v>
      </c>
      <c r="H430">
        <v>2</v>
      </c>
      <c r="I430">
        <v>71</v>
      </c>
    </row>
    <row r="431" spans="1:9" x14ac:dyDescent="0.35">
      <c r="A431">
        <v>542</v>
      </c>
      <c r="B431">
        <v>0</v>
      </c>
      <c r="C431">
        <v>3</v>
      </c>
      <c r="D431">
        <v>4</v>
      </c>
      <c r="G431">
        <v>9</v>
      </c>
      <c r="H431">
        <v>2</v>
      </c>
      <c r="I431">
        <v>31.274999999999999</v>
      </c>
    </row>
    <row r="432" spans="1:9" x14ac:dyDescent="0.35">
      <c r="A432">
        <v>543</v>
      </c>
      <c r="B432">
        <v>0</v>
      </c>
      <c r="C432">
        <v>3</v>
      </c>
      <c r="D432">
        <v>4</v>
      </c>
      <c r="G432">
        <v>11</v>
      </c>
      <c r="H432">
        <v>2</v>
      </c>
      <c r="I432">
        <v>31.274999999999999</v>
      </c>
    </row>
    <row r="433" spans="1:9" x14ac:dyDescent="0.35">
      <c r="A433">
        <v>544</v>
      </c>
      <c r="B433">
        <v>1</v>
      </c>
      <c r="C433">
        <v>2</v>
      </c>
      <c r="D433">
        <v>1</v>
      </c>
      <c r="G433">
        <v>32</v>
      </c>
      <c r="H433">
        <v>0</v>
      </c>
      <c r="I433">
        <v>26</v>
      </c>
    </row>
    <row r="434" spans="1:9" x14ac:dyDescent="0.35">
      <c r="A434">
        <v>545</v>
      </c>
      <c r="B434">
        <v>0</v>
      </c>
      <c r="C434">
        <v>1</v>
      </c>
      <c r="D434">
        <v>1</v>
      </c>
      <c r="G434">
        <v>50</v>
      </c>
      <c r="H434">
        <v>0</v>
      </c>
      <c r="I434">
        <v>106.425</v>
      </c>
    </row>
    <row r="435" spans="1:9" x14ac:dyDescent="0.35">
      <c r="A435">
        <v>546</v>
      </c>
      <c r="B435">
        <v>0</v>
      </c>
      <c r="C435">
        <v>1</v>
      </c>
      <c r="D435">
        <v>0</v>
      </c>
      <c r="G435">
        <v>64</v>
      </c>
      <c r="H435">
        <v>0</v>
      </c>
      <c r="I435">
        <v>26</v>
      </c>
    </row>
    <row r="436" spans="1:9" x14ac:dyDescent="0.35">
      <c r="A436">
        <v>547</v>
      </c>
      <c r="B436">
        <v>1</v>
      </c>
      <c r="C436">
        <v>2</v>
      </c>
      <c r="D436">
        <v>1</v>
      </c>
      <c r="G436">
        <v>19</v>
      </c>
      <c r="H436">
        <v>0</v>
      </c>
      <c r="I436">
        <v>26</v>
      </c>
    </row>
    <row r="437" spans="1:9" x14ac:dyDescent="0.35">
      <c r="A437">
        <v>549</v>
      </c>
      <c r="B437">
        <v>0</v>
      </c>
      <c r="C437">
        <v>3</v>
      </c>
      <c r="D437">
        <v>1</v>
      </c>
      <c r="G437">
        <v>33</v>
      </c>
      <c r="H437">
        <v>1</v>
      </c>
      <c r="I437">
        <v>20.524999999999999</v>
      </c>
    </row>
    <row r="438" spans="1:9" x14ac:dyDescent="0.35">
      <c r="A438">
        <v>550</v>
      </c>
      <c r="B438">
        <v>1</v>
      </c>
      <c r="C438">
        <v>2</v>
      </c>
      <c r="D438">
        <v>1</v>
      </c>
      <c r="G438">
        <v>8</v>
      </c>
      <c r="H438">
        <v>1</v>
      </c>
      <c r="I438">
        <v>36.75</v>
      </c>
    </row>
    <row r="439" spans="1:9" x14ac:dyDescent="0.35">
      <c r="A439">
        <v>551</v>
      </c>
      <c r="B439">
        <v>1</v>
      </c>
      <c r="C439">
        <v>1</v>
      </c>
      <c r="D439">
        <v>0</v>
      </c>
      <c r="G439">
        <v>17</v>
      </c>
      <c r="H439">
        <v>2</v>
      </c>
      <c r="I439">
        <v>110.88330000000001</v>
      </c>
    </row>
    <row r="440" spans="1:9" x14ac:dyDescent="0.35">
      <c r="A440">
        <v>552</v>
      </c>
      <c r="B440">
        <v>0</v>
      </c>
      <c r="C440">
        <v>2</v>
      </c>
      <c r="D440">
        <v>0</v>
      </c>
      <c r="G440">
        <v>27</v>
      </c>
      <c r="H440">
        <v>0</v>
      </c>
      <c r="I440">
        <v>26</v>
      </c>
    </row>
    <row r="441" spans="1:9" x14ac:dyDescent="0.35">
      <c r="A441">
        <v>554</v>
      </c>
      <c r="B441">
        <v>1</v>
      </c>
      <c r="C441">
        <v>3</v>
      </c>
      <c r="D441">
        <v>0</v>
      </c>
      <c r="G441">
        <v>22</v>
      </c>
      <c r="H441">
        <v>0</v>
      </c>
      <c r="I441">
        <v>7.2249999999999996</v>
      </c>
    </row>
    <row r="442" spans="1:9" x14ac:dyDescent="0.35">
      <c r="A442">
        <v>555</v>
      </c>
      <c r="B442">
        <v>1</v>
      </c>
      <c r="C442">
        <v>3</v>
      </c>
      <c r="D442">
        <v>0</v>
      </c>
      <c r="G442">
        <v>22</v>
      </c>
      <c r="H442">
        <v>0</v>
      </c>
      <c r="I442">
        <v>7.7750000000000004</v>
      </c>
    </row>
    <row r="443" spans="1:9" x14ac:dyDescent="0.35">
      <c r="A443">
        <v>556</v>
      </c>
      <c r="B443">
        <v>0</v>
      </c>
      <c r="C443">
        <v>1</v>
      </c>
      <c r="D443">
        <v>0</v>
      </c>
      <c r="G443">
        <v>62</v>
      </c>
      <c r="H443">
        <v>0</v>
      </c>
      <c r="I443">
        <v>26.55</v>
      </c>
    </row>
    <row r="444" spans="1:9" x14ac:dyDescent="0.35">
      <c r="A444">
        <v>557</v>
      </c>
      <c r="B444">
        <v>1</v>
      </c>
      <c r="C444">
        <v>1</v>
      </c>
      <c r="D444">
        <v>1</v>
      </c>
      <c r="G444">
        <v>48</v>
      </c>
      <c r="H444">
        <v>0</v>
      </c>
      <c r="I444">
        <v>39.6</v>
      </c>
    </row>
    <row r="445" spans="1:9" x14ac:dyDescent="0.35">
      <c r="A445">
        <v>559</v>
      </c>
      <c r="B445">
        <v>1</v>
      </c>
      <c r="C445">
        <v>1</v>
      </c>
      <c r="D445">
        <v>1</v>
      </c>
      <c r="G445">
        <v>39</v>
      </c>
      <c r="H445">
        <v>1</v>
      </c>
      <c r="I445">
        <v>79.650000000000006</v>
      </c>
    </row>
    <row r="446" spans="1:9" x14ac:dyDescent="0.35">
      <c r="A446">
        <v>560</v>
      </c>
      <c r="B446">
        <v>1</v>
      </c>
      <c r="C446">
        <v>3</v>
      </c>
      <c r="D446">
        <v>1</v>
      </c>
      <c r="G446">
        <v>36</v>
      </c>
      <c r="H446">
        <v>0</v>
      </c>
      <c r="I446">
        <v>17.399999999999999</v>
      </c>
    </row>
    <row r="447" spans="1:9" x14ac:dyDescent="0.35">
      <c r="A447">
        <v>562</v>
      </c>
      <c r="B447">
        <v>0</v>
      </c>
      <c r="C447">
        <v>3</v>
      </c>
      <c r="D447">
        <v>0</v>
      </c>
      <c r="G447">
        <v>40</v>
      </c>
      <c r="H447">
        <v>0</v>
      </c>
      <c r="I447">
        <v>7.8958000000000004</v>
      </c>
    </row>
    <row r="448" spans="1:9" x14ac:dyDescent="0.35">
      <c r="A448">
        <v>563</v>
      </c>
      <c r="B448">
        <v>0</v>
      </c>
      <c r="C448">
        <v>2</v>
      </c>
      <c r="D448">
        <v>0</v>
      </c>
      <c r="G448">
        <v>28</v>
      </c>
      <c r="H448">
        <v>0</v>
      </c>
      <c r="I448">
        <v>13.5</v>
      </c>
    </row>
    <row r="449" spans="1:9" x14ac:dyDescent="0.35">
      <c r="A449">
        <v>566</v>
      </c>
      <c r="B449">
        <v>0</v>
      </c>
      <c r="C449">
        <v>3</v>
      </c>
      <c r="D449">
        <v>2</v>
      </c>
      <c r="G449">
        <v>24</v>
      </c>
      <c r="H449">
        <v>0</v>
      </c>
      <c r="I449">
        <v>24.15</v>
      </c>
    </row>
    <row r="450" spans="1:9" x14ac:dyDescent="0.35">
      <c r="A450">
        <v>567</v>
      </c>
      <c r="B450">
        <v>0</v>
      </c>
      <c r="C450">
        <v>3</v>
      </c>
      <c r="D450">
        <v>0</v>
      </c>
      <c r="G450">
        <v>19</v>
      </c>
      <c r="H450">
        <v>0</v>
      </c>
      <c r="I450">
        <v>7.8958000000000004</v>
      </c>
    </row>
    <row r="451" spans="1:9" x14ac:dyDescent="0.35">
      <c r="A451">
        <v>568</v>
      </c>
      <c r="B451">
        <v>0</v>
      </c>
      <c r="C451">
        <v>3</v>
      </c>
      <c r="D451">
        <v>0</v>
      </c>
      <c r="G451">
        <v>29</v>
      </c>
      <c r="H451">
        <v>4</v>
      </c>
      <c r="I451">
        <v>21.074999999999999</v>
      </c>
    </row>
    <row r="452" spans="1:9" x14ac:dyDescent="0.35">
      <c r="A452">
        <v>570</v>
      </c>
      <c r="B452">
        <v>1</v>
      </c>
      <c r="C452">
        <v>3</v>
      </c>
      <c r="D452">
        <v>0</v>
      </c>
      <c r="G452">
        <v>32</v>
      </c>
      <c r="H452">
        <v>0</v>
      </c>
      <c r="I452">
        <v>7.8541999999999996</v>
      </c>
    </row>
    <row r="453" spans="1:9" x14ac:dyDescent="0.35">
      <c r="A453">
        <v>571</v>
      </c>
      <c r="B453">
        <v>1</v>
      </c>
      <c r="C453">
        <v>2</v>
      </c>
      <c r="D453">
        <v>0</v>
      </c>
      <c r="G453">
        <v>62</v>
      </c>
      <c r="H453">
        <v>0</v>
      </c>
      <c r="I453">
        <v>10.5</v>
      </c>
    </row>
    <row r="454" spans="1:9" x14ac:dyDescent="0.35">
      <c r="A454">
        <v>572</v>
      </c>
      <c r="B454">
        <v>1</v>
      </c>
      <c r="C454">
        <v>1</v>
      </c>
      <c r="D454">
        <v>2</v>
      </c>
      <c r="G454">
        <v>53</v>
      </c>
      <c r="H454">
        <v>0</v>
      </c>
      <c r="I454">
        <v>51.479199999999999</v>
      </c>
    </row>
    <row r="455" spans="1:9" x14ac:dyDescent="0.35">
      <c r="A455">
        <v>573</v>
      </c>
      <c r="B455">
        <v>1</v>
      </c>
      <c r="C455">
        <v>1</v>
      </c>
      <c r="D455">
        <v>0</v>
      </c>
      <c r="G455">
        <v>36</v>
      </c>
      <c r="H455">
        <v>0</v>
      </c>
      <c r="I455">
        <v>26.387499999999999</v>
      </c>
    </row>
    <row r="456" spans="1:9" x14ac:dyDescent="0.35">
      <c r="A456">
        <v>575</v>
      </c>
      <c r="B456">
        <v>0</v>
      </c>
      <c r="C456">
        <v>3</v>
      </c>
      <c r="D456">
        <v>0</v>
      </c>
      <c r="G456">
        <v>16</v>
      </c>
      <c r="H456">
        <v>0</v>
      </c>
      <c r="I456">
        <v>8.0500000000000007</v>
      </c>
    </row>
    <row r="457" spans="1:9" x14ac:dyDescent="0.35">
      <c r="A457">
        <v>576</v>
      </c>
      <c r="B457">
        <v>0</v>
      </c>
      <c r="C457">
        <v>3</v>
      </c>
      <c r="D457">
        <v>0</v>
      </c>
      <c r="G457">
        <v>19</v>
      </c>
      <c r="H457">
        <v>0</v>
      </c>
      <c r="I457">
        <v>14.5</v>
      </c>
    </row>
    <row r="458" spans="1:9" x14ac:dyDescent="0.35">
      <c r="A458">
        <v>577</v>
      </c>
      <c r="B458">
        <v>1</v>
      </c>
      <c r="C458">
        <v>2</v>
      </c>
      <c r="D458">
        <v>0</v>
      </c>
      <c r="G458">
        <v>34</v>
      </c>
      <c r="H458">
        <v>0</v>
      </c>
      <c r="I458">
        <v>13</v>
      </c>
    </row>
    <row r="459" spans="1:9" x14ac:dyDescent="0.35">
      <c r="A459">
        <v>578</v>
      </c>
      <c r="B459">
        <v>1</v>
      </c>
      <c r="C459">
        <v>1</v>
      </c>
      <c r="D459">
        <v>1</v>
      </c>
      <c r="G459">
        <v>39</v>
      </c>
      <c r="H459">
        <v>0</v>
      </c>
      <c r="I459">
        <v>55.9</v>
      </c>
    </row>
    <row r="460" spans="1:9" x14ac:dyDescent="0.35">
      <c r="A460">
        <v>580</v>
      </c>
      <c r="B460">
        <v>1</v>
      </c>
      <c r="C460">
        <v>3</v>
      </c>
      <c r="D460">
        <v>0</v>
      </c>
      <c r="G460">
        <v>32</v>
      </c>
      <c r="H460">
        <v>0</v>
      </c>
      <c r="I460">
        <v>7.9249999999999998</v>
      </c>
    </row>
    <row r="461" spans="1:9" x14ac:dyDescent="0.35">
      <c r="A461">
        <v>581</v>
      </c>
      <c r="B461">
        <v>1</v>
      </c>
      <c r="C461">
        <v>2</v>
      </c>
      <c r="D461">
        <v>1</v>
      </c>
      <c r="G461">
        <v>25</v>
      </c>
      <c r="H461">
        <v>1</v>
      </c>
      <c r="I461">
        <v>30</v>
      </c>
    </row>
    <row r="462" spans="1:9" x14ac:dyDescent="0.35">
      <c r="A462">
        <v>582</v>
      </c>
      <c r="B462">
        <v>1</v>
      </c>
      <c r="C462">
        <v>1</v>
      </c>
      <c r="D462">
        <v>1</v>
      </c>
      <c r="G462">
        <v>39</v>
      </c>
      <c r="H462">
        <v>1</v>
      </c>
      <c r="I462">
        <v>110.88330000000001</v>
      </c>
    </row>
    <row r="463" spans="1:9" x14ac:dyDescent="0.35">
      <c r="A463">
        <v>583</v>
      </c>
      <c r="B463">
        <v>0</v>
      </c>
      <c r="C463">
        <v>2</v>
      </c>
      <c r="D463">
        <v>0</v>
      </c>
      <c r="G463">
        <v>54</v>
      </c>
      <c r="H463">
        <v>0</v>
      </c>
      <c r="I463">
        <v>26</v>
      </c>
    </row>
    <row r="464" spans="1:9" x14ac:dyDescent="0.35">
      <c r="A464">
        <v>584</v>
      </c>
      <c r="B464">
        <v>0</v>
      </c>
      <c r="C464">
        <v>1</v>
      </c>
      <c r="D464">
        <v>0</v>
      </c>
      <c r="G464">
        <v>36</v>
      </c>
      <c r="H464">
        <v>0</v>
      </c>
      <c r="I464">
        <v>40.125</v>
      </c>
    </row>
    <row r="465" spans="1:9" x14ac:dyDescent="0.35">
      <c r="A465">
        <v>586</v>
      </c>
      <c r="B465">
        <v>1</v>
      </c>
      <c r="C465">
        <v>1</v>
      </c>
      <c r="D465">
        <v>0</v>
      </c>
      <c r="G465">
        <v>18</v>
      </c>
      <c r="H465">
        <v>2</v>
      </c>
      <c r="I465">
        <v>79.650000000000006</v>
      </c>
    </row>
    <row r="466" spans="1:9" x14ac:dyDescent="0.35">
      <c r="A466">
        <v>587</v>
      </c>
      <c r="B466">
        <v>0</v>
      </c>
      <c r="C466">
        <v>2</v>
      </c>
      <c r="D466">
        <v>0</v>
      </c>
      <c r="G466">
        <v>47</v>
      </c>
      <c r="H466">
        <v>0</v>
      </c>
      <c r="I466">
        <v>15</v>
      </c>
    </row>
    <row r="467" spans="1:9" x14ac:dyDescent="0.35">
      <c r="A467">
        <v>588</v>
      </c>
      <c r="B467">
        <v>1</v>
      </c>
      <c r="C467">
        <v>1</v>
      </c>
      <c r="D467">
        <v>1</v>
      </c>
      <c r="G467">
        <v>60</v>
      </c>
      <c r="H467">
        <v>1</v>
      </c>
      <c r="I467">
        <v>79.2</v>
      </c>
    </row>
    <row r="468" spans="1:9" x14ac:dyDescent="0.35">
      <c r="A468">
        <v>589</v>
      </c>
      <c r="B468">
        <v>0</v>
      </c>
      <c r="C468">
        <v>3</v>
      </c>
      <c r="D468">
        <v>0</v>
      </c>
      <c r="G468">
        <v>22</v>
      </c>
      <c r="H468">
        <v>0</v>
      </c>
      <c r="I468">
        <v>8.0500000000000007</v>
      </c>
    </row>
    <row r="469" spans="1:9" x14ac:dyDescent="0.35">
      <c r="A469">
        <v>591</v>
      </c>
      <c r="B469">
        <v>0</v>
      </c>
      <c r="C469">
        <v>3</v>
      </c>
      <c r="D469">
        <v>0</v>
      </c>
      <c r="G469">
        <v>35</v>
      </c>
      <c r="H469">
        <v>0</v>
      </c>
      <c r="I469">
        <v>7.125</v>
      </c>
    </row>
    <row r="470" spans="1:9" x14ac:dyDescent="0.35">
      <c r="A470">
        <v>592</v>
      </c>
      <c r="B470">
        <v>1</v>
      </c>
      <c r="C470">
        <v>1</v>
      </c>
      <c r="D470">
        <v>1</v>
      </c>
      <c r="G470">
        <v>52</v>
      </c>
      <c r="H470">
        <v>0</v>
      </c>
      <c r="I470">
        <v>78.2667</v>
      </c>
    </row>
    <row r="471" spans="1:9" x14ac:dyDescent="0.35">
      <c r="A471">
        <v>593</v>
      </c>
      <c r="B471">
        <v>0</v>
      </c>
      <c r="C471">
        <v>3</v>
      </c>
      <c r="D471">
        <v>0</v>
      </c>
      <c r="G471">
        <v>47</v>
      </c>
      <c r="H471">
        <v>0</v>
      </c>
      <c r="I471">
        <v>7.25</v>
      </c>
    </row>
    <row r="472" spans="1:9" x14ac:dyDescent="0.35">
      <c r="A472">
        <v>595</v>
      </c>
      <c r="B472">
        <v>0</v>
      </c>
      <c r="C472">
        <v>2</v>
      </c>
      <c r="D472">
        <v>1</v>
      </c>
      <c r="G472">
        <v>37</v>
      </c>
      <c r="H472">
        <v>0</v>
      </c>
      <c r="I472">
        <v>26</v>
      </c>
    </row>
    <row r="473" spans="1:9" x14ac:dyDescent="0.35">
      <c r="A473">
        <v>596</v>
      </c>
      <c r="B473">
        <v>0</v>
      </c>
      <c r="C473">
        <v>3</v>
      </c>
      <c r="D473">
        <v>1</v>
      </c>
      <c r="G473">
        <v>36</v>
      </c>
      <c r="H473">
        <v>1</v>
      </c>
      <c r="I473">
        <v>24.15</v>
      </c>
    </row>
    <row r="474" spans="1:9" x14ac:dyDescent="0.35">
      <c r="A474">
        <v>598</v>
      </c>
      <c r="B474">
        <v>0</v>
      </c>
      <c r="C474">
        <v>3</v>
      </c>
      <c r="D474">
        <v>0</v>
      </c>
      <c r="G474">
        <v>49</v>
      </c>
      <c r="H474">
        <v>0</v>
      </c>
      <c r="I474">
        <v>0</v>
      </c>
    </row>
    <row r="475" spans="1:9" x14ac:dyDescent="0.35">
      <c r="A475">
        <v>600</v>
      </c>
      <c r="B475">
        <v>1</v>
      </c>
      <c r="C475">
        <v>1</v>
      </c>
      <c r="D475">
        <v>1</v>
      </c>
      <c r="G475">
        <v>49</v>
      </c>
      <c r="H475">
        <v>0</v>
      </c>
      <c r="I475">
        <v>56.929200000000002</v>
      </c>
    </row>
    <row r="476" spans="1:9" x14ac:dyDescent="0.35">
      <c r="A476">
        <v>601</v>
      </c>
      <c r="B476">
        <v>1</v>
      </c>
      <c r="C476">
        <v>2</v>
      </c>
      <c r="D476">
        <v>2</v>
      </c>
      <c r="G476">
        <v>24</v>
      </c>
      <c r="H476">
        <v>1</v>
      </c>
      <c r="I476">
        <v>27</v>
      </c>
    </row>
    <row r="477" spans="1:9" x14ac:dyDescent="0.35">
      <c r="A477">
        <v>604</v>
      </c>
      <c r="B477">
        <v>0</v>
      </c>
      <c r="C477">
        <v>3</v>
      </c>
      <c r="D477">
        <v>0</v>
      </c>
      <c r="G477">
        <v>44</v>
      </c>
      <c r="H477">
        <v>0</v>
      </c>
      <c r="I477">
        <v>8.0500000000000007</v>
      </c>
    </row>
    <row r="478" spans="1:9" x14ac:dyDescent="0.35">
      <c r="A478">
        <v>605</v>
      </c>
      <c r="B478">
        <v>1</v>
      </c>
      <c r="C478">
        <v>1</v>
      </c>
      <c r="D478">
        <v>0</v>
      </c>
      <c r="G478">
        <v>35</v>
      </c>
      <c r="H478">
        <v>0</v>
      </c>
      <c r="I478">
        <v>26.55</v>
      </c>
    </row>
    <row r="479" spans="1:9" x14ac:dyDescent="0.35">
      <c r="A479">
        <v>606</v>
      </c>
      <c r="B479">
        <v>0</v>
      </c>
      <c r="C479">
        <v>3</v>
      </c>
      <c r="D479">
        <v>1</v>
      </c>
      <c r="G479">
        <v>36</v>
      </c>
      <c r="H479">
        <v>0</v>
      </c>
      <c r="I479">
        <v>15.55</v>
      </c>
    </row>
    <row r="480" spans="1:9" x14ac:dyDescent="0.35">
      <c r="A480">
        <v>607</v>
      </c>
      <c r="B480">
        <v>0</v>
      </c>
      <c r="C480">
        <v>3</v>
      </c>
      <c r="D480">
        <v>0</v>
      </c>
      <c r="G480">
        <v>30</v>
      </c>
      <c r="H480">
        <v>0</v>
      </c>
      <c r="I480">
        <v>7.8958000000000004</v>
      </c>
    </row>
    <row r="481" spans="1:9" x14ac:dyDescent="0.35">
      <c r="A481">
        <v>608</v>
      </c>
      <c r="B481">
        <v>1</v>
      </c>
      <c r="C481">
        <v>1</v>
      </c>
      <c r="D481">
        <v>0</v>
      </c>
      <c r="G481">
        <v>27</v>
      </c>
      <c r="H481">
        <v>0</v>
      </c>
      <c r="I481">
        <v>30.5</v>
      </c>
    </row>
    <row r="482" spans="1:9" x14ac:dyDescent="0.35">
      <c r="A482">
        <v>609</v>
      </c>
      <c r="B482">
        <v>1</v>
      </c>
      <c r="C482">
        <v>2</v>
      </c>
      <c r="D482">
        <v>1</v>
      </c>
      <c r="G482">
        <v>22</v>
      </c>
      <c r="H482">
        <v>2</v>
      </c>
      <c r="I482">
        <v>41.5792</v>
      </c>
    </row>
    <row r="483" spans="1:9" x14ac:dyDescent="0.35">
      <c r="A483">
        <v>610</v>
      </c>
      <c r="B483">
        <v>1</v>
      </c>
      <c r="C483">
        <v>1</v>
      </c>
      <c r="D483">
        <v>0</v>
      </c>
      <c r="G483">
        <v>40</v>
      </c>
      <c r="H483">
        <v>0</v>
      </c>
      <c r="I483">
        <v>153.46250000000001</v>
      </c>
    </row>
    <row r="484" spans="1:9" x14ac:dyDescent="0.35">
      <c r="A484">
        <v>611</v>
      </c>
      <c r="B484">
        <v>0</v>
      </c>
      <c r="C484">
        <v>3</v>
      </c>
      <c r="D484">
        <v>1</v>
      </c>
      <c r="G484">
        <v>39</v>
      </c>
      <c r="H484">
        <v>5</v>
      </c>
      <c r="I484">
        <v>31.274999999999999</v>
      </c>
    </row>
    <row r="485" spans="1:9" x14ac:dyDescent="0.35">
      <c r="A485">
        <v>615</v>
      </c>
      <c r="B485">
        <v>0</v>
      </c>
      <c r="C485">
        <v>3</v>
      </c>
      <c r="D485">
        <v>0</v>
      </c>
      <c r="G485">
        <v>35</v>
      </c>
      <c r="H485">
        <v>0</v>
      </c>
      <c r="I485">
        <v>8.0500000000000007</v>
      </c>
    </row>
    <row r="486" spans="1:9" x14ac:dyDescent="0.35">
      <c r="A486">
        <v>616</v>
      </c>
      <c r="B486">
        <v>1</v>
      </c>
      <c r="C486">
        <v>2</v>
      </c>
      <c r="D486">
        <v>1</v>
      </c>
      <c r="G486">
        <v>24</v>
      </c>
      <c r="H486">
        <v>2</v>
      </c>
      <c r="I486">
        <v>65</v>
      </c>
    </row>
    <row r="487" spans="1:9" x14ac:dyDescent="0.35">
      <c r="A487">
        <v>617</v>
      </c>
      <c r="B487">
        <v>0</v>
      </c>
      <c r="C487">
        <v>3</v>
      </c>
      <c r="D487">
        <v>1</v>
      </c>
      <c r="G487">
        <v>34</v>
      </c>
      <c r="H487">
        <v>1</v>
      </c>
      <c r="I487">
        <v>14.4</v>
      </c>
    </row>
    <row r="488" spans="1:9" x14ac:dyDescent="0.35">
      <c r="A488">
        <v>618</v>
      </c>
      <c r="B488">
        <v>0</v>
      </c>
      <c r="C488">
        <v>3</v>
      </c>
      <c r="D488">
        <v>1</v>
      </c>
      <c r="G488">
        <v>26</v>
      </c>
      <c r="H488">
        <v>0</v>
      </c>
      <c r="I488">
        <v>16.100000000000001</v>
      </c>
    </row>
    <row r="489" spans="1:9" x14ac:dyDescent="0.35">
      <c r="A489">
        <v>619</v>
      </c>
      <c r="B489">
        <v>1</v>
      </c>
      <c r="C489">
        <v>2</v>
      </c>
      <c r="D489">
        <v>2</v>
      </c>
      <c r="G489">
        <v>4</v>
      </c>
      <c r="H489">
        <v>1</v>
      </c>
      <c r="I489">
        <v>39</v>
      </c>
    </row>
    <row r="490" spans="1:9" x14ac:dyDescent="0.35">
      <c r="A490">
        <v>620</v>
      </c>
      <c r="B490">
        <v>0</v>
      </c>
      <c r="C490">
        <v>2</v>
      </c>
      <c r="D490">
        <v>0</v>
      </c>
      <c r="G490">
        <v>26</v>
      </c>
      <c r="H490">
        <v>0</v>
      </c>
      <c r="I490">
        <v>10.5</v>
      </c>
    </row>
    <row r="491" spans="1:9" x14ac:dyDescent="0.35">
      <c r="A491">
        <v>621</v>
      </c>
      <c r="B491">
        <v>0</v>
      </c>
      <c r="C491">
        <v>3</v>
      </c>
      <c r="D491">
        <v>1</v>
      </c>
      <c r="G491">
        <v>27</v>
      </c>
      <c r="H491">
        <v>0</v>
      </c>
      <c r="I491">
        <v>14.4542</v>
      </c>
    </row>
    <row r="492" spans="1:9" x14ac:dyDescent="0.35">
      <c r="A492">
        <v>622</v>
      </c>
      <c r="B492">
        <v>1</v>
      </c>
      <c r="C492">
        <v>1</v>
      </c>
      <c r="D492">
        <v>1</v>
      </c>
      <c r="G492">
        <v>42</v>
      </c>
      <c r="H492">
        <v>0</v>
      </c>
      <c r="I492">
        <v>52.554200000000002</v>
      </c>
    </row>
    <row r="493" spans="1:9" x14ac:dyDescent="0.35">
      <c r="A493">
        <v>623</v>
      </c>
      <c r="B493">
        <v>1</v>
      </c>
      <c r="C493">
        <v>3</v>
      </c>
      <c r="D493">
        <v>1</v>
      </c>
      <c r="G493">
        <v>20</v>
      </c>
      <c r="H493">
        <v>1</v>
      </c>
      <c r="I493">
        <v>15.7417</v>
      </c>
    </row>
    <row r="494" spans="1:9" x14ac:dyDescent="0.35">
      <c r="A494">
        <v>624</v>
      </c>
      <c r="B494">
        <v>0</v>
      </c>
      <c r="C494">
        <v>3</v>
      </c>
      <c r="D494">
        <v>0</v>
      </c>
      <c r="G494">
        <v>21</v>
      </c>
      <c r="H494">
        <v>0</v>
      </c>
      <c r="I494">
        <v>7.8541999999999996</v>
      </c>
    </row>
    <row r="495" spans="1:9" x14ac:dyDescent="0.35">
      <c r="A495">
        <v>625</v>
      </c>
      <c r="B495">
        <v>0</v>
      </c>
      <c r="C495">
        <v>3</v>
      </c>
      <c r="D495">
        <v>0</v>
      </c>
      <c r="G495">
        <v>21</v>
      </c>
      <c r="H495">
        <v>0</v>
      </c>
      <c r="I495">
        <v>16.100000000000001</v>
      </c>
    </row>
    <row r="496" spans="1:9" x14ac:dyDescent="0.35">
      <c r="A496">
        <v>626</v>
      </c>
      <c r="B496">
        <v>0</v>
      </c>
      <c r="C496">
        <v>1</v>
      </c>
      <c r="D496">
        <v>0</v>
      </c>
      <c r="G496">
        <v>61</v>
      </c>
      <c r="H496">
        <v>0</v>
      </c>
      <c r="I496">
        <v>32.320799999999998</v>
      </c>
    </row>
    <row r="497" spans="1:9" x14ac:dyDescent="0.35">
      <c r="A497">
        <v>627</v>
      </c>
      <c r="B497">
        <v>0</v>
      </c>
      <c r="C497">
        <v>2</v>
      </c>
      <c r="D497">
        <v>0</v>
      </c>
      <c r="G497">
        <v>57</v>
      </c>
      <c r="H497">
        <v>0</v>
      </c>
      <c r="I497">
        <v>12.35</v>
      </c>
    </row>
    <row r="498" spans="1:9" x14ac:dyDescent="0.35">
      <c r="A498">
        <v>628</v>
      </c>
      <c r="B498">
        <v>1</v>
      </c>
      <c r="C498">
        <v>1</v>
      </c>
      <c r="D498">
        <v>0</v>
      </c>
      <c r="G498">
        <v>21</v>
      </c>
      <c r="H498">
        <v>0</v>
      </c>
      <c r="I498">
        <v>77.958299999999994</v>
      </c>
    </row>
    <row r="499" spans="1:9" x14ac:dyDescent="0.35">
      <c r="A499">
        <v>629</v>
      </c>
      <c r="B499">
        <v>0</v>
      </c>
      <c r="C499">
        <v>3</v>
      </c>
      <c r="D499">
        <v>0</v>
      </c>
      <c r="G499">
        <v>26</v>
      </c>
      <c r="H499">
        <v>0</v>
      </c>
      <c r="I499">
        <v>7.8958000000000004</v>
      </c>
    </row>
    <row r="500" spans="1:9" x14ac:dyDescent="0.35">
      <c r="A500">
        <v>631</v>
      </c>
      <c r="B500">
        <v>1</v>
      </c>
      <c r="C500">
        <v>1</v>
      </c>
      <c r="D500">
        <v>0</v>
      </c>
      <c r="G500">
        <v>80</v>
      </c>
      <c r="H500">
        <v>0</v>
      </c>
      <c r="I500">
        <v>30</v>
      </c>
    </row>
    <row r="501" spans="1:9" x14ac:dyDescent="0.35">
      <c r="A501">
        <v>632</v>
      </c>
      <c r="B501">
        <v>0</v>
      </c>
      <c r="C501">
        <v>3</v>
      </c>
      <c r="D501">
        <v>0</v>
      </c>
      <c r="G501">
        <v>51</v>
      </c>
      <c r="H501">
        <v>0</v>
      </c>
      <c r="I501">
        <v>7.0541999999999998</v>
      </c>
    </row>
    <row r="502" spans="1:9" x14ac:dyDescent="0.35">
      <c r="A502">
        <v>633</v>
      </c>
      <c r="B502">
        <v>1</v>
      </c>
      <c r="C502">
        <v>1</v>
      </c>
      <c r="D502">
        <v>0</v>
      </c>
      <c r="G502">
        <v>32</v>
      </c>
      <c r="H502">
        <v>0</v>
      </c>
      <c r="I502">
        <v>30.5</v>
      </c>
    </row>
    <row r="503" spans="1:9" x14ac:dyDescent="0.35">
      <c r="A503">
        <v>635</v>
      </c>
      <c r="B503">
        <v>0</v>
      </c>
      <c r="C503">
        <v>3</v>
      </c>
      <c r="D503">
        <v>3</v>
      </c>
      <c r="G503">
        <v>9</v>
      </c>
      <c r="H503">
        <v>2</v>
      </c>
      <c r="I503">
        <v>27.9</v>
      </c>
    </row>
    <row r="504" spans="1:9" x14ac:dyDescent="0.35">
      <c r="A504">
        <v>636</v>
      </c>
      <c r="B504">
        <v>1</v>
      </c>
      <c r="C504">
        <v>2</v>
      </c>
      <c r="D504">
        <v>0</v>
      </c>
      <c r="G504">
        <v>28</v>
      </c>
      <c r="H504">
        <v>0</v>
      </c>
      <c r="I504">
        <v>13</v>
      </c>
    </row>
    <row r="505" spans="1:9" x14ac:dyDescent="0.35">
      <c r="A505">
        <v>637</v>
      </c>
      <c r="B505">
        <v>0</v>
      </c>
      <c r="C505">
        <v>3</v>
      </c>
      <c r="D505">
        <v>0</v>
      </c>
      <c r="G505">
        <v>32</v>
      </c>
      <c r="H505">
        <v>0</v>
      </c>
      <c r="I505">
        <v>7.9249999999999998</v>
      </c>
    </row>
    <row r="506" spans="1:9" x14ac:dyDescent="0.35">
      <c r="A506">
        <v>638</v>
      </c>
      <c r="B506">
        <v>0</v>
      </c>
      <c r="C506">
        <v>2</v>
      </c>
      <c r="D506">
        <v>1</v>
      </c>
      <c r="G506">
        <v>31</v>
      </c>
      <c r="H506">
        <v>1</v>
      </c>
      <c r="I506">
        <v>26.25</v>
      </c>
    </row>
    <row r="507" spans="1:9" x14ac:dyDescent="0.35">
      <c r="A507">
        <v>639</v>
      </c>
      <c r="B507">
        <v>0</v>
      </c>
      <c r="C507">
        <v>3</v>
      </c>
      <c r="D507">
        <v>0</v>
      </c>
      <c r="G507">
        <v>41</v>
      </c>
      <c r="H507">
        <v>5</v>
      </c>
      <c r="I507">
        <v>39.6875</v>
      </c>
    </row>
    <row r="508" spans="1:9" x14ac:dyDescent="0.35">
      <c r="A508">
        <v>641</v>
      </c>
      <c r="B508">
        <v>0</v>
      </c>
      <c r="C508">
        <v>3</v>
      </c>
      <c r="D508">
        <v>0</v>
      </c>
      <c r="G508">
        <v>20</v>
      </c>
      <c r="H508">
        <v>0</v>
      </c>
      <c r="I508">
        <v>7.8541999999999996</v>
      </c>
    </row>
    <row r="509" spans="1:9" x14ac:dyDescent="0.35">
      <c r="A509">
        <v>642</v>
      </c>
      <c r="B509">
        <v>1</v>
      </c>
      <c r="C509">
        <v>1</v>
      </c>
      <c r="D509">
        <v>0</v>
      </c>
      <c r="G509">
        <v>24</v>
      </c>
      <c r="H509">
        <v>0</v>
      </c>
      <c r="I509">
        <v>69.3</v>
      </c>
    </row>
    <row r="510" spans="1:9" x14ac:dyDescent="0.35">
      <c r="A510">
        <v>643</v>
      </c>
      <c r="B510">
        <v>0</v>
      </c>
      <c r="C510">
        <v>3</v>
      </c>
      <c r="D510">
        <v>3</v>
      </c>
      <c r="G510">
        <v>2</v>
      </c>
      <c r="H510">
        <v>2</v>
      </c>
      <c r="I510">
        <v>27.9</v>
      </c>
    </row>
    <row r="511" spans="1:9" x14ac:dyDescent="0.35">
      <c r="A511">
        <v>645</v>
      </c>
      <c r="B511">
        <v>1</v>
      </c>
      <c r="C511">
        <v>3</v>
      </c>
      <c r="D511">
        <v>2</v>
      </c>
      <c r="G511">
        <v>0.75</v>
      </c>
      <c r="H511">
        <v>1</v>
      </c>
      <c r="I511">
        <v>19.258299999999998</v>
      </c>
    </row>
    <row r="512" spans="1:9" x14ac:dyDescent="0.35">
      <c r="A512">
        <v>646</v>
      </c>
      <c r="B512">
        <v>1</v>
      </c>
      <c r="C512">
        <v>1</v>
      </c>
      <c r="D512">
        <v>1</v>
      </c>
      <c r="G512">
        <v>48</v>
      </c>
      <c r="H512">
        <v>0</v>
      </c>
      <c r="I512">
        <v>76.729200000000006</v>
      </c>
    </row>
    <row r="513" spans="1:9" x14ac:dyDescent="0.35">
      <c r="A513">
        <v>647</v>
      </c>
      <c r="B513">
        <v>0</v>
      </c>
      <c r="C513">
        <v>3</v>
      </c>
      <c r="D513">
        <v>0</v>
      </c>
      <c r="G513">
        <v>19</v>
      </c>
      <c r="H513">
        <v>0</v>
      </c>
      <c r="I513">
        <v>7.8958000000000004</v>
      </c>
    </row>
    <row r="514" spans="1:9" x14ac:dyDescent="0.35">
      <c r="A514">
        <v>648</v>
      </c>
      <c r="B514">
        <v>1</v>
      </c>
      <c r="C514">
        <v>1</v>
      </c>
      <c r="D514">
        <v>0</v>
      </c>
      <c r="G514">
        <v>56</v>
      </c>
      <c r="H514">
        <v>0</v>
      </c>
      <c r="I514">
        <v>35.5</v>
      </c>
    </row>
    <row r="515" spans="1:9" x14ac:dyDescent="0.35">
      <c r="A515">
        <v>650</v>
      </c>
      <c r="B515">
        <v>1</v>
      </c>
      <c r="C515">
        <v>3</v>
      </c>
      <c r="D515">
        <v>0</v>
      </c>
      <c r="G515">
        <v>23</v>
      </c>
      <c r="H515">
        <v>0</v>
      </c>
      <c r="I515">
        <v>7.55</v>
      </c>
    </row>
    <row r="516" spans="1:9" x14ac:dyDescent="0.35">
      <c r="A516">
        <v>652</v>
      </c>
      <c r="B516">
        <v>1</v>
      </c>
      <c r="C516">
        <v>2</v>
      </c>
      <c r="D516">
        <v>0</v>
      </c>
      <c r="G516">
        <v>18</v>
      </c>
      <c r="H516">
        <v>1</v>
      </c>
      <c r="I516">
        <v>23</v>
      </c>
    </row>
    <row r="517" spans="1:9" x14ac:dyDescent="0.35">
      <c r="A517">
        <v>653</v>
      </c>
      <c r="B517">
        <v>0</v>
      </c>
      <c r="C517">
        <v>3</v>
      </c>
      <c r="D517">
        <v>0</v>
      </c>
      <c r="G517">
        <v>21</v>
      </c>
      <c r="H517">
        <v>0</v>
      </c>
      <c r="I517">
        <v>8.4332999999999991</v>
      </c>
    </row>
    <row r="518" spans="1:9" x14ac:dyDescent="0.35">
      <c r="A518">
        <v>655</v>
      </c>
      <c r="B518">
        <v>0</v>
      </c>
      <c r="C518">
        <v>3</v>
      </c>
      <c r="D518">
        <v>0</v>
      </c>
      <c r="G518">
        <v>18</v>
      </c>
      <c r="H518">
        <v>0</v>
      </c>
      <c r="I518">
        <v>6.75</v>
      </c>
    </row>
    <row r="519" spans="1:9" x14ac:dyDescent="0.35">
      <c r="A519">
        <v>656</v>
      </c>
      <c r="B519">
        <v>0</v>
      </c>
      <c r="C519">
        <v>2</v>
      </c>
      <c r="D519">
        <v>2</v>
      </c>
      <c r="G519">
        <v>24</v>
      </c>
      <c r="H519">
        <v>0</v>
      </c>
      <c r="I519">
        <v>73.5</v>
      </c>
    </row>
    <row r="520" spans="1:9" x14ac:dyDescent="0.35">
      <c r="A520">
        <v>658</v>
      </c>
      <c r="B520">
        <v>0</v>
      </c>
      <c r="C520">
        <v>3</v>
      </c>
      <c r="D520">
        <v>1</v>
      </c>
      <c r="G520">
        <v>32</v>
      </c>
      <c r="H520">
        <v>1</v>
      </c>
      <c r="I520">
        <v>15.5</v>
      </c>
    </row>
    <row r="521" spans="1:9" x14ac:dyDescent="0.35">
      <c r="A521">
        <v>659</v>
      </c>
      <c r="B521">
        <v>0</v>
      </c>
      <c r="C521">
        <v>2</v>
      </c>
      <c r="D521">
        <v>0</v>
      </c>
      <c r="G521">
        <v>23</v>
      </c>
      <c r="H521">
        <v>0</v>
      </c>
      <c r="I521">
        <v>13</v>
      </c>
    </row>
    <row r="522" spans="1:9" x14ac:dyDescent="0.35">
      <c r="A522">
        <v>660</v>
      </c>
      <c r="B522">
        <v>0</v>
      </c>
      <c r="C522">
        <v>1</v>
      </c>
      <c r="D522">
        <v>0</v>
      </c>
      <c r="G522">
        <v>58</v>
      </c>
      <c r="H522">
        <v>2</v>
      </c>
      <c r="I522">
        <v>113.27500000000001</v>
      </c>
    </row>
    <row r="523" spans="1:9" x14ac:dyDescent="0.35">
      <c r="A523">
        <v>661</v>
      </c>
      <c r="B523">
        <v>1</v>
      </c>
      <c r="C523">
        <v>1</v>
      </c>
      <c r="D523">
        <v>2</v>
      </c>
      <c r="G523">
        <v>50</v>
      </c>
      <c r="H523">
        <v>0</v>
      </c>
      <c r="I523">
        <v>133.65</v>
      </c>
    </row>
    <row r="524" spans="1:9" x14ac:dyDescent="0.35">
      <c r="A524">
        <v>662</v>
      </c>
      <c r="B524">
        <v>0</v>
      </c>
      <c r="C524">
        <v>3</v>
      </c>
      <c r="D524">
        <v>0</v>
      </c>
      <c r="G524">
        <v>40</v>
      </c>
      <c r="H524">
        <v>0</v>
      </c>
      <c r="I524">
        <v>7.2249999999999996</v>
      </c>
    </row>
    <row r="525" spans="1:9" x14ac:dyDescent="0.35">
      <c r="A525">
        <v>663</v>
      </c>
      <c r="B525">
        <v>0</v>
      </c>
      <c r="C525">
        <v>1</v>
      </c>
      <c r="D525">
        <v>0</v>
      </c>
      <c r="G525">
        <v>47</v>
      </c>
      <c r="H525">
        <v>0</v>
      </c>
      <c r="I525">
        <v>25.587499999999999</v>
      </c>
    </row>
    <row r="526" spans="1:9" x14ac:dyDescent="0.35">
      <c r="A526">
        <v>664</v>
      </c>
      <c r="B526">
        <v>0</v>
      </c>
      <c r="C526">
        <v>3</v>
      </c>
      <c r="D526">
        <v>0</v>
      </c>
      <c r="G526">
        <v>36</v>
      </c>
      <c r="H526">
        <v>0</v>
      </c>
      <c r="I526">
        <v>7.4958</v>
      </c>
    </row>
    <row r="527" spans="1:9" x14ac:dyDescent="0.35">
      <c r="A527">
        <v>665</v>
      </c>
      <c r="B527">
        <v>1</v>
      </c>
      <c r="C527">
        <v>3</v>
      </c>
      <c r="D527">
        <v>1</v>
      </c>
      <c r="G527">
        <v>20</v>
      </c>
      <c r="H527">
        <v>0</v>
      </c>
      <c r="I527">
        <v>7.9249999999999998</v>
      </c>
    </row>
    <row r="528" spans="1:9" x14ac:dyDescent="0.35">
      <c r="A528">
        <v>666</v>
      </c>
      <c r="B528">
        <v>0</v>
      </c>
      <c r="C528">
        <v>2</v>
      </c>
      <c r="D528">
        <v>2</v>
      </c>
      <c r="G528">
        <v>32</v>
      </c>
      <c r="H528">
        <v>0</v>
      </c>
      <c r="I528">
        <v>73.5</v>
      </c>
    </row>
    <row r="529" spans="1:9" x14ac:dyDescent="0.35">
      <c r="A529">
        <v>667</v>
      </c>
      <c r="B529">
        <v>0</v>
      </c>
      <c r="C529">
        <v>2</v>
      </c>
      <c r="D529">
        <v>0</v>
      </c>
      <c r="G529">
        <v>25</v>
      </c>
      <c r="H529">
        <v>0</v>
      </c>
      <c r="I529">
        <v>13</v>
      </c>
    </row>
    <row r="530" spans="1:9" x14ac:dyDescent="0.35">
      <c r="A530">
        <v>669</v>
      </c>
      <c r="B530">
        <v>0</v>
      </c>
      <c r="C530">
        <v>3</v>
      </c>
      <c r="D530">
        <v>0</v>
      </c>
      <c r="G530">
        <v>43</v>
      </c>
      <c r="H530">
        <v>0</v>
      </c>
      <c r="I530">
        <v>8.0500000000000007</v>
      </c>
    </row>
    <row r="531" spans="1:9" x14ac:dyDescent="0.35">
      <c r="A531">
        <v>671</v>
      </c>
      <c r="B531">
        <v>1</v>
      </c>
      <c r="C531">
        <v>2</v>
      </c>
      <c r="D531">
        <v>1</v>
      </c>
      <c r="G531">
        <v>40</v>
      </c>
      <c r="H531">
        <v>1</v>
      </c>
      <c r="I531">
        <v>39</v>
      </c>
    </row>
    <row r="532" spans="1:9" x14ac:dyDescent="0.35">
      <c r="A532">
        <v>672</v>
      </c>
      <c r="B532">
        <v>0</v>
      </c>
      <c r="C532">
        <v>1</v>
      </c>
      <c r="D532">
        <v>1</v>
      </c>
      <c r="G532">
        <v>31</v>
      </c>
      <c r="H532">
        <v>0</v>
      </c>
      <c r="I532">
        <v>52</v>
      </c>
    </row>
    <row r="533" spans="1:9" x14ac:dyDescent="0.35">
      <c r="A533">
        <v>673</v>
      </c>
      <c r="B533">
        <v>0</v>
      </c>
      <c r="C533">
        <v>2</v>
      </c>
      <c r="D533">
        <v>0</v>
      </c>
      <c r="G533">
        <v>70</v>
      </c>
      <c r="H533">
        <v>0</v>
      </c>
      <c r="I533">
        <v>10.5</v>
      </c>
    </row>
    <row r="534" spans="1:9" x14ac:dyDescent="0.35">
      <c r="A534">
        <v>674</v>
      </c>
      <c r="B534">
        <v>1</v>
      </c>
      <c r="C534">
        <v>2</v>
      </c>
      <c r="D534">
        <v>0</v>
      </c>
      <c r="G534">
        <v>31</v>
      </c>
      <c r="H534">
        <v>0</v>
      </c>
      <c r="I534">
        <v>13</v>
      </c>
    </row>
    <row r="535" spans="1:9" x14ac:dyDescent="0.35">
      <c r="A535">
        <v>676</v>
      </c>
      <c r="B535">
        <v>0</v>
      </c>
      <c r="C535">
        <v>3</v>
      </c>
      <c r="D535">
        <v>0</v>
      </c>
      <c r="G535">
        <v>18</v>
      </c>
      <c r="H535">
        <v>0</v>
      </c>
      <c r="I535">
        <v>7.7750000000000004</v>
      </c>
    </row>
    <row r="536" spans="1:9" x14ac:dyDescent="0.35">
      <c r="A536">
        <v>677</v>
      </c>
      <c r="B536">
        <v>0</v>
      </c>
      <c r="C536">
        <v>3</v>
      </c>
      <c r="D536">
        <v>0</v>
      </c>
      <c r="G536">
        <v>24.5</v>
      </c>
      <c r="H536">
        <v>0</v>
      </c>
      <c r="I536">
        <v>8.0500000000000007</v>
      </c>
    </row>
    <row r="537" spans="1:9" x14ac:dyDescent="0.35">
      <c r="A537">
        <v>678</v>
      </c>
      <c r="B537">
        <v>1</v>
      </c>
      <c r="C537">
        <v>3</v>
      </c>
      <c r="D537">
        <v>0</v>
      </c>
      <c r="G537">
        <v>18</v>
      </c>
      <c r="H537">
        <v>0</v>
      </c>
      <c r="I537">
        <v>9.8416999999999994</v>
      </c>
    </row>
    <row r="538" spans="1:9" x14ac:dyDescent="0.35">
      <c r="A538">
        <v>679</v>
      </c>
      <c r="B538">
        <v>0</v>
      </c>
      <c r="C538">
        <v>3</v>
      </c>
      <c r="D538">
        <v>1</v>
      </c>
      <c r="G538">
        <v>43</v>
      </c>
      <c r="H538">
        <v>6</v>
      </c>
      <c r="I538">
        <v>46.9</v>
      </c>
    </row>
    <row r="539" spans="1:9" x14ac:dyDescent="0.35">
      <c r="A539">
        <v>680</v>
      </c>
      <c r="B539">
        <v>1</v>
      </c>
      <c r="C539">
        <v>1</v>
      </c>
      <c r="D539">
        <v>0</v>
      </c>
      <c r="G539">
        <v>36</v>
      </c>
      <c r="H539">
        <v>1</v>
      </c>
      <c r="I539">
        <v>512.32920000000001</v>
      </c>
    </row>
    <row r="540" spans="1:9" x14ac:dyDescent="0.35">
      <c r="A540">
        <v>682</v>
      </c>
      <c r="B540">
        <v>1</v>
      </c>
      <c r="C540">
        <v>1</v>
      </c>
      <c r="D540">
        <v>0</v>
      </c>
      <c r="G540">
        <v>27</v>
      </c>
      <c r="H540">
        <v>0</v>
      </c>
      <c r="I540">
        <v>76.729200000000006</v>
      </c>
    </row>
    <row r="541" spans="1:9" x14ac:dyDescent="0.35">
      <c r="A541">
        <v>683</v>
      </c>
      <c r="B541">
        <v>0</v>
      </c>
      <c r="C541">
        <v>3</v>
      </c>
      <c r="D541">
        <v>0</v>
      </c>
      <c r="G541">
        <v>20</v>
      </c>
      <c r="H541">
        <v>0</v>
      </c>
      <c r="I541">
        <v>9.2249999999999996</v>
      </c>
    </row>
    <row r="542" spans="1:9" x14ac:dyDescent="0.35">
      <c r="A542">
        <v>684</v>
      </c>
      <c r="B542">
        <v>0</v>
      </c>
      <c r="C542">
        <v>3</v>
      </c>
      <c r="D542">
        <v>5</v>
      </c>
      <c r="G542">
        <v>14</v>
      </c>
      <c r="H542">
        <v>2</v>
      </c>
      <c r="I542">
        <v>46.9</v>
      </c>
    </row>
    <row r="543" spans="1:9" x14ac:dyDescent="0.35">
      <c r="A543">
        <v>685</v>
      </c>
      <c r="B543">
        <v>0</v>
      </c>
      <c r="C543">
        <v>2</v>
      </c>
      <c r="D543">
        <v>1</v>
      </c>
      <c r="G543">
        <v>60</v>
      </c>
      <c r="H543">
        <v>1</v>
      </c>
      <c r="I543">
        <v>39</v>
      </c>
    </row>
    <row r="544" spans="1:9" x14ac:dyDescent="0.35">
      <c r="A544">
        <v>686</v>
      </c>
      <c r="B544">
        <v>0</v>
      </c>
      <c r="C544">
        <v>2</v>
      </c>
      <c r="D544">
        <v>1</v>
      </c>
      <c r="G544">
        <v>25</v>
      </c>
      <c r="H544">
        <v>2</v>
      </c>
      <c r="I544">
        <v>41.5792</v>
      </c>
    </row>
    <row r="545" spans="1:9" x14ac:dyDescent="0.35">
      <c r="A545">
        <v>687</v>
      </c>
      <c r="B545">
        <v>0</v>
      </c>
      <c r="C545">
        <v>3</v>
      </c>
      <c r="D545">
        <v>4</v>
      </c>
      <c r="G545">
        <v>14</v>
      </c>
      <c r="H545">
        <v>1</v>
      </c>
      <c r="I545">
        <v>39.6875</v>
      </c>
    </row>
    <row r="546" spans="1:9" x14ac:dyDescent="0.35">
      <c r="A546">
        <v>688</v>
      </c>
      <c r="B546">
        <v>0</v>
      </c>
      <c r="C546">
        <v>3</v>
      </c>
      <c r="D546">
        <v>0</v>
      </c>
      <c r="G546">
        <v>19</v>
      </c>
      <c r="H546">
        <v>0</v>
      </c>
      <c r="I546">
        <v>10.1708</v>
      </c>
    </row>
    <row r="547" spans="1:9" x14ac:dyDescent="0.35">
      <c r="A547">
        <v>689</v>
      </c>
      <c r="B547">
        <v>0</v>
      </c>
      <c r="C547">
        <v>3</v>
      </c>
      <c r="D547">
        <v>0</v>
      </c>
      <c r="G547">
        <v>18</v>
      </c>
      <c r="H547">
        <v>0</v>
      </c>
      <c r="I547">
        <v>7.7957999999999998</v>
      </c>
    </row>
    <row r="548" spans="1:9" x14ac:dyDescent="0.35">
      <c r="A548">
        <v>690</v>
      </c>
      <c r="B548">
        <v>1</v>
      </c>
      <c r="C548">
        <v>1</v>
      </c>
      <c r="D548">
        <v>0</v>
      </c>
      <c r="G548">
        <v>15</v>
      </c>
      <c r="H548">
        <v>1</v>
      </c>
      <c r="I548">
        <v>211.33750000000001</v>
      </c>
    </row>
    <row r="549" spans="1:9" x14ac:dyDescent="0.35">
      <c r="A549">
        <v>691</v>
      </c>
      <c r="B549">
        <v>1</v>
      </c>
      <c r="C549">
        <v>1</v>
      </c>
      <c r="D549">
        <v>1</v>
      </c>
      <c r="G549">
        <v>31</v>
      </c>
      <c r="H549">
        <v>0</v>
      </c>
      <c r="I549">
        <v>57</v>
      </c>
    </row>
    <row r="550" spans="1:9" x14ac:dyDescent="0.35">
      <c r="A550">
        <v>692</v>
      </c>
      <c r="B550">
        <v>1</v>
      </c>
      <c r="C550">
        <v>3</v>
      </c>
      <c r="D550">
        <v>0</v>
      </c>
      <c r="G550">
        <v>4</v>
      </c>
      <c r="H550">
        <v>1</v>
      </c>
      <c r="I550">
        <v>13.416700000000001</v>
      </c>
    </row>
    <row r="551" spans="1:9" x14ac:dyDescent="0.35">
      <c r="A551">
        <v>694</v>
      </c>
      <c r="B551">
        <v>0</v>
      </c>
      <c r="C551">
        <v>3</v>
      </c>
      <c r="D551">
        <v>0</v>
      </c>
      <c r="G551">
        <v>25</v>
      </c>
      <c r="H551">
        <v>0</v>
      </c>
      <c r="I551">
        <v>7.2249999999999996</v>
      </c>
    </row>
    <row r="552" spans="1:9" x14ac:dyDescent="0.35">
      <c r="A552">
        <v>695</v>
      </c>
      <c r="B552">
        <v>0</v>
      </c>
      <c r="C552">
        <v>1</v>
      </c>
      <c r="D552">
        <v>0</v>
      </c>
      <c r="G552">
        <v>60</v>
      </c>
      <c r="H552">
        <v>0</v>
      </c>
      <c r="I552">
        <v>26.55</v>
      </c>
    </row>
    <row r="553" spans="1:9" x14ac:dyDescent="0.35">
      <c r="A553">
        <v>696</v>
      </c>
      <c r="B553">
        <v>0</v>
      </c>
      <c r="C553">
        <v>2</v>
      </c>
      <c r="D553">
        <v>0</v>
      </c>
      <c r="G553">
        <v>52</v>
      </c>
      <c r="H553">
        <v>0</v>
      </c>
      <c r="I553">
        <v>13.5</v>
      </c>
    </row>
    <row r="554" spans="1:9" x14ac:dyDescent="0.35">
      <c r="A554">
        <v>697</v>
      </c>
      <c r="B554">
        <v>0</v>
      </c>
      <c r="C554">
        <v>3</v>
      </c>
      <c r="D554">
        <v>0</v>
      </c>
      <c r="G554">
        <v>44</v>
      </c>
      <c r="H554">
        <v>0</v>
      </c>
      <c r="I554">
        <v>8.0500000000000007</v>
      </c>
    </row>
    <row r="555" spans="1:9" x14ac:dyDescent="0.35">
      <c r="A555">
        <v>699</v>
      </c>
      <c r="B555">
        <v>0</v>
      </c>
      <c r="C555">
        <v>1</v>
      </c>
      <c r="D555">
        <v>1</v>
      </c>
      <c r="G555">
        <v>49</v>
      </c>
      <c r="H555">
        <v>1</v>
      </c>
      <c r="I555">
        <v>110.88330000000001</v>
      </c>
    </row>
    <row r="556" spans="1:9" x14ac:dyDescent="0.35">
      <c r="A556">
        <v>700</v>
      </c>
      <c r="B556">
        <v>0</v>
      </c>
      <c r="C556">
        <v>3</v>
      </c>
      <c r="D556">
        <v>0</v>
      </c>
      <c r="G556">
        <v>42</v>
      </c>
      <c r="H556">
        <v>0</v>
      </c>
      <c r="I556">
        <v>7.65</v>
      </c>
    </row>
    <row r="557" spans="1:9" x14ac:dyDescent="0.35">
      <c r="A557">
        <v>701</v>
      </c>
      <c r="B557">
        <v>1</v>
      </c>
      <c r="C557">
        <v>1</v>
      </c>
      <c r="D557">
        <v>1</v>
      </c>
      <c r="G557">
        <v>18</v>
      </c>
      <c r="H557">
        <v>0</v>
      </c>
      <c r="I557">
        <v>227.52500000000001</v>
      </c>
    </row>
    <row r="558" spans="1:9" x14ac:dyDescent="0.35">
      <c r="A558">
        <v>702</v>
      </c>
      <c r="B558">
        <v>1</v>
      </c>
      <c r="C558">
        <v>1</v>
      </c>
      <c r="D558">
        <v>0</v>
      </c>
      <c r="G558">
        <v>35</v>
      </c>
      <c r="H558">
        <v>0</v>
      </c>
      <c r="I558">
        <v>26.287500000000001</v>
      </c>
    </row>
    <row r="559" spans="1:9" x14ac:dyDescent="0.35">
      <c r="A559">
        <v>703</v>
      </c>
      <c r="B559">
        <v>0</v>
      </c>
      <c r="C559">
        <v>3</v>
      </c>
      <c r="D559">
        <v>0</v>
      </c>
      <c r="G559">
        <v>18</v>
      </c>
      <c r="H559">
        <v>1</v>
      </c>
      <c r="I559">
        <v>14.4542</v>
      </c>
    </row>
    <row r="560" spans="1:9" x14ac:dyDescent="0.35">
      <c r="A560">
        <v>704</v>
      </c>
      <c r="B560">
        <v>0</v>
      </c>
      <c r="C560">
        <v>3</v>
      </c>
      <c r="D560">
        <v>0</v>
      </c>
      <c r="G560">
        <v>25</v>
      </c>
      <c r="H560">
        <v>0</v>
      </c>
      <c r="I560">
        <v>7.7416999999999998</v>
      </c>
    </row>
    <row r="561" spans="1:9" x14ac:dyDescent="0.35">
      <c r="A561">
        <v>705</v>
      </c>
      <c r="B561">
        <v>0</v>
      </c>
      <c r="C561">
        <v>3</v>
      </c>
      <c r="D561">
        <v>1</v>
      </c>
      <c r="G561">
        <v>26</v>
      </c>
      <c r="H561">
        <v>0</v>
      </c>
      <c r="I561">
        <v>7.8541999999999996</v>
      </c>
    </row>
    <row r="562" spans="1:9" x14ac:dyDescent="0.35">
      <c r="A562">
        <v>706</v>
      </c>
      <c r="B562">
        <v>0</v>
      </c>
      <c r="C562">
        <v>2</v>
      </c>
      <c r="D562">
        <v>0</v>
      </c>
      <c r="G562">
        <v>39</v>
      </c>
      <c r="H562">
        <v>0</v>
      </c>
      <c r="I562">
        <v>26</v>
      </c>
    </row>
    <row r="563" spans="1:9" x14ac:dyDescent="0.35">
      <c r="A563">
        <v>707</v>
      </c>
      <c r="B563">
        <v>1</v>
      </c>
      <c r="C563">
        <v>2</v>
      </c>
      <c r="D563">
        <v>0</v>
      </c>
      <c r="G563">
        <v>45</v>
      </c>
      <c r="H563">
        <v>0</v>
      </c>
      <c r="I563">
        <v>13.5</v>
      </c>
    </row>
    <row r="564" spans="1:9" x14ac:dyDescent="0.35">
      <c r="A564">
        <v>708</v>
      </c>
      <c r="B564">
        <v>1</v>
      </c>
      <c r="C564">
        <v>1</v>
      </c>
      <c r="D564">
        <v>0</v>
      </c>
      <c r="G564">
        <v>42</v>
      </c>
      <c r="H564">
        <v>0</v>
      </c>
      <c r="I564">
        <v>26.287500000000001</v>
      </c>
    </row>
    <row r="565" spans="1:9" x14ac:dyDescent="0.35">
      <c r="A565">
        <v>709</v>
      </c>
      <c r="B565">
        <v>1</v>
      </c>
      <c r="C565">
        <v>1</v>
      </c>
      <c r="D565">
        <v>0</v>
      </c>
      <c r="G565">
        <v>22</v>
      </c>
      <c r="H565">
        <v>0</v>
      </c>
      <c r="I565">
        <v>151.55000000000001</v>
      </c>
    </row>
    <row r="566" spans="1:9" x14ac:dyDescent="0.35">
      <c r="A566">
        <v>711</v>
      </c>
      <c r="B566">
        <v>1</v>
      </c>
      <c r="C566">
        <v>1</v>
      </c>
      <c r="D566">
        <v>0</v>
      </c>
      <c r="G566">
        <v>24</v>
      </c>
      <c r="H566">
        <v>0</v>
      </c>
      <c r="I566">
        <v>49.504199999999997</v>
      </c>
    </row>
    <row r="567" spans="1:9" x14ac:dyDescent="0.35">
      <c r="A567">
        <v>713</v>
      </c>
      <c r="B567">
        <v>1</v>
      </c>
      <c r="C567">
        <v>1</v>
      </c>
      <c r="D567">
        <v>1</v>
      </c>
      <c r="G567">
        <v>48</v>
      </c>
      <c r="H567">
        <v>0</v>
      </c>
      <c r="I567">
        <v>52</v>
      </c>
    </row>
    <row r="568" spans="1:9" x14ac:dyDescent="0.35">
      <c r="A568">
        <v>714</v>
      </c>
      <c r="B568">
        <v>0</v>
      </c>
      <c r="C568">
        <v>3</v>
      </c>
      <c r="D568">
        <v>0</v>
      </c>
      <c r="G568">
        <v>29</v>
      </c>
      <c r="H568">
        <v>0</v>
      </c>
      <c r="I568">
        <v>9.4832999999999998</v>
      </c>
    </row>
    <row r="569" spans="1:9" x14ac:dyDescent="0.35">
      <c r="A569">
        <v>715</v>
      </c>
      <c r="B569">
        <v>0</v>
      </c>
      <c r="C569">
        <v>2</v>
      </c>
      <c r="D569">
        <v>0</v>
      </c>
      <c r="G569">
        <v>52</v>
      </c>
      <c r="H569">
        <v>0</v>
      </c>
      <c r="I569">
        <v>13</v>
      </c>
    </row>
    <row r="570" spans="1:9" x14ac:dyDescent="0.35">
      <c r="A570">
        <v>716</v>
      </c>
      <c r="B570">
        <v>0</v>
      </c>
      <c r="C570">
        <v>3</v>
      </c>
      <c r="D570">
        <v>0</v>
      </c>
      <c r="G570">
        <v>19</v>
      </c>
      <c r="H570">
        <v>0</v>
      </c>
      <c r="I570">
        <v>7.65</v>
      </c>
    </row>
    <row r="571" spans="1:9" x14ac:dyDescent="0.35">
      <c r="A571">
        <v>717</v>
      </c>
      <c r="B571">
        <v>1</v>
      </c>
      <c r="C571">
        <v>1</v>
      </c>
      <c r="D571">
        <v>0</v>
      </c>
      <c r="G571">
        <v>38</v>
      </c>
      <c r="H571">
        <v>0</v>
      </c>
      <c r="I571">
        <v>227.52500000000001</v>
      </c>
    </row>
    <row r="572" spans="1:9" x14ac:dyDescent="0.35">
      <c r="A572">
        <v>718</v>
      </c>
      <c r="B572">
        <v>1</v>
      </c>
      <c r="C572">
        <v>2</v>
      </c>
      <c r="D572">
        <v>0</v>
      </c>
      <c r="G572">
        <v>27</v>
      </c>
      <c r="H572">
        <v>0</v>
      </c>
      <c r="I572">
        <v>10.5</v>
      </c>
    </row>
    <row r="573" spans="1:9" x14ac:dyDescent="0.35">
      <c r="A573">
        <v>720</v>
      </c>
      <c r="B573">
        <v>0</v>
      </c>
      <c r="C573">
        <v>3</v>
      </c>
      <c r="D573">
        <v>0</v>
      </c>
      <c r="G573">
        <v>33</v>
      </c>
      <c r="H573">
        <v>0</v>
      </c>
      <c r="I573">
        <v>7.7750000000000004</v>
      </c>
    </row>
    <row r="574" spans="1:9" x14ac:dyDescent="0.35">
      <c r="A574">
        <v>721</v>
      </c>
      <c r="B574">
        <v>1</v>
      </c>
      <c r="C574">
        <v>2</v>
      </c>
      <c r="D574">
        <v>0</v>
      </c>
      <c r="G574">
        <v>6</v>
      </c>
      <c r="H574">
        <v>1</v>
      </c>
      <c r="I574">
        <v>33</v>
      </c>
    </row>
    <row r="575" spans="1:9" x14ac:dyDescent="0.35">
      <c r="A575">
        <v>722</v>
      </c>
      <c r="B575">
        <v>0</v>
      </c>
      <c r="C575">
        <v>3</v>
      </c>
      <c r="D575">
        <v>1</v>
      </c>
      <c r="G575">
        <v>17</v>
      </c>
      <c r="H575">
        <v>0</v>
      </c>
      <c r="I575">
        <v>7.0541999999999998</v>
      </c>
    </row>
    <row r="576" spans="1:9" x14ac:dyDescent="0.35">
      <c r="A576">
        <v>723</v>
      </c>
      <c r="B576">
        <v>0</v>
      </c>
      <c r="C576">
        <v>2</v>
      </c>
      <c r="D576">
        <v>0</v>
      </c>
      <c r="G576">
        <v>34</v>
      </c>
      <c r="H576">
        <v>0</v>
      </c>
      <c r="I576">
        <v>13</v>
      </c>
    </row>
    <row r="577" spans="1:9" x14ac:dyDescent="0.35">
      <c r="A577">
        <v>724</v>
      </c>
      <c r="B577">
        <v>0</v>
      </c>
      <c r="C577">
        <v>2</v>
      </c>
      <c r="D577">
        <v>0</v>
      </c>
      <c r="G577">
        <v>50</v>
      </c>
      <c r="H577">
        <v>0</v>
      </c>
      <c r="I577">
        <v>13</v>
      </c>
    </row>
    <row r="578" spans="1:9" x14ac:dyDescent="0.35">
      <c r="A578">
        <v>725</v>
      </c>
      <c r="B578">
        <v>1</v>
      </c>
      <c r="C578">
        <v>1</v>
      </c>
      <c r="D578">
        <v>1</v>
      </c>
      <c r="G578">
        <v>27</v>
      </c>
      <c r="H578">
        <v>0</v>
      </c>
      <c r="I578">
        <v>53.1</v>
      </c>
    </row>
    <row r="579" spans="1:9" x14ac:dyDescent="0.35">
      <c r="A579">
        <v>726</v>
      </c>
      <c r="B579">
        <v>0</v>
      </c>
      <c r="C579">
        <v>3</v>
      </c>
      <c r="D579">
        <v>0</v>
      </c>
      <c r="G579">
        <v>20</v>
      </c>
      <c r="H579">
        <v>0</v>
      </c>
      <c r="I579">
        <v>8.6624999999999996</v>
      </c>
    </row>
    <row r="580" spans="1:9" x14ac:dyDescent="0.35">
      <c r="A580">
        <v>727</v>
      </c>
      <c r="B580">
        <v>1</v>
      </c>
      <c r="C580">
        <v>2</v>
      </c>
      <c r="D580">
        <v>3</v>
      </c>
      <c r="G580">
        <v>30</v>
      </c>
      <c r="H580">
        <v>0</v>
      </c>
      <c r="I580">
        <v>21</v>
      </c>
    </row>
    <row r="581" spans="1:9" x14ac:dyDescent="0.35">
      <c r="A581">
        <v>729</v>
      </c>
      <c r="B581">
        <v>0</v>
      </c>
      <c r="C581">
        <v>2</v>
      </c>
      <c r="D581">
        <v>1</v>
      </c>
      <c r="G581">
        <v>25</v>
      </c>
      <c r="H581">
        <v>0</v>
      </c>
      <c r="I581">
        <v>26</v>
      </c>
    </row>
    <row r="582" spans="1:9" x14ac:dyDescent="0.35">
      <c r="A582">
        <v>730</v>
      </c>
      <c r="B582">
        <v>0</v>
      </c>
      <c r="C582">
        <v>3</v>
      </c>
      <c r="D582">
        <v>1</v>
      </c>
      <c r="G582">
        <v>25</v>
      </c>
      <c r="H582">
        <v>0</v>
      </c>
      <c r="I582">
        <v>7.9249999999999998</v>
      </c>
    </row>
    <row r="583" spans="1:9" x14ac:dyDescent="0.35">
      <c r="A583">
        <v>731</v>
      </c>
      <c r="B583">
        <v>1</v>
      </c>
      <c r="C583">
        <v>1</v>
      </c>
      <c r="D583">
        <v>0</v>
      </c>
      <c r="G583">
        <v>29</v>
      </c>
      <c r="H583">
        <v>0</v>
      </c>
      <c r="I583">
        <v>211.33750000000001</v>
      </c>
    </row>
    <row r="584" spans="1:9" x14ac:dyDescent="0.35">
      <c r="A584">
        <v>732</v>
      </c>
      <c r="B584">
        <v>0</v>
      </c>
      <c r="C584">
        <v>3</v>
      </c>
      <c r="D584">
        <v>0</v>
      </c>
      <c r="G584">
        <v>11</v>
      </c>
      <c r="H584">
        <v>0</v>
      </c>
      <c r="I584">
        <v>18.787500000000001</v>
      </c>
    </row>
    <row r="585" spans="1:9" x14ac:dyDescent="0.35">
      <c r="A585">
        <v>734</v>
      </c>
      <c r="B585">
        <v>0</v>
      </c>
      <c r="C585">
        <v>2</v>
      </c>
      <c r="D585">
        <v>0</v>
      </c>
      <c r="G585">
        <v>23</v>
      </c>
      <c r="H585">
        <v>0</v>
      </c>
      <c r="I585">
        <v>13</v>
      </c>
    </row>
    <row r="586" spans="1:9" x14ac:dyDescent="0.35">
      <c r="A586">
        <v>735</v>
      </c>
      <c r="B586">
        <v>0</v>
      </c>
      <c r="C586">
        <v>2</v>
      </c>
      <c r="D586">
        <v>0</v>
      </c>
      <c r="G586">
        <v>23</v>
      </c>
      <c r="H586">
        <v>0</v>
      </c>
      <c r="I586">
        <v>13</v>
      </c>
    </row>
    <row r="587" spans="1:9" x14ac:dyDescent="0.35">
      <c r="A587">
        <v>736</v>
      </c>
      <c r="B587">
        <v>0</v>
      </c>
      <c r="C587">
        <v>3</v>
      </c>
      <c r="D587">
        <v>0</v>
      </c>
      <c r="G587">
        <v>28.5</v>
      </c>
      <c r="H587">
        <v>0</v>
      </c>
      <c r="I587">
        <v>16.100000000000001</v>
      </c>
    </row>
    <row r="588" spans="1:9" x14ac:dyDescent="0.35">
      <c r="A588">
        <v>737</v>
      </c>
      <c r="B588">
        <v>0</v>
      </c>
      <c r="C588">
        <v>3</v>
      </c>
      <c r="D588">
        <v>1</v>
      </c>
      <c r="G588">
        <v>48</v>
      </c>
      <c r="H588">
        <v>3</v>
      </c>
      <c r="I588">
        <v>34.375</v>
      </c>
    </row>
    <row r="589" spans="1:9" x14ac:dyDescent="0.35">
      <c r="A589">
        <v>738</v>
      </c>
      <c r="B589">
        <v>1</v>
      </c>
      <c r="C589">
        <v>1</v>
      </c>
      <c r="D589">
        <v>0</v>
      </c>
      <c r="G589">
        <v>35</v>
      </c>
      <c r="H589">
        <v>0</v>
      </c>
      <c r="I589">
        <v>512.32920000000001</v>
      </c>
    </row>
    <row r="590" spans="1:9" x14ac:dyDescent="0.35">
      <c r="A590">
        <v>742</v>
      </c>
      <c r="B590">
        <v>0</v>
      </c>
      <c r="C590">
        <v>1</v>
      </c>
      <c r="D590">
        <v>1</v>
      </c>
      <c r="G590">
        <v>36</v>
      </c>
      <c r="H590">
        <v>0</v>
      </c>
      <c r="I590">
        <v>78.849999999999994</v>
      </c>
    </row>
    <row r="591" spans="1:9" x14ac:dyDescent="0.35">
      <c r="A591">
        <v>743</v>
      </c>
      <c r="B591">
        <v>1</v>
      </c>
      <c r="C591">
        <v>1</v>
      </c>
      <c r="D591">
        <v>2</v>
      </c>
      <c r="G591">
        <v>21</v>
      </c>
      <c r="H591">
        <v>2</v>
      </c>
      <c r="I591">
        <v>262.375</v>
      </c>
    </row>
    <row r="592" spans="1:9" x14ac:dyDescent="0.35">
      <c r="A592">
        <v>744</v>
      </c>
      <c r="B592">
        <v>0</v>
      </c>
      <c r="C592">
        <v>3</v>
      </c>
      <c r="D592">
        <v>1</v>
      </c>
      <c r="G592">
        <v>24</v>
      </c>
      <c r="H592">
        <v>0</v>
      </c>
      <c r="I592">
        <v>16.100000000000001</v>
      </c>
    </row>
    <row r="593" spans="1:9" x14ac:dyDescent="0.35">
      <c r="A593">
        <v>745</v>
      </c>
      <c r="B593">
        <v>1</v>
      </c>
      <c r="C593">
        <v>3</v>
      </c>
      <c r="D593">
        <v>0</v>
      </c>
      <c r="G593">
        <v>31</v>
      </c>
      <c r="H593">
        <v>0</v>
      </c>
      <c r="I593">
        <v>7.9249999999999998</v>
      </c>
    </row>
    <row r="594" spans="1:9" x14ac:dyDescent="0.35">
      <c r="A594">
        <v>746</v>
      </c>
      <c r="B594">
        <v>0</v>
      </c>
      <c r="C594">
        <v>1</v>
      </c>
      <c r="D594">
        <v>1</v>
      </c>
      <c r="G594">
        <v>70</v>
      </c>
      <c r="H594">
        <v>1</v>
      </c>
      <c r="I594">
        <v>71</v>
      </c>
    </row>
    <row r="595" spans="1:9" x14ac:dyDescent="0.35">
      <c r="A595">
        <v>747</v>
      </c>
      <c r="B595">
        <v>0</v>
      </c>
      <c r="C595">
        <v>3</v>
      </c>
      <c r="D595">
        <v>1</v>
      </c>
      <c r="G595">
        <v>16</v>
      </c>
      <c r="H595">
        <v>1</v>
      </c>
      <c r="I595">
        <v>20.25</v>
      </c>
    </row>
    <row r="596" spans="1:9" x14ac:dyDescent="0.35">
      <c r="A596">
        <v>748</v>
      </c>
      <c r="B596">
        <v>1</v>
      </c>
      <c r="C596">
        <v>2</v>
      </c>
      <c r="D596">
        <v>0</v>
      </c>
      <c r="G596">
        <v>30</v>
      </c>
      <c r="H596">
        <v>0</v>
      </c>
      <c r="I596">
        <v>13</v>
      </c>
    </row>
    <row r="597" spans="1:9" x14ac:dyDescent="0.35">
      <c r="A597">
        <v>749</v>
      </c>
      <c r="B597">
        <v>0</v>
      </c>
      <c r="C597">
        <v>1</v>
      </c>
      <c r="D597">
        <v>1</v>
      </c>
      <c r="G597">
        <v>19</v>
      </c>
      <c r="H597">
        <v>0</v>
      </c>
      <c r="I597">
        <v>53.1</v>
      </c>
    </row>
    <row r="598" spans="1:9" x14ac:dyDescent="0.35">
      <c r="A598">
        <v>750</v>
      </c>
      <c r="B598">
        <v>0</v>
      </c>
      <c r="C598">
        <v>3</v>
      </c>
      <c r="D598">
        <v>0</v>
      </c>
      <c r="G598">
        <v>31</v>
      </c>
      <c r="H598">
        <v>0</v>
      </c>
      <c r="I598">
        <v>7.75</v>
      </c>
    </row>
    <row r="599" spans="1:9" x14ac:dyDescent="0.35">
      <c r="A599">
        <v>751</v>
      </c>
      <c r="B599">
        <v>1</v>
      </c>
      <c r="C599">
        <v>2</v>
      </c>
      <c r="D599">
        <v>1</v>
      </c>
      <c r="G599">
        <v>4</v>
      </c>
      <c r="H599">
        <v>1</v>
      </c>
      <c r="I599">
        <v>23</v>
      </c>
    </row>
    <row r="600" spans="1:9" x14ac:dyDescent="0.35">
      <c r="A600">
        <v>752</v>
      </c>
      <c r="B600">
        <v>1</v>
      </c>
      <c r="C600">
        <v>3</v>
      </c>
      <c r="D600">
        <v>0</v>
      </c>
      <c r="G600">
        <v>6</v>
      </c>
      <c r="H600">
        <v>1</v>
      </c>
      <c r="I600">
        <v>12.475</v>
      </c>
    </row>
    <row r="601" spans="1:9" x14ac:dyDescent="0.35">
      <c r="A601">
        <v>753</v>
      </c>
      <c r="B601">
        <v>0</v>
      </c>
      <c r="C601">
        <v>3</v>
      </c>
      <c r="D601">
        <v>0</v>
      </c>
      <c r="G601">
        <v>33</v>
      </c>
      <c r="H601">
        <v>0</v>
      </c>
      <c r="I601">
        <v>9.5</v>
      </c>
    </row>
    <row r="602" spans="1:9" x14ac:dyDescent="0.35">
      <c r="A602">
        <v>754</v>
      </c>
      <c r="B602">
        <v>0</v>
      </c>
      <c r="C602">
        <v>3</v>
      </c>
      <c r="D602">
        <v>0</v>
      </c>
      <c r="G602">
        <v>23</v>
      </c>
      <c r="H602">
        <v>0</v>
      </c>
      <c r="I602">
        <v>7.8958000000000004</v>
      </c>
    </row>
    <row r="603" spans="1:9" x14ac:dyDescent="0.35">
      <c r="A603">
        <v>755</v>
      </c>
      <c r="B603">
        <v>1</v>
      </c>
      <c r="C603">
        <v>2</v>
      </c>
      <c r="D603">
        <v>1</v>
      </c>
      <c r="G603">
        <v>48</v>
      </c>
      <c r="H603">
        <v>2</v>
      </c>
      <c r="I603">
        <v>65</v>
      </c>
    </row>
    <row r="604" spans="1:9" x14ac:dyDescent="0.35">
      <c r="A604">
        <v>756</v>
      </c>
      <c r="B604">
        <v>1</v>
      </c>
      <c r="C604">
        <v>2</v>
      </c>
      <c r="D604">
        <v>1</v>
      </c>
      <c r="G604">
        <v>0.67</v>
      </c>
      <c r="H604">
        <v>1</v>
      </c>
      <c r="I604">
        <v>14.5</v>
      </c>
    </row>
    <row r="605" spans="1:9" x14ac:dyDescent="0.35">
      <c r="A605">
        <v>757</v>
      </c>
      <c r="B605">
        <v>0</v>
      </c>
      <c r="C605">
        <v>3</v>
      </c>
      <c r="D605">
        <v>0</v>
      </c>
      <c r="G605">
        <v>28</v>
      </c>
      <c r="H605">
        <v>0</v>
      </c>
      <c r="I605">
        <v>7.7957999999999998</v>
      </c>
    </row>
    <row r="606" spans="1:9" x14ac:dyDescent="0.35">
      <c r="A606">
        <v>758</v>
      </c>
      <c r="B606">
        <v>0</v>
      </c>
      <c r="C606">
        <v>2</v>
      </c>
      <c r="D606">
        <v>0</v>
      </c>
      <c r="G606">
        <v>18</v>
      </c>
      <c r="H606">
        <v>0</v>
      </c>
      <c r="I606">
        <v>11.5</v>
      </c>
    </row>
    <row r="607" spans="1:9" x14ac:dyDescent="0.35">
      <c r="A607">
        <v>759</v>
      </c>
      <c r="B607">
        <v>0</v>
      </c>
      <c r="C607">
        <v>3</v>
      </c>
      <c r="D607">
        <v>0</v>
      </c>
      <c r="G607">
        <v>34</v>
      </c>
      <c r="H607">
        <v>0</v>
      </c>
      <c r="I607">
        <v>8.0500000000000007</v>
      </c>
    </row>
    <row r="608" spans="1:9" x14ac:dyDescent="0.35">
      <c r="A608">
        <v>760</v>
      </c>
      <c r="B608">
        <v>1</v>
      </c>
      <c r="C608">
        <v>1</v>
      </c>
      <c r="D608">
        <v>0</v>
      </c>
      <c r="G608">
        <v>33</v>
      </c>
      <c r="H608">
        <v>0</v>
      </c>
      <c r="I608">
        <v>86.5</v>
      </c>
    </row>
    <row r="609" spans="1:9" x14ac:dyDescent="0.35">
      <c r="A609">
        <v>762</v>
      </c>
      <c r="B609">
        <v>0</v>
      </c>
      <c r="C609">
        <v>3</v>
      </c>
      <c r="D609">
        <v>0</v>
      </c>
      <c r="G609">
        <v>41</v>
      </c>
      <c r="H609">
        <v>0</v>
      </c>
      <c r="I609">
        <v>7.125</v>
      </c>
    </row>
    <row r="610" spans="1:9" x14ac:dyDescent="0.35">
      <c r="A610">
        <v>763</v>
      </c>
      <c r="B610">
        <v>1</v>
      </c>
      <c r="C610">
        <v>3</v>
      </c>
      <c r="D610">
        <v>0</v>
      </c>
      <c r="G610">
        <v>20</v>
      </c>
      <c r="H610">
        <v>0</v>
      </c>
      <c r="I610">
        <v>7.2291999999999996</v>
      </c>
    </row>
    <row r="611" spans="1:9" x14ac:dyDescent="0.35">
      <c r="A611">
        <v>764</v>
      </c>
      <c r="B611">
        <v>1</v>
      </c>
      <c r="C611">
        <v>1</v>
      </c>
      <c r="D611">
        <v>1</v>
      </c>
      <c r="G611">
        <v>36</v>
      </c>
      <c r="H611">
        <v>2</v>
      </c>
      <c r="I611">
        <v>120</v>
      </c>
    </row>
    <row r="612" spans="1:9" x14ac:dyDescent="0.35">
      <c r="A612">
        <v>765</v>
      </c>
      <c r="B612">
        <v>0</v>
      </c>
      <c r="C612">
        <v>3</v>
      </c>
      <c r="D612">
        <v>0</v>
      </c>
      <c r="G612">
        <v>16</v>
      </c>
      <c r="H612">
        <v>0</v>
      </c>
      <c r="I612">
        <v>7.7750000000000004</v>
      </c>
    </row>
    <row r="613" spans="1:9" x14ac:dyDescent="0.35">
      <c r="A613">
        <v>766</v>
      </c>
      <c r="B613">
        <v>1</v>
      </c>
      <c r="C613">
        <v>1</v>
      </c>
      <c r="D613">
        <v>1</v>
      </c>
      <c r="G613">
        <v>51</v>
      </c>
      <c r="H613">
        <v>0</v>
      </c>
      <c r="I613">
        <v>77.958299999999994</v>
      </c>
    </row>
    <row r="614" spans="1:9" x14ac:dyDescent="0.35">
      <c r="A614">
        <v>768</v>
      </c>
      <c r="B614">
        <v>0</v>
      </c>
      <c r="C614">
        <v>3</v>
      </c>
      <c r="D614">
        <v>0</v>
      </c>
      <c r="G614">
        <v>30.5</v>
      </c>
      <c r="H614">
        <v>0</v>
      </c>
      <c r="I614">
        <v>7.75</v>
      </c>
    </row>
    <row r="615" spans="1:9" x14ac:dyDescent="0.35">
      <c r="A615">
        <v>770</v>
      </c>
      <c r="B615">
        <v>0</v>
      </c>
      <c r="C615">
        <v>3</v>
      </c>
      <c r="D615">
        <v>0</v>
      </c>
      <c r="G615">
        <v>32</v>
      </c>
      <c r="H615">
        <v>0</v>
      </c>
      <c r="I615">
        <v>8.3625000000000007</v>
      </c>
    </row>
    <row r="616" spans="1:9" x14ac:dyDescent="0.35">
      <c r="A616">
        <v>771</v>
      </c>
      <c r="B616">
        <v>0</v>
      </c>
      <c r="C616">
        <v>3</v>
      </c>
      <c r="D616">
        <v>0</v>
      </c>
      <c r="G616">
        <v>24</v>
      </c>
      <c r="H616">
        <v>0</v>
      </c>
      <c r="I616">
        <v>9.5</v>
      </c>
    </row>
    <row r="617" spans="1:9" x14ac:dyDescent="0.35">
      <c r="A617">
        <v>772</v>
      </c>
      <c r="B617">
        <v>0</v>
      </c>
      <c r="C617">
        <v>3</v>
      </c>
      <c r="D617">
        <v>0</v>
      </c>
      <c r="G617">
        <v>48</v>
      </c>
      <c r="H617">
        <v>0</v>
      </c>
      <c r="I617">
        <v>7.8541999999999996</v>
      </c>
    </row>
    <row r="618" spans="1:9" x14ac:dyDescent="0.35">
      <c r="A618">
        <v>773</v>
      </c>
      <c r="B618">
        <v>0</v>
      </c>
      <c r="C618">
        <v>2</v>
      </c>
      <c r="D618">
        <v>0</v>
      </c>
      <c r="G618">
        <v>57</v>
      </c>
      <c r="H618">
        <v>0</v>
      </c>
      <c r="I618">
        <v>10.5</v>
      </c>
    </row>
    <row r="619" spans="1:9" x14ac:dyDescent="0.35">
      <c r="A619">
        <v>775</v>
      </c>
      <c r="B619">
        <v>1</v>
      </c>
      <c r="C619">
        <v>2</v>
      </c>
      <c r="D619">
        <v>1</v>
      </c>
      <c r="G619">
        <v>54</v>
      </c>
      <c r="H619">
        <v>3</v>
      </c>
      <c r="I619">
        <v>23</v>
      </c>
    </row>
    <row r="620" spans="1:9" x14ac:dyDescent="0.35">
      <c r="A620">
        <v>776</v>
      </c>
      <c r="B620">
        <v>0</v>
      </c>
      <c r="C620">
        <v>3</v>
      </c>
      <c r="D620">
        <v>0</v>
      </c>
      <c r="G620">
        <v>18</v>
      </c>
      <c r="H620">
        <v>0</v>
      </c>
      <c r="I620">
        <v>7.75</v>
      </c>
    </row>
    <row r="621" spans="1:9" x14ac:dyDescent="0.35">
      <c r="A621">
        <v>778</v>
      </c>
      <c r="B621">
        <v>1</v>
      </c>
      <c r="C621">
        <v>3</v>
      </c>
      <c r="D621">
        <v>0</v>
      </c>
      <c r="G621">
        <v>5</v>
      </c>
      <c r="H621">
        <v>0</v>
      </c>
      <c r="I621">
        <v>12.475</v>
      </c>
    </row>
    <row r="622" spans="1:9" x14ac:dyDescent="0.35">
      <c r="A622">
        <v>780</v>
      </c>
      <c r="B622">
        <v>1</v>
      </c>
      <c r="C622">
        <v>1</v>
      </c>
      <c r="D622">
        <v>0</v>
      </c>
      <c r="G622">
        <v>43</v>
      </c>
      <c r="H622">
        <v>1</v>
      </c>
      <c r="I622">
        <v>211.33750000000001</v>
      </c>
    </row>
    <row r="623" spans="1:9" x14ac:dyDescent="0.35">
      <c r="A623">
        <v>781</v>
      </c>
      <c r="B623">
        <v>1</v>
      </c>
      <c r="C623">
        <v>3</v>
      </c>
      <c r="D623">
        <v>0</v>
      </c>
      <c r="G623">
        <v>13</v>
      </c>
      <c r="H623">
        <v>0</v>
      </c>
      <c r="I623">
        <v>7.2291999999999996</v>
      </c>
    </row>
    <row r="624" spans="1:9" x14ac:dyDescent="0.35">
      <c r="A624">
        <v>782</v>
      </c>
      <c r="B624">
        <v>1</v>
      </c>
      <c r="C624">
        <v>1</v>
      </c>
      <c r="D624">
        <v>1</v>
      </c>
      <c r="G624">
        <v>17</v>
      </c>
      <c r="H624">
        <v>0</v>
      </c>
      <c r="I624">
        <v>57</v>
      </c>
    </row>
    <row r="625" spans="1:9" x14ac:dyDescent="0.35">
      <c r="A625">
        <v>783</v>
      </c>
      <c r="B625">
        <v>0</v>
      </c>
      <c r="C625">
        <v>1</v>
      </c>
      <c r="D625">
        <v>0</v>
      </c>
      <c r="G625">
        <v>29</v>
      </c>
      <c r="H625">
        <v>0</v>
      </c>
      <c r="I625">
        <v>30</v>
      </c>
    </row>
    <row r="626" spans="1:9" x14ac:dyDescent="0.35">
      <c r="A626">
        <v>785</v>
      </c>
      <c r="B626">
        <v>0</v>
      </c>
      <c r="C626">
        <v>3</v>
      </c>
      <c r="D626">
        <v>0</v>
      </c>
      <c r="G626">
        <v>25</v>
      </c>
      <c r="H626">
        <v>0</v>
      </c>
      <c r="I626">
        <v>7.05</v>
      </c>
    </row>
    <row r="627" spans="1:9" x14ac:dyDescent="0.35">
      <c r="A627">
        <v>786</v>
      </c>
      <c r="B627">
        <v>0</v>
      </c>
      <c r="C627">
        <v>3</v>
      </c>
      <c r="D627">
        <v>0</v>
      </c>
      <c r="G627">
        <v>25</v>
      </c>
      <c r="H627">
        <v>0</v>
      </c>
      <c r="I627">
        <v>7.25</v>
      </c>
    </row>
    <row r="628" spans="1:9" x14ac:dyDescent="0.35">
      <c r="A628">
        <v>787</v>
      </c>
      <c r="B628">
        <v>1</v>
      </c>
      <c r="C628">
        <v>3</v>
      </c>
      <c r="D628">
        <v>0</v>
      </c>
      <c r="G628">
        <v>18</v>
      </c>
      <c r="H628">
        <v>0</v>
      </c>
      <c r="I628">
        <v>7.4958</v>
      </c>
    </row>
    <row r="629" spans="1:9" x14ac:dyDescent="0.35">
      <c r="A629">
        <v>788</v>
      </c>
      <c r="B629">
        <v>0</v>
      </c>
      <c r="C629">
        <v>3</v>
      </c>
      <c r="D629">
        <v>4</v>
      </c>
      <c r="G629">
        <v>8</v>
      </c>
      <c r="H629">
        <v>1</v>
      </c>
      <c r="I629">
        <v>29.125</v>
      </c>
    </row>
    <row r="630" spans="1:9" x14ac:dyDescent="0.35">
      <c r="A630">
        <v>789</v>
      </c>
      <c r="B630">
        <v>1</v>
      </c>
      <c r="C630">
        <v>3</v>
      </c>
      <c r="D630">
        <v>1</v>
      </c>
      <c r="G630">
        <v>1</v>
      </c>
      <c r="H630">
        <v>2</v>
      </c>
      <c r="I630">
        <v>20.574999999999999</v>
      </c>
    </row>
    <row r="631" spans="1:9" x14ac:dyDescent="0.35">
      <c r="A631">
        <v>790</v>
      </c>
      <c r="B631">
        <v>0</v>
      </c>
      <c r="C631">
        <v>1</v>
      </c>
      <c r="D631">
        <v>0</v>
      </c>
      <c r="G631">
        <v>46</v>
      </c>
      <c r="H631">
        <v>0</v>
      </c>
      <c r="I631">
        <v>79.2</v>
      </c>
    </row>
    <row r="632" spans="1:9" x14ac:dyDescent="0.35">
      <c r="A632">
        <v>792</v>
      </c>
      <c r="B632">
        <v>0</v>
      </c>
      <c r="C632">
        <v>2</v>
      </c>
      <c r="D632">
        <v>0</v>
      </c>
      <c r="G632">
        <v>16</v>
      </c>
      <c r="H632">
        <v>0</v>
      </c>
      <c r="I632">
        <v>26</v>
      </c>
    </row>
    <row r="633" spans="1:9" x14ac:dyDescent="0.35">
      <c r="A633">
        <v>795</v>
      </c>
      <c r="B633">
        <v>0</v>
      </c>
      <c r="C633">
        <v>3</v>
      </c>
      <c r="D633">
        <v>0</v>
      </c>
      <c r="G633">
        <v>25</v>
      </c>
      <c r="H633">
        <v>0</v>
      </c>
      <c r="I633">
        <v>7.8958000000000004</v>
      </c>
    </row>
    <row r="634" spans="1:9" x14ac:dyDescent="0.35">
      <c r="A634">
        <v>796</v>
      </c>
      <c r="B634">
        <v>0</v>
      </c>
      <c r="C634">
        <v>2</v>
      </c>
      <c r="D634">
        <v>0</v>
      </c>
      <c r="G634">
        <v>39</v>
      </c>
      <c r="H634">
        <v>0</v>
      </c>
      <c r="I634">
        <v>13</v>
      </c>
    </row>
    <row r="635" spans="1:9" x14ac:dyDescent="0.35">
      <c r="A635">
        <v>797</v>
      </c>
      <c r="B635">
        <v>1</v>
      </c>
      <c r="C635">
        <v>1</v>
      </c>
      <c r="D635">
        <v>0</v>
      </c>
      <c r="G635">
        <v>49</v>
      </c>
      <c r="H635">
        <v>0</v>
      </c>
      <c r="I635">
        <v>25.929200000000002</v>
      </c>
    </row>
    <row r="636" spans="1:9" x14ac:dyDescent="0.35">
      <c r="A636">
        <v>798</v>
      </c>
      <c r="B636">
        <v>1</v>
      </c>
      <c r="C636">
        <v>3</v>
      </c>
      <c r="D636">
        <v>0</v>
      </c>
      <c r="G636">
        <v>31</v>
      </c>
      <c r="H636">
        <v>0</v>
      </c>
      <c r="I636">
        <v>8.6832999999999991</v>
      </c>
    </row>
    <row r="637" spans="1:9" x14ac:dyDescent="0.35">
      <c r="A637">
        <v>799</v>
      </c>
      <c r="B637">
        <v>0</v>
      </c>
      <c r="C637">
        <v>3</v>
      </c>
      <c r="D637">
        <v>0</v>
      </c>
      <c r="G637">
        <v>30</v>
      </c>
      <c r="H637">
        <v>0</v>
      </c>
      <c r="I637">
        <v>7.2291999999999996</v>
      </c>
    </row>
    <row r="638" spans="1:9" x14ac:dyDescent="0.35">
      <c r="A638">
        <v>800</v>
      </c>
      <c r="B638">
        <v>0</v>
      </c>
      <c r="C638">
        <v>3</v>
      </c>
      <c r="D638">
        <v>1</v>
      </c>
      <c r="G638">
        <v>30</v>
      </c>
      <c r="H638">
        <v>1</v>
      </c>
      <c r="I638">
        <v>24.15</v>
      </c>
    </row>
    <row r="639" spans="1:9" x14ac:dyDescent="0.35">
      <c r="A639">
        <v>801</v>
      </c>
      <c r="B639">
        <v>0</v>
      </c>
      <c r="C639">
        <v>2</v>
      </c>
      <c r="D639">
        <v>0</v>
      </c>
      <c r="G639">
        <v>34</v>
      </c>
      <c r="H639">
        <v>0</v>
      </c>
      <c r="I639">
        <v>13</v>
      </c>
    </row>
    <row r="640" spans="1:9" x14ac:dyDescent="0.35">
      <c r="A640">
        <v>802</v>
      </c>
      <c r="B640">
        <v>1</v>
      </c>
      <c r="C640">
        <v>2</v>
      </c>
      <c r="D640">
        <v>1</v>
      </c>
      <c r="G640">
        <v>31</v>
      </c>
      <c r="H640">
        <v>1</v>
      </c>
      <c r="I640">
        <v>26.25</v>
      </c>
    </row>
    <row r="641" spans="1:9" x14ac:dyDescent="0.35">
      <c r="A641">
        <v>803</v>
      </c>
      <c r="B641">
        <v>1</v>
      </c>
      <c r="C641">
        <v>1</v>
      </c>
      <c r="D641">
        <v>1</v>
      </c>
      <c r="G641">
        <v>11</v>
      </c>
      <c r="H641">
        <v>2</v>
      </c>
      <c r="I641">
        <v>120</v>
      </c>
    </row>
    <row r="642" spans="1:9" x14ac:dyDescent="0.35">
      <c r="A642">
        <v>804</v>
      </c>
      <c r="B642">
        <v>1</v>
      </c>
      <c r="C642">
        <v>3</v>
      </c>
      <c r="D642">
        <v>0</v>
      </c>
      <c r="G642">
        <v>0.42</v>
      </c>
      <c r="H642">
        <v>1</v>
      </c>
      <c r="I642">
        <v>8.5167000000000002</v>
      </c>
    </row>
    <row r="643" spans="1:9" x14ac:dyDescent="0.35">
      <c r="A643">
        <v>805</v>
      </c>
      <c r="B643">
        <v>1</v>
      </c>
      <c r="C643">
        <v>3</v>
      </c>
      <c r="D643">
        <v>0</v>
      </c>
      <c r="G643">
        <v>27</v>
      </c>
      <c r="H643">
        <v>0</v>
      </c>
      <c r="I643">
        <v>6.9749999999999996</v>
      </c>
    </row>
    <row r="644" spans="1:9" x14ac:dyDescent="0.35">
      <c r="A644">
        <v>806</v>
      </c>
      <c r="B644">
        <v>0</v>
      </c>
      <c r="C644">
        <v>3</v>
      </c>
      <c r="D644">
        <v>0</v>
      </c>
      <c r="G644">
        <v>31</v>
      </c>
      <c r="H644">
        <v>0</v>
      </c>
      <c r="I644">
        <v>7.7750000000000004</v>
      </c>
    </row>
    <row r="645" spans="1:9" x14ac:dyDescent="0.35">
      <c r="A645">
        <v>807</v>
      </c>
      <c r="B645">
        <v>0</v>
      </c>
      <c r="C645">
        <v>1</v>
      </c>
      <c r="D645">
        <v>0</v>
      </c>
      <c r="G645">
        <v>39</v>
      </c>
      <c r="H645">
        <v>0</v>
      </c>
      <c r="I645">
        <v>0</v>
      </c>
    </row>
    <row r="646" spans="1:9" x14ac:dyDescent="0.35">
      <c r="A646">
        <v>808</v>
      </c>
      <c r="B646">
        <v>0</v>
      </c>
      <c r="C646">
        <v>3</v>
      </c>
      <c r="D646">
        <v>0</v>
      </c>
      <c r="G646">
        <v>18</v>
      </c>
      <c r="H646">
        <v>0</v>
      </c>
      <c r="I646">
        <v>7.7750000000000004</v>
      </c>
    </row>
    <row r="647" spans="1:9" x14ac:dyDescent="0.35">
      <c r="A647">
        <v>809</v>
      </c>
      <c r="B647">
        <v>0</v>
      </c>
      <c r="C647">
        <v>2</v>
      </c>
      <c r="D647">
        <v>0</v>
      </c>
      <c r="G647">
        <v>39</v>
      </c>
      <c r="H647">
        <v>0</v>
      </c>
      <c r="I647">
        <v>13</v>
      </c>
    </row>
    <row r="648" spans="1:9" x14ac:dyDescent="0.35">
      <c r="A648">
        <v>810</v>
      </c>
      <c r="B648">
        <v>1</v>
      </c>
      <c r="C648">
        <v>1</v>
      </c>
      <c r="D648">
        <v>1</v>
      </c>
      <c r="G648">
        <v>33</v>
      </c>
      <c r="H648">
        <v>0</v>
      </c>
      <c r="I648">
        <v>53.1</v>
      </c>
    </row>
    <row r="649" spans="1:9" x14ac:dyDescent="0.35">
      <c r="A649">
        <v>811</v>
      </c>
      <c r="B649">
        <v>0</v>
      </c>
      <c r="C649">
        <v>3</v>
      </c>
      <c r="D649">
        <v>0</v>
      </c>
      <c r="G649">
        <v>26</v>
      </c>
      <c r="H649">
        <v>0</v>
      </c>
      <c r="I649">
        <v>7.8875000000000002</v>
      </c>
    </row>
    <row r="650" spans="1:9" x14ac:dyDescent="0.35">
      <c r="A650">
        <v>812</v>
      </c>
      <c r="B650">
        <v>0</v>
      </c>
      <c r="C650">
        <v>3</v>
      </c>
      <c r="D650">
        <v>0</v>
      </c>
      <c r="G650">
        <v>39</v>
      </c>
      <c r="H650">
        <v>0</v>
      </c>
      <c r="I650">
        <v>24.15</v>
      </c>
    </row>
    <row r="651" spans="1:9" x14ac:dyDescent="0.35">
      <c r="A651">
        <v>813</v>
      </c>
      <c r="B651">
        <v>0</v>
      </c>
      <c r="C651">
        <v>2</v>
      </c>
      <c r="D651">
        <v>0</v>
      </c>
      <c r="G651">
        <v>35</v>
      </c>
      <c r="H651">
        <v>0</v>
      </c>
      <c r="I651">
        <v>10.5</v>
      </c>
    </row>
    <row r="652" spans="1:9" x14ac:dyDescent="0.35">
      <c r="A652">
        <v>814</v>
      </c>
      <c r="B652">
        <v>0</v>
      </c>
      <c r="C652">
        <v>3</v>
      </c>
      <c r="D652">
        <v>4</v>
      </c>
      <c r="G652">
        <v>6</v>
      </c>
      <c r="H652">
        <v>2</v>
      </c>
      <c r="I652">
        <v>31.274999999999999</v>
      </c>
    </row>
    <row r="653" spans="1:9" x14ac:dyDescent="0.35">
      <c r="A653">
        <v>815</v>
      </c>
      <c r="B653">
        <v>0</v>
      </c>
      <c r="C653">
        <v>3</v>
      </c>
      <c r="D653">
        <v>0</v>
      </c>
      <c r="G653">
        <v>30.5</v>
      </c>
      <c r="H653">
        <v>0</v>
      </c>
      <c r="I653">
        <v>8.0500000000000007</v>
      </c>
    </row>
    <row r="654" spans="1:9" x14ac:dyDescent="0.35">
      <c r="A654">
        <v>817</v>
      </c>
      <c r="B654">
        <v>0</v>
      </c>
      <c r="C654">
        <v>3</v>
      </c>
      <c r="D654">
        <v>0</v>
      </c>
      <c r="G654">
        <v>23</v>
      </c>
      <c r="H654">
        <v>0</v>
      </c>
      <c r="I654">
        <v>7.9249999999999998</v>
      </c>
    </row>
    <row r="655" spans="1:9" x14ac:dyDescent="0.35">
      <c r="A655">
        <v>818</v>
      </c>
      <c r="B655">
        <v>0</v>
      </c>
      <c r="C655">
        <v>2</v>
      </c>
      <c r="D655">
        <v>1</v>
      </c>
      <c r="G655">
        <v>31</v>
      </c>
      <c r="H655">
        <v>1</v>
      </c>
      <c r="I655">
        <v>37.004199999999997</v>
      </c>
    </row>
    <row r="656" spans="1:9" x14ac:dyDescent="0.35">
      <c r="A656">
        <v>819</v>
      </c>
      <c r="B656">
        <v>0</v>
      </c>
      <c r="C656">
        <v>3</v>
      </c>
      <c r="D656">
        <v>0</v>
      </c>
      <c r="G656">
        <v>43</v>
      </c>
      <c r="H656">
        <v>0</v>
      </c>
      <c r="I656">
        <v>6.45</v>
      </c>
    </row>
    <row r="657" spans="1:9" x14ac:dyDescent="0.35">
      <c r="A657">
        <v>820</v>
      </c>
      <c r="B657">
        <v>0</v>
      </c>
      <c r="C657">
        <v>3</v>
      </c>
      <c r="D657">
        <v>3</v>
      </c>
      <c r="G657">
        <v>10</v>
      </c>
      <c r="H657">
        <v>2</v>
      </c>
      <c r="I657">
        <v>27.9</v>
      </c>
    </row>
    <row r="658" spans="1:9" x14ac:dyDescent="0.35">
      <c r="A658">
        <v>821</v>
      </c>
      <c r="B658">
        <v>1</v>
      </c>
      <c r="C658">
        <v>1</v>
      </c>
      <c r="D658">
        <v>1</v>
      </c>
      <c r="G658">
        <v>52</v>
      </c>
      <c r="H658">
        <v>1</v>
      </c>
      <c r="I658">
        <v>93.5</v>
      </c>
    </row>
    <row r="659" spans="1:9" x14ac:dyDescent="0.35">
      <c r="A659">
        <v>822</v>
      </c>
      <c r="B659">
        <v>1</v>
      </c>
      <c r="C659">
        <v>3</v>
      </c>
      <c r="D659">
        <v>0</v>
      </c>
      <c r="G659">
        <v>27</v>
      </c>
      <c r="H659">
        <v>0</v>
      </c>
      <c r="I659">
        <v>8.6624999999999996</v>
      </c>
    </row>
    <row r="660" spans="1:9" x14ac:dyDescent="0.35">
      <c r="A660">
        <v>823</v>
      </c>
      <c r="B660">
        <v>0</v>
      </c>
      <c r="C660">
        <v>1</v>
      </c>
      <c r="D660">
        <v>0</v>
      </c>
      <c r="G660">
        <v>38</v>
      </c>
      <c r="H660">
        <v>0</v>
      </c>
      <c r="I660">
        <v>0</v>
      </c>
    </row>
    <row r="661" spans="1:9" x14ac:dyDescent="0.35">
      <c r="A661">
        <v>824</v>
      </c>
      <c r="B661">
        <v>1</v>
      </c>
      <c r="C661">
        <v>3</v>
      </c>
      <c r="D661">
        <v>0</v>
      </c>
      <c r="G661">
        <v>27</v>
      </c>
      <c r="H661">
        <v>1</v>
      </c>
      <c r="I661">
        <v>12.475</v>
      </c>
    </row>
    <row r="662" spans="1:9" x14ac:dyDescent="0.35">
      <c r="A662">
        <v>825</v>
      </c>
      <c r="B662">
        <v>0</v>
      </c>
      <c r="C662">
        <v>3</v>
      </c>
      <c r="D662">
        <v>4</v>
      </c>
      <c r="G662">
        <v>2</v>
      </c>
      <c r="H662">
        <v>1</v>
      </c>
      <c r="I662">
        <v>39.6875</v>
      </c>
    </row>
    <row r="663" spans="1:9" x14ac:dyDescent="0.35">
      <c r="A663">
        <v>828</v>
      </c>
      <c r="B663">
        <v>1</v>
      </c>
      <c r="C663">
        <v>2</v>
      </c>
      <c r="D663">
        <v>0</v>
      </c>
      <c r="G663">
        <v>1</v>
      </c>
      <c r="H663">
        <v>2</v>
      </c>
      <c r="I663">
        <v>37.004199999999997</v>
      </c>
    </row>
    <row r="664" spans="1:9" x14ac:dyDescent="0.35">
      <c r="A664">
        <v>830</v>
      </c>
      <c r="B664">
        <v>1</v>
      </c>
      <c r="C664">
        <v>1</v>
      </c>
      <c r="D664">
        <v>0</v>
      </c>
      <c r="G664">
        <v>62</v>
      </c>
      <c r="H664">
        <v>0</v>
      </c>
      <c r="I664">
        <v>80</v>
      </c>
    </row>
    <row r="665" spans="1:9" x14ac:dyDescent="0.35">
      <c r="A665">
        <v>831</v>
      </c>
      <c r="B665">
        <v>1</v>
      </c>
      <c r="C665">
        <v>3</v>
      </c>
      <c r="D665">
        <v>1</v>
      </c>
      <c r="G665">
        <v>15</v>
      </c>
      <c r="H665">
        <v>0</v>
      </c>
      <c r="I665">
        <v>14.4542</v>
      </c>
    </row>
    <row r="666" spans="1:9" x14ac:dyDescent="0.35">
      <c r="A666">
        <v>832</v>
      </c>
      <c r="B666">
        <v>1</v>
      </c>
      <c r="C666">
        <v>2</v>
      </c>
      <c r="D666">
        <v>1</v>
      </c>
      <c r="G666">
        <v>0.83</v>
      </c>
      <c r="H666">
        <v>1</v>
      </c>
      <c r="I666">
        <v>18.75</v>
      </c>
    </row>
    <row r="667" spans="1:9" x14ac:dyDescent="0.35">
      <c r="A667">
        <v>834</v>
      </c>
      <c r="B667">
        <v>0</v>
      </c>
      <c r="C667">
        <v>3</v>
      </c>
      <c r="D667">
        <v>0</v>
      </c>
      <c r="G667">
        <v>23</v>
      </c>
      <c r="H667">
        <v>0</v>
      </c>
      <c r="I667">
        <v>7.8541999999999996</v>
      </c>
    </row>
    <row r="668" spans="1:9" x14ac:dyDescent="0.35">
      <c r="A668">
        <v>835</v>
      </c>
      <c r="B668">
        <v>0</v>
      </c>
      <c r="C668">
        <v>3</v>
      </c>
      <c r="D668">
        <v>0</v>
      </c>
      <c r="G668">
        <v>18</v>
      </c>
      <c r="H668">
        <v>0</v>
      </c>
      <c r="I668">
        <v>8.3000000000000007</v>
      </c>
    </row>
    <row r="669" spans="1:9" x14ac:dyDescent="0.35">
      <c r="A669">
        <v>836</v>
      </c>
      <c r="B669">
        <v>1</v>
      </c>
      <c r="C669">
        <v>1</v>
      </c>
      <c r="D669">
        <v>1</v>
      </c>
      <c r="G669">
        <v>39</v>
      </c>
      <c r="H669">
        <v>1</v>
      </c>
      <c r="I669">
        <v>83.158299999999997</v>
      </c>
    </row>
    <row r="670" spans="1:9" x14ac:dyDescent="0.35">
      <c r="A670">
        <v>837</v>
      </c>
      <c r="B670">
        <v>0</v>
      </c>
      <c r="C670">
        <v>3</v>
      </c>
      <c r="D670">
        <v>0</v>
      </c>
      <c r="G670">
        <v>21</v>
      </c>
      <c r="H670">
        <v>0</v>
      </c>
      <c r="I670">
        <v>8.6624999999999996</v>
      </c>
    </row>
    <row r="671" spans="1:9" x14ac:dyDescent="0.35">
      <c r="A671">
        <v>839</v>
      </c>
      <c r="B671">
        <v>1</v>
      </c>
      <c r="C671">
        <v>3</v>
      </c>
      <c r="D671">
        <v>0</v>
      </c>
      <c r="G671">
        <v>32</v>
      </c>
      <c r="H671">
        <v>0</v>
      </c>
      <c r="I671">
        <v>56.495800000000003</v>
      </c>
    </row>
    <row r="672" spans="1:9" x14ac:dyDescent="0.35">
      <c r="A672">
        <v>841</v>
      </c>
      <c r="B672">
        <v>0</v>
      </c>
      <c r="C672">
        <v>3</v>
      </c>
      <c r="D672">
        <v>0</v>
      </c>
      <c r="G672">
        <v>20</v>
      </c>
      <c r="H672">
        <v>0</v>
      </c>
      <c r="I672">
        <v>7.9249999999999998</v>
      </c>
    </row>
    <row r="673" spans="1:9" x14ac:dyDescent="0.35">
      <c r="A673">
        <v>842</v>
      </c>
      <c r="B673">
        <v>0</v>
      </c>
      <c r="C673">
        <v>2</v>
      </c>
      <c r="D673">
        <v>0</v>
      </c>
      <c r="G673">
        <v>16</v>
      </c>
      <c r="H673">
        <v>0</v>
      </c>
      <c r="I673">
        <v>10.5</v>
      </c>
    </row>
    <row r="674" spans="1:9" x14ac:dyDescent="0.35">
      <c r="A674">
        <v>843</v>
      </c>
      <c r="B674">
        <v>1</v>
      </c>
      <c r="C674">
        <v>1</v>
      </c>
      <c r="D674">
        <v>0</v>
      </c>
      <c r="G674">
        <v>30</v>
      </c>
      <c r="H674">
        <v>0</v>
      </c>
      <c r="I674">
        <v>31</v>
      </c>
    </row>
    <row r="675" spans="1:9" x14ac:dyDescent="0.35">
      <c r="A675">
        <v>844</v>
      </c>
      <c r="B675">
        <v>0</v>
      </c>
      <c r="C675">
        <v>3</v>
      </c>
      <c r="D675">
        <v>0</v>
      </c>
      <c r="G675">
        <v>34.5</v>
      </c>
      <c r="H675">
        <v>0</v>
      </c>
      <c r="I675">
        <v>6.4375</v>
      </c>
    </row>
    <row r="676" spans="1:9" x14ac:dyDescent="0.35">
      <c r="A676">
        <v>845</v>
      </c>
      <c r="B676">
        <v>0</v>
      </c>
      <c r="C676">
        <v>3</v>
      </c>
      <c r="D676">
        <v>0</v>
      </c>
      <c r="G676">
        <v>17</v>
      </c>
      <c r="H676">
        <v>0</v>
      </c>
      <c r="I676">
        <v>8.6624999999999996</v>
      </c>
    </row>
    <row r="677" spans="1:9" x14ac:dyDescent="0.35">
      <c r="A677">
        <v>846</v>
      </c>
      <c r="B677">
        <v>0</v>
      </c>
      <c r="C677">
        <v>3</v>
      </c>
      <c r="D677">
        <v>0</v>
      </c>
      <c r="G677">
        <v>42</v>
      </c>
      <c r="H677">
        <v>0</v>
      </c>
      <c r="I677">
        <v>7.55</v>
      </c>
    </row>
    <row r="678" spans="1:9" x14ac:dyDescent="0.35">
      <c r="A678">
        <v>848</v>
      </c>
      <c r="B678">
        <v>0</v>
      </c>
      <c r="C678">
        <v>3</v>
      </c>
      <c r="D678">
        <v>0</v>
      </c>
      <c r="G678">
        <v>35</v>
      </c>
      <c r="H678">
        <v>0</v>
      </c>
      <c r="I678">
        <v>7.8958000000000004</v>
      </c>
    </row>
    <row r="679" spans="1:9" x14ac:dyDescent="0.35">
      <c r="A679">
        <v>849</v>
      </c>
      <c r="B679">
        <v>0</v>
      </c>
      <c r="C679">
        <v>2</v>
      </c>
      <c r="D679">
        <v>0</v>
      </c>
      <c r="G679">
        <v>28</v>
      </c>
      <c r="H679">
        <v>1</v>
      </c>
      <c r="I679">
        <v>33</v>
      </c>
    </row>
    <row r="680" spans="1:9" x14ac:dyDescent="0.35">
      <c r="A680">
        <v>851</v>
      </c>
      <c r="B680">
        <v>0</v>
      </c>
      <c r="C680">
        <v>3</v>
      </c>
      <c r="D680">
        <v>4</v>
      </c>
      <c r="G680">
        <v>4</v>
      </c>
      <c r="H680">
        <v>2</v>
      </c>
      <c r="I680">
        <v>31.274999999999999</v>
      </c>
    </row>
    <row r="681" spans="1:9" x14ac:dyDescent="0.35">
      <c r="A681">
        <v>852</v>
      </c>
      <c r="B681">
        <v>0</v>
      </c>
      <c r="C681">
        <v>3</v>
      </c>
      <c r="D681">
        <v>0</v>
      </c>
      <c r="G681">
        <v>74</v>
      </c>
      <c r="H681">
        <v>0</v>
      </c>
      <c r="I681">
        <v>7.7750000000000004</v>
      </c>
    </row>
    <row r="682" spans="1:9" x14ac:dyDescent="0.35">
      <c r="A682">
        <v>853</v>
      </c>
      <c r="B682">
        <v>0</v>
      </c>
      <c r="C682">
        <v>3</v>
      </c>
      <c r="D682">
        <v>1</v>
      </c>
      <c r="G682">
        <v>9</v>
      </c>
      <c r="H682">
        <v>1</v>
      </c>
      <c r="I682">
        <v>15.245799999999999</v>
      </c>
    </row>
    <row r="683" spans="1:9" x14ac:dyDescent="0.35">
      <c r="A683">
        <v>854</v>
      </c>
      <c r="B683">
        <v>1</v>
      </c>
      <c r="C683">
        <v>1</v>
      </c>
      <c r="D683">
        <v>0</v>
      </c>
      <c r="G683">
        <v>16</v>
      </c>
      <c r="H683">
        <v>1</v>
      </c>
      <c r="I683">
        <v>39.4</v>
      </c>
    </row>
    <row r="684" spans="1:9" x14ac:dyDescent="0.35">
      <c r="A684">
        <v>855</v>
      </c>
      <c r="B684">
        <v>0</v>
      </c>
      <c r="C684">
        <v>2</v>
      </c>
      <c r="D684">
        <v>1</v>
      </c>
      <c r="G684">
        <v>44</v>
      </c>
      <c r="H684">
        <v>0</v>
      </c>
      <c r="I684">
        <v>26</v>
      </c>
    </row>
    <row r="685" spans="1:9" x14ac:dyDescent="0.35">
      <c r="A685">
        <v>856</v>
      </c>
      <c r="B685">
        <v>1</v>
      </c>
      <c r="C685">
        <v>3</v>
      </c>
      <c r="D685">
        <v>0</v>
      </c>
      <c r="G685">
        <v>18</v>
      </c>
      <c r="H685">
        <v>1</v>
      </c>
      <c r="I685">
        <v>9.35</v>
      </c>
    </row>
    <row r="686" spans="1:9" x14ac:dyDescent="0.35">
      <c r="A686">
        <v>857</v>
      </c>
      <c r="B686">
        <v>1</v>
      </c>
      <c r="C686">
        <v>1</v>
      </c>
      <c r="D686">
        <v>1</v>
      </c>
      <c r="G686">
        <v>45</v>
      </c>
      <c r="H686">
        <v>1</v>
      </c>
      <c r="I686">
        <v>164.86670000000001</v>
      </c>
    </row>
    <row r="687" spans="1:9" x14ac:dyDescent="0.35">
      <c r="A687">
        <v>858</v>
      </c>
      <c r="B687">
        <v>1</v>
      </c>
      <c r="C687">
        <v>1</v>
      </c>
      <c r="D687">
        <v>0</v>
      </c>
      <c r="G687">
        <v>51</v>
      </c>
      <c r="H687">
        <v>0</v>
      </c>
      <c r="I687">
        <v>26.55</v>
      </c>
    </row>
    <row r="688" spans="1:9" x14ac:dyDescent="0.35">
      <c r="A688">
        <v>859</v>
      </c>
      <c r="B688">
        <v>1</v>
      </c>
      <c r="C688">
        <v>3</v>
      </c>
      <c r="D688">
        <v>0</v>
      </c>
      <c r="G688">
        <v>24</v>
      </c>
      <c r="H688">
        <v>3</v>
      </c>
      <c r="I688">
        <v>19.258299999999998</v>
      </c>
    </row>
    <row r="689" spans="1:9" x14ac:dyDescent="0.35">
      <c r="A689">
        <v>861</v>
      </c>
      <c r="B689">
        <v>0</v>
      </c>
      <c r="C689">
        <v>3</v>
      </c>
      <c r="D689">
        <v>2</v>
      </c>
      <c r="G689">
        <v>41</v>
      </c>
      <c r="H689">
        <v>0</v>
      </c>
      <c r="I689">
        <v>14.1083</v>
      </c>
    </row>
    <row r="690" spans="1:9" x14ac:dyDescent="0.35">
      <c r="A690">
        <v>862</v>
      </c>
      <c r="B690">
        <v>0</v>
      </c>
      <c r="C690">
        <v>2</v>
      </c>
      <c r="D690">
        <v>1</v>
      </c>
      <c r="G690">
        <v>21</v>
      </c>
      <c r="H690">
        <v>0</v>
      </c>
      <c r="I690">
        <v>11.5</v>
      </c>
    </row>
    <row r="691" spans="1:9" x14ac:dyDescent="0.35">
      <c r="A691">
        <v>863</v>
      </c>
      <c r="B691">
        <v>1</v>
      </c>
      <c r="C691">
        <v>1</v>
      </c>
      <c r="D691">
        <v>0</v>
      </c>
      <c r="G691">
        <v>48</v>
      </c>
      <c r="H691">
        <v>0</v>
      </c>
      <c r="I691">
        <v>25.929200000000002</v>
      </c>
    </row>
    <row r="692" spans="1:9" x14ac:dyDescent="0.35">
      <c r="A692">
        <v>865</v>
      </c>
      <c r="B692">
        <v>0</v>
      </c>
      <c r="C692">
        <v>2</v>
      </c>
      <c r="D692">
        <v>0</v>
      </c>
      <c r="G692">
        <v>24</v>
      </c>
      <c r="H692">
        <v>0</v>
      </c>
      <c r="I692">
        <v>13</v>
      </c>
    </row>
    <row r="693" spans="1:9" x14ac:dyDescent="0.35">
      <c r="A693">
        <v>866</v>
      </c>
      <c r="B693">
        <v>1</v>
      </c>
      <c r="C693">
        <v>2</v>
      </c>
      <c r="D693">
        <v>0</v>
      </c>
      <c r="G693">
        <v>42</v>
      </c>
      <c r="H693">
        <v>0</v>
      </c>
      <c r="I693">
        <v>13</v>
      </c>
    </row>
    <row r="694" spans="1:9" x14ac:dyDescent="0.35">
      <c r="A694">
        <v>867</v>
      </c>
      <c r="B694">
        <v>1</v>
      </c>
      <c r="C694">
        <v>2</v>
      </c>
      <c r="D694">
        <v>1</v>
      </c>
      <c r="G694">
        <v>27</v>
      </c>
      <c r="H694">
        <v>0</v>
      </c>
      <c r="I694">
        <v>13.8583</v>
      </c>
    </row>
    <row r="695" spans="1:9" x14ac:dyDescent="0.35">
      <c r="A695">
        <v>868</v>
      </c>
      <c r="B695">
        <v>0</v>
      </c>
      <c r="C695">
        <v>1</v>
      </c>
      <c r="D695">
        <v>0</v>
      </c>
      <c r="G695">
        <v>31</v>
      </c>
      <c r="H695">
        <v>0</v>
      </c>
      <c r="I695">
        <v>50.495800000000003</v>
      </c>
    </row>
    <row r="696" spans="1:9" x14ac:dyDescent="0.35">
      <c r="A696">
        <v>870</v>
      </c>
      <c r="B696">
        <v>1</v>
      </c>
      <c r="C696">
        <v>3</v>
      </c>
      <c r="D696">
        <v>1</v>
      </c>
      <c r="G696">
        <v>4</v>
      </c>
      <c r="H696">
        <v>1</v>
      </c>
      <c r="I696">
        <v>11.1333</v>
      </c>
    </row>
    <row r="697" spans="1:9" x14ac:dyDescent="0.35">
      <c r="A697">
        <v>871</v>
      </c>
      <c r="B697">
        <v>0</v>
      </c>
      <c r="C697">
        <v>3</v>
      </c>
      <c r="D697">
        <v>0</v>
      </c>
      <c r="G697">
        <v>26</v>
      </c>
      <c r="H697">
        <v>0</v>
      </c>
      <c r="I697">
        <v>7.8958000000000004</v>
      </c>
    </row>
    <row r="698" spans="1:9" x14ac:dyDescent="0.35">
      <c r="A698">
        <v>872</v>
      </c>
      <c r="B698">
        <v>1</v>
      </c>
      <c r="C698">
        <v>1</v>
      </c>
      <c r="D698">
        <v>1</v>
      </c>
      <c r="G698">
        <v>47</v>
      </c>
      <c r="H698">
        <v>1</v>
      </c>
      <c r="I698">
        <v>52.554200000000002</v>
      </c>
    </row>
    <row r="699" spans="1:9" x14ac:dyDescent="0.35">
      <c r="A699">
        <v>873</v>
      </c>
      <c r="B699">
        <v>0</v>
      </c>
      <c r="C699">
        <v>1</v>
      </c>
      <c r="D699">
        <v>0</v>
      </c>
      <c r="G699">
        <v>33</v>
      </c>
      <c r="H699">
        <v>0</v>
      </c>
      <c r="I699">
        <v>5</v>
      </c>
    </row>
    <row r="700" spans="1:9" x14ac:dyDescent="0.35">
      <c r="A700">
        <v>874</v>
      </c>
      <c r="B700">
        <v>0</v>
      </c>
      <c r="C700">
        <v>3</v>
      </c>
      <c r="D700">
        <v>0</v>
      </c>
      <c r="G700">
        <v>47</v>
      </c>
      <c r="H700">
        <v>0</v>
      </c>
      <c r="I700">
        <v>9</v>
      </c>
    </row>
    <row r="701" spans="1:9" x14ac:dyDescent="0.35">
      <c r="A701">
        <v>875</v>
      </c>
      <c r="B701">
        <v>1</v>
      </c>
      <c r="C701">
        <v>2</v>
      </c>
      <c r="D701">
        <v>1</v>
      </c>
      <c r="G701">
        <v>28</v>
      </c>
      <c r="H701">
        <v>0</v>
      </c>
      <c r="I701">
        <v>24</v>
      </c>
    </row>
    <row r="702" spans="1:9" x14ac:dyDescent="0.35">
      <c r="A702">
        <v>876</v>
      </c>
      <c r="B702">
        <v>1</v>
      </c>
      <c r="C702">
        <v>3</v>
      </c>
      <c r="D702">
        <v>0</v>
      </c>
      <c r="G702">
        <v>15</v>
      </c>
      <c r="H702">
        <v>0</v>
      </c>
      <c r="I702">
        <v>7.2249999999999996</v>
      </c>
    </row>
    <row r="703" spans="1:9" x14ac:dyDescent="0.35">
      <c r="A703">
        <v>877</v>
      </c>
      <c r="B703">
        <v>0</v>
      </c>
      <c r="C703">
        <v>3</v>
      </c>
      <c r="D703">
        <v>0</v>
      </c>
      <c r="G703">
        <v>20</v>
      </c>
      <c r="H703">
        <v>0</v>
      </c>
      <c r="I703">
        <v>9.8458000000000006</v>
      </c>
    </row>
    <row r="704" spans="1:9" x14ac:dyDescent="0.35">
      <c r="A704">
        <v>878</v>
      </c>
      <c r="B704">
        <v>0</v>
      </c>
      <c r="C704">
        <v>3</v>
      </c>
      <c r="D704">
        <v>0</v>
      </c>
      <c r="G704">
        <v>19</v>
      </c>
      <c r="H704">
        <v>0</v>
      </c>
      <c r="I704">
        <v>7.8958000000000004</v>
      </c>
    </row>
    <row r="705" spans="1:9" x14ac:dyDescent="0.35">
      <c r="A705">
        <v>880</v>
      </c>
      <c r="B705">
        <v>1</v>
      </c>
      <c r="C705">
        <v>1</v>
      </c>
      <c r="D705">
        <v>0</v>
      </c>
      <c r="G705">
        <v>56</v>
      </c>
      <c r="H705">
        <v>1</v>
      </c>
      <c r="I705">
        <v>83.158299999999997</v>
      </c>
    </row>
    <row r="706" spans="1:9" x14ac:dyDescent="0.35">
      <c r="A706">
        <v>881</v>
      </c>
      <c r="B706">
        <v>1</v>
      </c>
      <c r="C706">
        <v>2</v>
      </c>
      <c r="D706">
        <v>0</v>
      </c>
      <c r="G706">
        <v>25</v>
      </c>
      <c r="H706">
        <v>1</v>
      </c>
      <c r="I706">
        <v>26</v>
      </c>
    </row>
    <row r="707" spans="1:9" x14ac:dyDescent="0.35">
      <c r="A707">
        <v>882</v>
      </c>
      <c r="B707">
        <v>0</v>
      </c>
      <c r="C707">
        <v>3</v>
      </c>
      <c r="D707">
        <v>0</v>
      </c>
      <c r="G707">
        <v>33</v>
      </c>
      <c r="H707">
        <v>0</v>
      </c>
      <c r="I707">
        <v>7.8958000000000004</v>
      </c>
    </row>
    <row r="708" spans="1:9" x14ac:dyDescent="0.35">
      <c r="A708">
        <v>883</v>
      </c>
      <c r="B708">
        <v>0</v>
      </c>
      <c r="C708">
        <v>3</v>
      </c>
      <c r="D708">
        <v>0</v>
      </c>
      <c r="G708">
        <v>22</v>
      </c>
      <c r="H708">
        <v>0</v>
      </c>
      <c r="I708">
        <v>10.5167</v>
      </c>
    </row>
    <row r="709" spans="1:9" x14ac:dyDescent="0.35">
      <c r="A709">
        <v>884</v>
      </c>
      <c r="B709">
        <v>0</v>
      </c>
      <c r="C709">
        <v>2</v>
      </c>
      <c r="D709">
        <v>0</v>
      </c>
      <c r="G709">
        <v>28</v>
      </c>
      <c r="H709">
        <v>0</v>
      </c>
      <c r="I709">
        <v>10.5</v>
      </c>
    </row>
    <row r="710" spans="1:9" x14ac:dyDescent="0.35">
      <c r="A710">
        <v>885</v>
      </c>
      <c r="B710">
        <v>0</v>
      </c>
      <c r="C710">
        <v>3</v>
      </c>
      <c r="D710">
        <v>0</v>
      </c>
      <c r="G710">
        <v>25</v>
      </c>
      <c r="H710">
        <v>0</v>
      </c>
      <c r="I710">
        <v>7.05</v>
      </c>
    </row>
    <row r="711" spans="1:9" x14ac:dyDescent="0.35">
      <c r="A711">
        <v>886</v>
      </c>
      <c r="B711">
        <v>0</v>
      </c>
      <c r="C711">
        <v>3</v>
      </c>
      <c r="D711">
        <v>0</v>
      </c>
      <c r="G711">
        <v>39</v>
      </c>
      <c r="H711">
        <v>5</v>
      </c>
      <c r="I711">
        <v>29.125</v>
      </c>
    </row>
    <row r="712" spans="1:9" x14ac:dyDescent="0.35">
      <c r="A712">
        <v>887</v>
      </c>
      <c r="B712">
        <v>0</v>
      </c>
      <c r="C712">
        <v>2</v>
      </c>
      <c r="D712">
        <v>0</v>
      </c>
      <c r="G712">
        <v>27</v>
      </c>
      <c r="H712">
        <v>0</v>
      </c>
      <c r="I712">
        <v>13</v>
      </c>
    </row>
    <row r="713" spans="1:9" x14ac:dyDescent="0.35">
      <c r="A713">
        <v>888</v>
      </c>
      <c r="B713">
        <v>1</v>
      </c>
      <c r="C713">
        <v>1</v>
      </c>
      <c r="D713">
        <v>0</v>
      </c>
      <c r="G713">
        <v>19</v>
      </c>
      <c r="H713">
        <v>0</v>
      </c>
      <c r="I713">
        <v>30</v>
      </c>
    </row>
    <row r="714" spans="1:9" x14ac:dyDescent="0.35">
      <c r="A714">
        <v>890</v>
      </c>
      <c r="B714">
        <v>1</v>
      </c>
      <c r="C714">
        <v>1</v>
      </c>
      <c r="D714">
        <v>0</v>
      </c>
      <c r="G714">
        <v>26</v>
      </c>
      <c r="H714">
        <v>0</v>
      </c>
      <c r="I714">
        <v>30</v>
      </c>
    </row>
    <row r="715" spans="1:9" x14ac:dyDescent="0.35">
      <c r="A715">
        <v>891</v>
      </c>
      <c r="B715">
        <v>0</v>
      </c>
      <c r="C715">
        <v>3</v>
      </c>
      <c r="D715">
        <v>0</v>
      </c>
      <c r="G715">
        <v>32</v>
      </c>
      <c r="H715">
        <v>0</v>
      </c>
      <c r="I715">
        <v>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train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2022-11-18T13:39:55Z</dcterms:created>
  <dcterms:modified xsi:type="dcterms:W3CDTF">2022-11-18T14:34:00Z</dcterms:modified>
</cp:coreProperties>
</file>