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20"/>
    </font>
    <font>
      <name val="Calibri"/>
      <family val="2"/>
      <color theme="10"/>
      <sz val="12"/>
      <scheme val="minor"/>
    </font>
    <font>
      <name val="Calibri"/>
      <color theme="10"/>
      <sz val="12"/>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xf numFmtId="0" fontId="4" fillId="0" borderId="0" pivotButton="0" quotePrefix="0" xfId="0"/>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 Type="http://schemas.openxmlformats.org/officeDocument/2006/relationships/hyperlink" Target="https://github.com/nhok0169/Anime-Game-Remap/blob/development/AI%20Agent%20Help/README.md" TargetMode="External" Id="rId3"/></Relationships>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row r="6">
      <c r="A6" s="4" t="inlineStr">
        <is>
          <t>🪞⚖️ The Mirror Breaker: The 61st member of The Council</t>
        </is>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6 cm sideways and 9 forward on her left and 4 and 6 on her right.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2026-10-05T23:45:26Z</dcterms:modified>
</cp:coreProperties>
</file>