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Elements!$A$1:$AO$208</definedName>
  </definedNames>
</workbook>
</file>

<file path=xl/sharedStrings.xml><?xml version="1.0" encoding="utf-8"?>
<sst xmlns="http://schemas.openxmlformats.org/spreadsheetml/2006/main" count="7719" uniqueCount="707">
  <si>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</si>
  <si>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</si>
  <si>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</si>
  <si>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</si>
  <si>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</si>
  <si>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</si>
  <si>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</si>
  <si>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</si>
  <si>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</si>
  <si>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</si>
  <si>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</si>
  <si>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</si>
  <si>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</si>
  <si>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</si>
  <si>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</si>
  <si>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</si>
  <si>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</si>
  <si>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</si>
  <si>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</si>
  <si>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</si>
  <si>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</si>
  <si>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</si>
  <si>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</si>
  <si>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</si>
  <si>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</si>
  <si>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</si>
  <si>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</si>
  <si>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</si>
  <si>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</si>
  <si>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</si>
  <si>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</si>
  <si>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</si>
  <si>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</si>
  <si>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</si>
  <si>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</si>
  <si>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</si>
  <si>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</si>
  <si>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</si>
  <si>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</si>
  <si>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</si>
  <si>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</si>
  <si>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</si>
  <si>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</si>
  <si>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</si>
  <si>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</si>
  <si>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</si>
  <si>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</si>
  <si>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</si>
  <si>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</si>
  <si>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</si>
  <si>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</si>
  <si>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</si>
  <si>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</si>
  <si>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</si>
  <si>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</si>
  <si>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</si>
  <si>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</si>
  <si>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</si>
  <si>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</si>
  <si>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</si>
  <si>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</si>
  <si>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</si>
  <si>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</si>
  <si>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</si>
  <si>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</si>
  <si>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</si>
  <si>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</si>
  <si>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</si>
  <si>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</si>
  <si>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</si>
  <si>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</si>
  <si>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</si>
  <si>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</si>
  <si>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</si>
  <si>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</si>
  <si>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</si>
  <si>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</si>
  <si>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</si>
  <si>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</si>
  <si>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</si>
  <si>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</si>
  <si>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</si>
  <si>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</si>
  <si>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</si>
  <si>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</si>
  <si>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</si>
  <si>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</si>
  <si>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</si>
  <si>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</si>
  <si>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</si>
  <si>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</si>
  <si>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</si>
  <si>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</si>
  <si>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</si>
  <si>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</si>
  <si>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</si>
  <si>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</si>
  <si>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</si>
  <si>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</si>
  <si>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</si>
  <si>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</si>
  <si>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</si>
  <si>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</si>
  <si>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</si>
  <si>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</si>
  <si>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</si>
  <si>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</si>
  <si>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</si>
  <si>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</si>
  <si>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</si>
  <si>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</si>
  <si>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</si>
  <si>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</si>
  <si>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</si>
  <si>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</si>
  <si>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</si>
  <si>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</si>
  <si>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</si>
  <si>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</si>
  <si>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</si>
  <si>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</si>
  <si>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</si>
  <si>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</si>
  <si>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</si>
  <si>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</si>
  <si>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</si>
  <si>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</si>
  <si>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</si>
  <si>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</si>
  <si>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</si>
  <si>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</si>
  <si>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</si>
  <si>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</si>
  <si>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</si>
  <si>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</si>
  <si>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</si>
  <si>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</si>
  <si>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</si>
  <si>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</si>
  <si>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</si>
  <si>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</si>
  <si>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</si>
  <si>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</si>
  <si>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</si>
  <si>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</si>
  <si>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</si>
  <si>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</si>
  <si>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</si>
  <si>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</si>
  <si>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</si>
  <si>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</si>
  <si>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</si>
  <si>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</si>
  <si>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</si>
  <si>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</si>
  <si>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</si>
  <si>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</si>
  <si>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</si>
  <si>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</si>
  <si>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</si>
  <si>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</si>
  <si>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</si>
  <si>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</si>
  <si>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</si>
  <si>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</si>
  <si>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</si>
  <si>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</si>
  <si>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</si>
  <si>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</si>
  <si>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</si>
  <si>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</si>
  <si>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</si>
  <si>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</si>
  <si>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</si>
  <si>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</si>
  <si>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</si>
  <si>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</si>
  <si>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</si>
  <si>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</si>
  <si>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</si>
  <si>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</si>
  <si>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</si>
  <si>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</si>
  <si>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</si>
  <si>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 |https://fhir.hl7.org.uk/STU3/StructureDefinition/CareConnect-ProcedureRequest-1)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</si>
  <si>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</si>
  <si>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</si>
  <si>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</si>
  <si>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</si>
  <si>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</si>
  <si>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</si>
  <si>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</si>
  <si>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</si>
  <si>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</si>
  <si>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</si>
  <si>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</si>
  <si>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</si>
  <si>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</si>
  <si>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</si>
  <si>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</si>
  <si>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</si>
  <si>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</si>
  <si>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</si>
  <si>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</si>
  <si>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</si>
  <si>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</si>
  <si>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</si>
  <si>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</si>
  <si>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</si>
  <si>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</si>
  <si>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</si>
  <si>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</si>
  <si>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</si>
  <si>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</si>
  <si>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</si>
  <si>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</si>
  <si>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</si>
  <si>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</si>
  <si>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</si>
  <si>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</si>
  <si>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</si>
  <si>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</si>
  <si>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</si>
  <si>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</si>
  <si>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</si>
  <si>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</si>
  <si>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</si>
  <si>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</si>
  <si>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</si>
  <si>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</si>
  <si>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</si>
  <si>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</si>
  <si>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</si>
  <si>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</si>
  <si>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</si>
  <si>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</si>
  <si>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</si>
  <si>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</si>
  <si>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</si>
  <si>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</si>
  <si>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</si>
  <si>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</si>
  <si>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</si>
  <si>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</si>
  <si>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</si>
  <si>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</si>
  <si>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</si>
  <si>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</si>
  <si>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</si>
  <si>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</si>
  <si>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</si>
  <si>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</si>
  <si>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</si>
  <si>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</si>
  <si>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</si>
  <si>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</si>
  <si>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</si>
  <si>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</si>
  <si>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</si>
  <si>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</si>
  <si>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</si>
  <si>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</si>
  <si>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</si>
  <si>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</si>
  <si>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</si>
  <si>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</si>
  <si>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</si>
  <si>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</si>
  <si>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</si>
  <si>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</si>
  <si>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</si>
  <si>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</si>
  <si>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</si>
  <si>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</si>
  <si>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</si>
  <si>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</si>
  <si>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</si>
  <si>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</si>
  <si>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</si>
  <si>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</si>
  <si>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</si>
  <si>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</si>
  <si>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</si>
  <si>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</si>
  <si>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</si>
  <si>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</si>
  <si>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</si>
  <si>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</si>
  <si>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</si>
  <si>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</si>
  <si>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</si>
  <si>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</si>
  <si>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</si>
  <si>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</si>
  <si>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</si>
  <si>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</si>
  <si>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</si>
  <si>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</si>
  <si>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</si>
  <si>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</si>
  <si>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</si>
  <si>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</si>
  <si>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</si>
  <si>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</si>
  <si>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</si>
  <si>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</si>
  <si>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</si>
  <si>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</si>
  <si>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</si>
  <si>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</si>
  <si>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</si>
  <si>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</si>
  <si>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</si>
  <si>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</si>
  <si>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</si>
  <si>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</si>
  <si>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</si>
  <si>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</si>
  <si>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</si>
  <si>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</si>
  <si>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</si>
  <si>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</si>
  <si>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</si>
  <si>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</si>
  <si>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</si>
  <si>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</si>
  <si>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</si>
  <si>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</si>
  <si>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</si>
  <si>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</si>
  <si>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</si>
  <si>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</si>
  <si>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</si>
  <si>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</si>
  <si>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</si>
  <si>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</si>
  <si>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</si>
  <si>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</si>
  <si>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</si>
  <si>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</si>
  <si>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</si>
  <si>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</si>
  <si>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</si>
  <si>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</si>
  <si>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</si>
  <si>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</si>
  <si>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</si>
  <si>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</si>
  <si>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</si>
  <si>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</si>
  <si>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</si>
  <si>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</si>
  <si>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</si>
  <si>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</si>
  <si>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</si>
  <si>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</si>
  <si>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</si>
  <si>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</si>
  <si>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</si>
  <si>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</si>
  <si>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</si>
  <si>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</si>
  <si>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</si>
  <si>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</si>
  <si>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</si>
  <si>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</si>
  <si>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</si>
  <si>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</si>
  <si>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</si>
  <si>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</si>
  <si>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</si>
  <si>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</si>
  <si>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</si>
  <si>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</si>
  <si>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</si>
  <si>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</si>
  <si>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</si>
  <si>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</si>
  <si>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</si>
  <si>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</si>
  <si>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</si>
  <si>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</si>
  <si>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</si>
  <si>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</si>
  <si>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</si>
  <si>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</si>
  <si>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</si>
  <si>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</si>
  <si>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</si>
  <si>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</si>
  <si>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</si>
  <si>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</si>
  <si>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</si>
  <si>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</si>
  <si>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</si>
  <si>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</si>
  <si>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</si>
  <si>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</si>
  <si>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</si>
  <si>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</si>
  <si>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</si>
  <si>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</si>
  <si>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</si>
  <si>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</si>
  <si>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</si>
  <si>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</si>
  <si>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</si>
  <si>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</si>
  <si>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</si>
  <si>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</si>
  <si>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</si>
  <si>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</si>
  <si>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</si>
  <si>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</si>
  <si>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</si>
  <si>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</si>
  <si>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</si>
  <si>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</si>
  <si>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</si>
  <si>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</si>
  <si>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</si>
  <si>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</si>
  <si>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</si>
  <si>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</si>
  <si>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</si>
  <si>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</si>
  <si>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</si>
  <si>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</si>
  <si>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</si>
  <si>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</si>
  <si>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</si>
  <si>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</si>
  <si>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</si>
  <si>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</si>
  <si>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</si>
  <si>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</si>
  <si>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</si>
  <si>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</si>
  <si>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</si>
  <si>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</si>
  <si>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</si>
  <si>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</si>
  <si>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</si>
  <si>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</si>
  <si>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</si>
  <si>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</si>
  <si>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</si>
  <si>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</si>
  <si>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</si>
  <si>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</si>
  <si>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</si>
  <si>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</si>
  <si>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</si>
  <si>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</si>
  <si>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</si>
  <si>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</si>
  <si>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</si>
  <si>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</si>
  <si>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</si>
  <si>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</si>
  <si>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</si>
  <si>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</si>
  <si>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</si>
  <si>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</si>
  <si>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</si>
  <si>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</si>
  <si>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</si>
  <si>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</si>
  <si>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</si>
  <si>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</si>
  <si>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</si>
  <si>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</si>
  <si>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</si>
  <si>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</si>
  <si>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</si>
  <si>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</si>
  <si>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</si>
  <si>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</si>
  <si>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</si>
  <si>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</si>
  <si>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</si>
  <si>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</si>
  <si>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</si>
  <si>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</si>
  <si>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</si>
  <si>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</si>
  <si>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</si>
  <si>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</si>
  <si>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</si>
  <si>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</si>
  <si>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</si>
  <si>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</si>
  <si>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</si>
  <si>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</si>
  <si>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</si>
  <si>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</si>
  <si>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</si>
  <si>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</si>
  <si>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</si>
  <si>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</si>
  <si>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</si>
  <si>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</si>
  <si>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</si>
  <si>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</si>
  <si>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</si>
  <si>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</si>
  <si>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</si>
  <si>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</si>
  <si>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</si>
  <si>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</si>
  <si>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</si>
  <si>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</si>
  <si>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</si>
  <si>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</si>
  <si>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</si>
  <si>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</si>
  <si>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</si>
  <si>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</si>
  <si>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</si>
  <si>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</si>
  <si>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</si>
  <si>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</si>
  <si>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</si>
  <si>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</si>
  <si>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</si>
  <si>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</si>
  <si>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</si>
  <si>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</si>
  <si>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</si>
  <si>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</si>
  <si>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</si>
  <si>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</si>
  <si>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</si>
  <si>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</si>
  <si>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</si>
  <si>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</si>
  <si>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</si>
  <si>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</si>
  <si>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</si>
  <si>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</si>
  <si>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</si>
  <si>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</si>
  <si>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</si>
  <si>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</si>
  <si>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</si>
  <si>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</si>
  <si>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</si>
  <si>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</si>
  <si>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</si>
  <si>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</si>
  <si>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</si>
  <si>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</si>
  <si>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</si>
  <si>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</si>
  <si>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</si>
  <si>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</si>
  <si>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</si>
  <si>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</si>
  <si>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</si>
  <si>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</si>
  <si>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</si>
  <si>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</si>
  <si>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</si>
  <si>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</si>
  <si>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</si>
  <si>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</si>
  <si>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</si>
  <si>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</si>
  <si>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</si>
  <si>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</si>
  <si>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</si>
  <si>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</si>
  <si>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</si>
  <si>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</si>
  <si>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</si>
  <si>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</si>
  <si>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</si>
  <si>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</si>
  <si>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</si>
  <si>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</si>
  <si>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</si>
  <si>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</si>
  <si>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</si>
  <si>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</si>
  <si>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</si>
  <si>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</si>
  <si>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</si>
  <si>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</si>
  <si>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</si>
  <si>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</si>
  <si>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</si>
  <si>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</si>
  <si>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</si>
  <si>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</si>
  <si>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</si>
  <si>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</si>
  <si>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</si>
  <si>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</si>
  <si>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</si>
  <si>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</si>
  <si>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</si>
  <si>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</si>
  <si>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</si>
  <si>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</si>
  <si>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</si>
  <si>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</si>
  <si>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</si>
  <si>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</si>
  <si>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</si>
  <si>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</si>
  <si>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</si>
  <si>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</si>
  <si>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</si>
  <si>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</si>
  <si>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</si>
  <si>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</si>
  <si>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</si>
  <si>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</si>
  <si>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</si>
  <si>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</si>
  <si>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</si>
  <si>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</si>
  <si>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</si>
  <si>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</si>
  <si>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</si>
  <si>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</si>
  <si>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</si>
  <si>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</si>
  <si>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</si>
  <si>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</si>
  <si>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</si>
  <si>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</si>
  <si>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</si>
  <si>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</si>
  <si>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</si>
  <si>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</si>
  <si>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</si>
  <si>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</si>
  <si>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</si>
  <si>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</si>
  <si>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</si>
  <si>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</si>
  <si>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</si>
  <si>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</si>
  <si>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</si>
  <si>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</si>
  <si>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</si>
  <si>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</si>
  <si>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</si>
  <si>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</si>
  <si>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</si>
  <si>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</si>
  <si>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</si>
  <si>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</si>
  <si>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</si>
  <si>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</si>
  <si>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</si>
  <si>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</si>
  <si>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</si>
  <si>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This value set indicates the allowed vital sign result types. </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</si>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</sst>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45</v>
      </c>
      <c r="D51" s="2"/>
      <c r="E51" t="s" s="2">
        <v>43</v>
      </c>
      <c r="F51" t="s" s="2">
        <v>44</v>
      </c>
      <c r="G51" t="s" s="2">
        <v>45</v>
      </c>
      <c r="H51" t="s" s="2">
        <v>45</v>
      </c>
      <c r="I51" t="s" s="2">
        <v>45</v>
      </c>
      <c r="J51" t="s" s="2">
        <v>102</v>
      </c>
      <c r="K51" t="s" s="2">
        <v>303</v>
      </c>
      <c r="L51" t="s" s="2">
        <v>304</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310</v>
      </c>
      <c r="B52" t="s" s="2">
        <v>311</v>
      </c>
      <c r="C52" t="s" s="2">
        <v>45</v>
      </c>
      <c r="D52" s="2"/>
      <c r="E52" t="s" s="2">
        <v>56</v>
      </c>
      <c r="F52" t="s" s="2">
        <v>56</v>
      </c>
      <c r="G52" t="s" s="2">
        <v>45</v>
      </c>
      <c r="H52" t="s" s="2">
        <v>45</v>
      </c>
      <c r="I52" t="s" s="2">
        <v>45</v>
      </c>
      <c r="J52" t="s" s="2">
        <v>102</v>
      </c>
      <c r="K52" t="s" s="2">
        <v>312</v>
      </c>
      <c r="L52" t="s" s="2">
        <v>304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313</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314</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315</v>
      </c>
      <c r="B55" s="2"/>
      <c r="C55" t="s" s="2">
        <v>45</v>
      </c>
      <c r="D55" s="2"/>
      <c r="E55" t="s" s="2">
        <v>56</v>
      </c>
      <c r="F55" t="s" s="2">
        <v>56</v>
      </c>
      <c r="G55" t="s" s="2">
        <v>45</v>
      </c>
      <c r="H55" t="s" s="2">
        <v>45</v>
      </c>
      <c r="I55" t="s" s="2">
        <v>45</v>
      </c>
      <c r="J55" t="s" s="2">
        <v>69</v>
      </c>
      <c r="K55" t="s" s="2">
        <v>316</v>
      </c>
      <c r="L55" t="s" s="2">
        <v>317</v>
      </c>
      <c r="M55" t="s" s="2">
        <v>318</v>
      </c>
      <c r="N55" s="2"/>
      <c r="O55" t="s" s="2">
        <v>45</v>
      </c>
      <c r="P55" s="2"/>
      <c r="Q55" t="s" s="2">
        <v>311</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319</v>
      </c>
      <c r="AF55" t="s" s="2">
        <v>56</v>
      </c>
      <c r="AG55" t="s" s="2">
        <v>56</v>
      </c>
      <c r="AH55" t="s" s="2">
        <v>45</v>
      </c>
      <c r="AI55" t="s" s="2">
        <v>45</v>
      </c>
      <c r="AJ55" t="s" s="2">
        <v>45</v>
      </c>
      <c r="AK55" t="s" s="2">
        <v>45</v>
      </c>
      <c r="AL55" t="s" s="2">
        <v>45</v>
      </c>
      <c r="AM55" t="s" s="2">
        <v>99</v>
      </c>
      <c r="AN55" t="s" s="2">
        <v>45</v>
      </c>
      <c r="AO55" t="s" s="2">
        <v>45</v>
      </c>
    </row>
    <row r="56" hidden="true">
      <c r="A56" t="s" s="2">
        <v>320</v>
      </c>
      <c r="B56" t="s" s="2">
        <v>321</v>
      </c>
      <c r="C56" t="s" s="2">
        <v>45</v>
      </c>
      <c r="D56" s="2"/>
      <c r="E56" t="s" s="2">
        <v>43</v>
      </c>
      <c r="F56" t="s" s="2">
        <v>56</v>
      </c>
      <c r="G56" t="s" s="2">
        <v>45</v>
      </c>
      <c r="H56" t="s" s="2">
        <v>45</v>
      </c>
      <c r="I56" t="s" s="2">
        <v>45</v>
      </c>
      <c r="J56" t="s" s="2">
        <v>58</v>
      </c>
      <c r="K56" t="s" s="2">
        <v>312</v>
      </c>
      <c r="L56" t="s" s="2">
        <v>322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323</v>
      </c>
      <c r="AF56" t="s" s="2">
        <v>43</v>
      </c>
      <c r="AG56" t="s" s="2">
        <v>56</v>
      </c>
      <c r="AH56" t="s" s="2">
        <v>45</v>
      </c>
      <c r="AI56" t="s" s="2">
        <v>45</v>
      </c>
      <c r="AJ56" t="s" s="2">
        <v>45</v>
      </c>
      <c r="AK56" t="s" s="2">
        <v>45</v>
      </c>
      <c r="AL56" t="s" s="2">
        <v>45</v>
      </c>
      <c r="AM56" t="s" s="2">
        <v>99</v>
      </c>
      <c r="AN56" t="s" s="2">
        <v>45</v>
      </c>
      <c r="AO56" t="s" s="2">
        <v>45</v>
      </c>
    </row>
    <row r="57" hidden="true">
      <c r="A57" t="s" s="2">
        <v>310</v>
      </c>
      <c r="B57" t="s" s="2">
        <v>324</v>
      </c>
      <c r="C57" t="s" s="2">
        <v>45</v>
      </c>
      <c r="D57" s="2"/>
      <c r="E57" t="s" s="2">
        <v>56</v>
      </c>
      <c r="F57" t="s" s="2">
        <v>56</v>
      </c>
      <c r="G57" t="s" s="2">
        <v>45</v>
      </c>
      <c r="H57" t="s" s="2">
        <v>45</v>
      </c>
      <c r="I57" t="s" s="2">
        <v>45</v>
      </c>
      <c r="J57" t="s" s="2">
        <v>102</v>
      </c>
      <c r="K57" t="s" s="2">
        <v>325</v>
      </c>
      <c r="L57" t="s" s="2">
        <v>304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315</v>
      </c>
      <c r="B60" s="2"/>
      <c r="C60" t="s" s="2">
        <v>45</v>
      </c>
      <c r="D60" s="2"/>
      <c r="E60" t="s" s="2">
        <v>56</v>
      </c>
      <c r="F60" t="s" s="2">
        <v>56</v>
      </c>
      <c r="G60" t="s" s="2">
        <v>45</v>
      </c>
      <c r="H60" t="s" s="2">
        <v>45</v>
      </c>
      <c r="I60" t="s" s="2">
        <v>45</v>
      </c>
      <c r="J60" t="s" s="2">
        <v>69</v>
      </c>
      <c r="K60" t="s" s="2">
        <v>316</v>
      </c>
      <c r="L60" t="s" s="2">
        <v>317</v>
      </c>
      <c r="M60" t="s" s="2">
        <v>318</v>
      </c>
      <c r="N60" s="2"/>
      <c r="O60" t="s" s="2">
        <v>45</v>
      </c>
      <c r="P60" s="2"/>
      <c r="Q60" t="s" s="2">
        <v>324</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319</v>
      </c>
      <c r="AF60" t="s" s="2">
        <v>56</v>
      </c>
      <c r="AG60" t="s" s="2">
        <v>56</v>
      </c>
      <c r="AH60" t="s" s="2">
        <v>45</v>
      </c>
      <c r="AI60" t="s" s="2">
        <v>45</v>
      </c>
      <c r="AJ60" t="s" s="2">
        <v>45</v>
      </c>
      <c r="AK60" t="s" s="2">
        <v>45</v>
      </c>
      <c r="AL60" t="s" s="2">
        <v>45</v>
      </c>
      <c r="AM60" t="s" s="2">
        <v>99</v>
      </c>
      <c r="AN60" t="s" s="2">
        <v>45</v>
      </c>
      <c r="AO60" t="s" s="2">
        <v>45</v>
      </c>
    </row>
    <row r="61" hidden="true">
      <c r="A61" t="s" s="2">
        <v>326</v>
      </c>
      <c r="B61" t="s" s="2">
        <v>327</v>
      </c>
      <c r="C61" t="s" s="2">
        <v>45</v>
      </c>
      <c r="D61" s="2"/>
      <c r="E61" t="s" s="2">
        <v>43</v>
      </c>
      <c r="F61" t="s" s="2">
        <v>56</v>
      </c>
      <c r="G61" t="s" s="2">
        <v>45</v>
      </c>
      <c r="H61" t="s" s="2">
        <v>45</v>
      </c>
      <c r="I61" t="s" s="2">
        <v>45</v>
      </c>
      <c r="J61" t="s" s="2">
        <v>120</v>
      </c>
      <c r="K61" t="s" s="2">
        <v>325</v>
      </c>
      <c r="L61" t="s" s="2">
        <v>322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323</v>
      </c>
      <c r="AF61" t="s" s="2">
        <v>43</v>
      </c>
      <c r="AG61" t="s" s="2">
        <v>56</v>
      </c>
      <c r="AH61" t="s" s="2">
        <v>45</v>
      </c>
      <c r="AI61" t="s" s="2">
        <v>45</v>
      </c>
      <c r="AJ61" t="s" s="2">
        <v>45</v>
      </c>
      <c r="AK61" t="s" s="2">
        <v>45</v>
      </c>
      <c r="AL61" t="s" s="2">
        <v>45</v>
      </c>
      <c r="AM61" t="s" s="2">
        <v>99</v>
      </c>
      <c r="AN61" t="s" s="2">
        <v>45</v>
      </c>
      <c r="AO61" t="s" s="2">
        <v>45</v>
      </c>
    </row>
    <row r="62" hidden="true">
      <c r="A62" t="s" s="2">
        <v>328</v>
      </c>
      <c r="B62" s="2"/>
      <c r="C62" t="s" s="2">
        <v>45</v>
      </c>
      <c r="D62" s="2"/>
      <c r="E62" t="s" s="2">
        <v>56</v>
      </c>
      <c r="F62" t="s" s="2">
        <v>56</v>
      </c>
      <c r="G62" t="s" s="2">
        <v>45</v>
      </c>
      <c r="H62" t="s" s="2">
        <v>45</v>
      </c>
      <c r="I62" t="s" s="2">
        <v>45</v>
      </c>
      <c r="J62" t="s" s="2">
        <v>69</v>
      </c>
      <c r="K62" t="s" s="2">
        <v>316</v>
      </c>
      <c r="L62" t="s" s="2">
        <v>317</v>
      </c>
      <c r="M62" t="s" s="2">
        <v>318</v>
      </c>
      <c r="N62" s="2"/>
      <c r="O62" t="s" s="2">
        <v>45</v>
      </c>
      <c r="P62" s="2"/>
      <c r="Q62" t="s" s="2">
        <v>329</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319</v>
      </c>
      <c r="AF62" t="s" s="2">
        <v>56</v>
      </c>
      <c r="AG62" t="s" s="2">
        <v>56</v>
      </c>
      <c r="AH62" t="s" s="2">
        <v>45</v>
      </c>
      <c r="AI62" t="s" s="2">
        <v>45</v>
      </c>
      <c r="AJ62" t="s" s="2">
        <v>45</v>
      </c>
      <c r="AK62" t="s" s="2">
        <v>45</v>
      </c>
      <c r="AL62" t="s" s="2">
        <v>45</v>
      </c>
      <c r="AM62" t="s" s="2">
        <v>99</v>
      </c>
      <c r="AN62" t="s" s="2">
        <v>45</v>
      </c>
      <c r="AO62" t="s" s="2">
        <v>45</v>
      </c>
    </row>
    <row r="63" hidden="true">
      <c r="A63" t="s" s="2">
        <v>330</v>
      </c>
      <c r="B63" s="2"/>
      <c r="C63" t="s" s="2">
        <v>45</v>
      </c>
      <c r="D63" s="2"/>
      <c r="E63" t="s" s="2">
        <v>43</v>
      </c>
      <c r="F63" t="s" s="2">
        <v>43</v>
      </c>
      <c r="G63" t="s" s="2">
        <v>45</v>
      </c>
      <c r="H63" t="s" s="2">
        <v>45</v>
      </c>
      <c r="I63" t="s" s="2">
        <v>45</v>
      </c>
      <c r="J63" t="s" s="2">
        <v>331</v>
      </c>
      <c r="K63" t="s" s="2">
        <v>332</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56</v>
      </c>
      <c r="AH63" t="s" s="2">
        <v>45</v>
      </c>
      <c r="AI63" t="s" s="2">
        <v>45</v>
      </c>
      <c r="AJ63" t="s" s="2">
        <v>45</v>
      </c>
      <c r="AK63" t="s" s="2">
        <v>45</v>
      </c>
      <c r="AL63" t="s" s="2">
        <v>45</v>
      </c>
      <c r="AM63" t="s" s="2">
        <v>99</v>
      </c>
      <c r="AN63" t="s" s="2">
        <v>45</v>
      </c>
      <c r="AO63" t="s" s="2">
        <v>45</v>
      </c>
    </row>
    <row r="64" hidden="true">
      <c r="A64" t="s" s="2">
        <v>295</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333</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297</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298</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334</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300</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301</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336</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337</v>
      </c>
      <c r="B70" s="2"/>
      <c r="C70" t="s" s="2">
        <v>45</v>
      </c>
      <c r="D70" s="2"/>
      <c r="E70" t="s" s="2">
        <v>56</v>
      </c>
      <c r="F70" t="s" s="2">
        <v>56</v>
      </c>
      <c r="G70" t="s" s="2">
        <v>57</v>
      </c>
      <c r="H70" t="s" s="2">
        <v>45</v>
      </c>
      <c r="I70" t="s" s="2">
        <v>57</v>
      </c>
      <c r="J70" t="s" s="2">
        <v>338</v>
      </c>
      <c r="K70" t="s" s="2">
        <v>339</v>
      </c>
      <c r="L70" t="s" s="2">
        <v>340</v>
      </c>
      <c r="M70" t="s" s="2">
        <v>341</v>
      </c>
      <c r="N70" t="s" s="2">
        <v>342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337</v>
      </c>
      <c r="AF70" t="s" s="2">
        <v>43</v>
      </c>
      <c r="AG70" t="s" s="2">
        <v>56</v>
      </c>
      <c r="AH70" t="s" s="2">
        <v>45</v>
      </c>
      <c r="AI70" t="s" s="2">
        <v>45</v>
      </c>
      <c r="AJ70" t="s" s="2">
        <v>343</v>
      </c>
      <c r="AK70" t="s" s="2">
        <v>45</v>
      </c>
      <c r="AL70" t="s" s="2">
        <v>344</v>
      </c>
      <c r="AM70" t="s" s="2">
        <v>345</v>
      </c>
      <c r="AN70" t="s" s="2">
        <v>346</v>
      </c>
      <c r="AO70" t="s" s="2">
        <v>45</v>
      </c>
    </row>
    <row r="71" hidden="true">
      <c r="A71" t="s" s="2">
        <v>347</v>
      </c>
      <c r="B71" s="2"/>
      <c r="C71" t="s" s="2">
        <v>348</v>
      </c>
      <c r="D71" s="2"/>
      <c r="E71" t="s" s="2">
        <v>43</v>
      </c>
      <c r="F71" t="s" s="2">
        <v>56</v>
      </c>
      <c r="G71" t="s" s="2">
        <v>45</v>
      </c>
      <c r="H71" t="s" s="2">
        <v>45</v>
      </c>
      <c r="I71" t="s" s="2">
        <v>45</v>
      </c>
      <c r="J71" t="s" s="2">
        <v>349</v>
      </c>
      <c r="K71" t="s" s="2">
        <v>350</v>
      </c>
      <c r="L71" t="s" s="2">
        <v>351</v>
      </c>
      <c r="M71" t="s" s="2">
        <v>352</v>
      </c>
      <c r="N71" t="s" s="2">
        <v>353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347</v>
      </c>
      <c r="AF71" t="s" s="2">
        <v>43</v>
      </c>
      <c r="AG71" t="s" s="2">
        <v>56</v>
      </c>
      <c r="AH71" t="s" s="2">
        <v>45</v>
      </c>
      <c r="AI71" t="s" s="2">
        <v>45</v>
      </c>
      <c r="AJ71" t="s" s="2">
        <v>354</v>
      </c>
      <c r="AK71" t="s" s="2">
        <v>45</v>
      </c>
      <c r="AL71" t="s" s="2">
        <v>355</v>
      </c>
      <c r="AM71" t="s" s="2">
        <v>356</v>
      </c>
      <c r="AN71" t="s" s="2">
        <v>357</v>
      </c>
      <c r="AO71" t="s" s="2">
        <v>45</v>
      </c>
    </row>
    <row r="72">
      <c r="A72" t="s" s="2">
        <v>358</v>
      </c>
      <c r="B72" s="2"/>
      <c r="C72" t="s" s="2">
        <v>359</v>
      </c>
      <c r="D72" s="2"/>
      <c r="E72" t="s" s="2">
        <v>56</v>
      </c>
      <c r="F72" t="s" s="2">
        <v>56</v>
      </c>
      <c r="G72" t="s" s="2">
        <v>57</v>
      </c>
      <c r="H72" t="s" s="2">
        <v>45</v>
      </c>
      <c r="I72" t="s" s="2">
        <v>57</v>
      </c>
      <c r="J72" t="s" s="2">
        <v>360</v>
      </c>
      <c r="K72" t="s" s="2">
        <v>361</v>
      </c>
      <c r="L72" t="s" s="2">
        <v>362</v>
      </c>
      <c r="M72" t="s" s="2">
        <v>363</v>
      </c>
      <c r="N72" t="s" s="2">
        <v>364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358</v>
      </c>
      <c r="AF72" t="s" s="2">
        <v>43</v>
      </c>
      <c r="AG72" t="s" s="2">
        <v>56</v>
      </c>
      <c r="AH72" t="s" s="2">
        <v>45</v>
      </c>
      <c r="AI72" t="s" s="2">
        <v>45</v>
      </c>
      <c r="AJ72" t="s" s="2">
        <v>365</v>
      </c>
      <c r="AK72" t="s" s="2">
        <v>45</v>
      </c>
      <c r="AL72" t="s" s="2">
        <v>366</v>
      </c>
      <c r="AM72" t="s" s="2">
        <v>367</v>
      </c>
      <c r="AN72" t="s" s="2">
        <v>368</v>
      </c>
      <c r="AO72" t="s" s="2">
        <v>45</v>
      </c>
    </row>
    <row r="73" hidden="true">
      <c r="A73" t="s" s="2">
        <v>369</v>
      </c>
      <c r="B73" s="2"/>
      <c r="C73" t="s" s="2">
        <v>45</v>
      </c>
      <c r="D73" s="2"/>
      <c r="E73" t="s" s="2">
        <v>43</v>
      </c>
      <c r="F73" t="s" s="2">
        <v>56</v>
      </c>
      <c r="G73" t="s" s="2">
        <v>45</v>
      </c>
      <c r="H73" t="s" s="2">
        <v>45</v>
      </c>
      <c r="I73" t="s" s="2">
        <v>57</v>
      </c>
      <c r="J73" t="s" s="2">
        <v>370</v>
      </c>
      <c r="K73" t="s" s="2">
        <v>371</v>
      </c>
      <c r="L73" t="s" s="2">
        <v>372</v>
      </c>
      <c r="M73" t="s" s="2">
        <v>373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369</v>
      </c>
      <c r="AF73" t="s" s="2">
        <v>43</v>
      </c>
      <c r="AG73" t="s" s="2">
        <v>56</v>
      </c>
      <c r="AH73" t="s" s="2">
        <v>45</v>
      </c>
      <c r="AI73" t="s" s="2">
        <v>45</v>
      </c>
      <c r="AJ73" t="s" s="2">
        <v>45</v>
      </c>
      <c r="AK73" t="s" s="2">
        <v>45</v>
      </c>
      <c r="AL73" t="s" s="2">
        <v>374</v>
      </c>
      <c r="AM73" t="s" s="2">
        <v>375</v>
      </c>
      <c r="AN73" t="s" s="2">
        <v>376</v>
      </c>
      <c r="AO73" t="s" s="2">
        <v>45</v>
      </c>
    </row>
    <row r="74" hidden="true">
      <c r="A74" t="s" s="2">
        <v>377</v>
      </c>
      <c r="B74" s="2"/>
      <c r="C74" t="s" s="2">
        <v>45</v>
      </c>
      <c r="D74" s="2"/>
      <c r="E74" t="s" s="2">
        <v>43</v>
      </c>
      <c r="F74" t="s" s="2">
        <v>44</v>
      </c>
      <c r="G74" t="s" s="2">
        <v>45</v>
      </c>
      <c r="H74" t="s" s="2">
        <v>45</v>
      </c>
      <c r="I74" t="s" s="2">
        <v>57</v>
      </c>
      <c r="J74" t="s" s="2">
        <v>378</v>
      </c>
      <c r="K74" t="s" s="2">
        <v>379</v>
      </c>
      <c r="L74" t="s" s="2">
        <v>380</v>
      </c>
      <c r="M74" s="2"/>
      <c r="N74" t="s" s="2">
        <v>381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377</v>
      </c>
      <c r="AF74" t="s" s="2">
        <v>43</v>
      </c>
      <c r="AG74" t="s" s="2">
        <v>44</v>
      </c>
      <c r="AH74" t="s" s="2">
        <v>45</v>
      </c>
      <c r="AI74" t="s" s="2">
        <v>45</v>
      </c>
      <c r="AJ74" t="s" s="2">
        <v>382</v>
      </c>
      <c r="AK74" t="s" s="2">
        <v>45</v>
      </c>
      <c r="AL74" t="s" s="2">
        <v>383</v>
      </c>
      <c r="AM74" t="s" s="2">
        <v>384</v>
      </c>
      <c r="AN74" t="s" s="2">
        <v>385</v>
      </c>
      <c r="AO74" t="s" s="2">
        <v>45</v>
      </c>
    </row>
    <row r="75">
      <c r="A75" t="s" s="2">
        <v>386</v>
      </c>
      <c r="B75" t="s" s="2">
        <v>387</v>
      </c>
      <c r="C75" t="s" s="2">
        <v>45</v>
      </c>
      <c r="D75" s="2"/>
      <c r="E75" t="s" s="2">
        <v>43</v>
      </c>
      <c r="F75" t="s" s="2">
        <v>56</v>
      </c>
      <c r="G75" t="s" s="2">
        <v>57</v>
      </c>
      <c r="H75" t="s" s="2">
        <v>45</v>
      </c>
      <c r="I75" t="s" s="2">
        <v>57</v>
      </c>
      <c r="J75" t="s" s="2">
        <v>388</v>
      </c>
      <c r="K75" t="s" s="2">
        <v>389</v>
      </c>
      <c r="L75" t="s" s="2">
        <v>390</v>
      </c>
      <c r="M75" t="s" s="2">
        <v>391</v>
      </c>
      <c r="N75" t="s" s="2">
        <v>392</v>
      </c>
      <c r="O75" t="s" s="2">
        <v>45</v>
      </c>
      <c r="P75" s="2"/>
      <c r="Q75" t="s" s="2">
        <v>45</v>
      </c>
      <c r="R75" t="s" s="2">
        <v>45</v>
      </c>
      <c r="S75" t="s" s="2">
        <v>45</v>
      </c>
      <c r="T75" t="s" s="2">
        <v>45</v>
      </c>
      <c r="U75" t="s" s="2">
        <v>45</v>
      </c>
      <c r="V75" t="s" s="2">
        <v>45</v>
      </c>
      <c r="W75" t="s" s="2">
        <v>136</v>
      </c>
      <c r="X75" t="s" s="2">
        <v>393</v>
      </c>
      <c r="Y75" t="s" s="2">
        <v>394</v>
      </c>
      <c r="Z75" t="s" s="2">
        <v>45</v>
      </c>
      <c r="AA75" t="s" s="2">
        <v>45</v>
      </c>
      <c r="AB75" t="s" s="2">
        <v>45</v>
      </c>
      <c r="AC75" t="s" s="2">
        <v>45</v>
      </c>
      <c r="AD75" t="s" s="2">
        <v>45</v>
      </c>
      <c r="AE75" t="s" s="2">
        <v>395</v>
      </c>
      <c r="AF75" t="s" s="2">
        <v>43</v>
      </c>
      <c r="AG75" t="s" s="2">
        <v>56</v>
      </c>
      <c r="AH75" t="s" s="2">
        <v>396</v>
      </c>
      <c r="AI75" t="s" s="2">
        <v>45</v>
      </c>
      <c r="AJ75" t="s" s="2">
        <v>397</v>
      </c>
      <c r="AK75" t="s" s="2">
        <v>398</v>
      </c>
      <c r="AL75" t="s" s="2">
        <v>399</v>
      </c>
      <c r="AM75" t="s" s="2">
        <v>400</v>
      </c>
      <c r="AN75" t="s" s="2">
        <v>45</v>
      </c>
      <c r="AO75" t="s" s="2">
        <v>401</v>
      </c>
    </row>
    <row r="76" hidden="true">
      <c r="A76" t="s" s="2">
        <v>402</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403</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404</v>
      </c>
      <c r="B78" s="2"/>
      <c r="C78" t="s" s="2">
        <v>45</v>
      </c>
      <c r="D78" s="2"/>
      <c r="E78" t="s" s="2">
        <v>56</v>
      </c>
      <c r="F78" t="s" s="2">
        <v>56</v>
      </c>
      <c r="G78" t="s" s="2">
        <v>57</v>
      </c>
      <c r="H78" t="s" s="2">
        <v>45</v>
      </c>
      <c r="I78" t="s" s="2">
        <v>57</v>
      </c>
      <c r="J78" t="s" s="2">
        <v>405</v>
      </c>
      <c r="K78" t="s" s="2">
        <v>406</v>
      </c>
      <c r="L78" t="s" s="2">
        <v>407</v>
      </c>
      <c r="M78" t="s" s="2">
        <v>408</v>
      </c>
      <c r="N78" t="s" s="2">
        <v>409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56</v>
      </c>
      <c r="AH78" t="s" s="2">
        <v>45</v>
      </c>
      <c r="AI78" t="s" s="2">
        <v>45</v>
      </c>
      <c r="AJ78" t="s" s="2">
        <v>45</v>
      </c>
      <c r="AK78" t="s" s="2">
        <v>45</v>
      </c>
      <c r="AL78" t="s" s="2">
        <v>411</v>
      </c>
      <c r="AM78" t="s" s="2">
        <v>412</v>
      </c>
      <c r="AN78" t="s" s="2">
        <v>45</v>
      </c>
      <c r="AO78" t="s" s="2">
        <v>45</v>
      </c>
    </row>
    <row r="79" hidden="true">
      <c r="A79" t="s" s="2">
        <v>413</v>
      </c>
      <c r="B79" s="2"/>
      <c r="C79" t="s" s="2">
        <v>45</v>
      </c>
      <c r="D79" s="2"/>
      <c r="E79" t="s" s="2">
        <v>43</v>
      </c>
      <c r="F79" t="s" s="2">
        <v>56</v>
      </c>
      <c r="G79" t="s" s="2">
        <v>45</v>
      </c>
      <c r="H79" t="s" s="2">
        <v>57</v>
      </c>
      <c r="I79" t="s" s="2">
        <v>57</v>
      </c>
      <c r="J79" t="s" s="2">
        <v>75</v>
      </c>
      <c r="K79" t="s" s="2">
        <v>414</v>
      </c>
      <c r="L79" t="s" s="2">
        <v>415</v>
      </c>
      <c r="M79" t="s" s="2">
        <v>416</v>
      </c>
      <c r="N79" t="s" s="2">
        <v>417</v>
      </c>
      <c r="O79" t="s" s="2">
        <v>45</v>
      </c>
      <c r="P79" t="s" s="2">
        <v>418</v>
      </c>
      <c r="Q79" t="s" s="2">
        <v>45</v>
      </c>
      <c r="R79" t="s" s="2">
        <v>45</v>
      </c>
      <c r="S79" t="s" s="2">
        <v>45</v>
      </c>
      <c r="T79" t="s" s="2">
        <v>45</v>
      </c>
      <c r="U79" t="s" s="2">
        <v>45</v>
      </c>
      <c r="V79" t="s" s="2">
        <v>45</v>
      </c>
      <c r="W79" t="s" s="2">
        <v>136</v>
      </c>
      <c r="X79" t="s" s="2">
        <v>419</v>
      </c>
      <c r="Y79" t="s" s="2">
        <v>420</v>
      </c>
      <c r="Z79" t="s" s="2">
        <v>45</v>
      </c>
      <c r="AA79" t="s" s="2">
        <v>45</v>
      </c>
      <c r="AB79" t="s" s="2">
        <v>45</v>
      </c>
      <c r="AC79" t="s" s="2">
        <v>45</v>
      </c>
      <c r="AD79" t="s" s="2">
        <v>45</v>
      </c>
      <c r="AE79" t="s" s="2">
        <v>421</v>
      </c>
      <c r="AF79" t="s" s="2">
        <v>43</v>
      </c>
      <c r="AG79" t="s" s="2">
        <v>56</v>
      </c>
      <c r="AH79" t="s" s="2">
        <v>45</v>
      </c>
      <c r="AI79" t="s" s="2">
        <v>45</v>
      </c>
      <c r="AJ79" t="s" s="2">
        <v>45</v>
      </c>
      <c r="AK79" t="s" s="2">
        <v>45</v>
      </c>
      <c r="AL79" t="s" s="2">
        <v>422</v>
      </c>
      <c r="AM79" t="s" s="2">
        <v>423</v>
      </c>
      <c r="AN79" t="s" s="2">
        <v>45</v>
      </c>
      <c r="AO79" t="s" s="2">
        <v>45</v>
      </c>
    </row>
    <row r="80">
      <c r="A80" t="s" s="2">
        <v>424</v>
      </c>
      <c r="B80" s="2"/>
      <c r="C80" t="s" s="2">
        <v>45</v>
      </c>
      <c r="D80" s="2"/>
      <c r="E80" t="s" s="2">
        <v>56</v>
      </c>
      <c r="F80" t="s" s="2">
        <v>56</v>
      </c>
      <c r="G80" t="s" s="2">
        <v>57</v>
      </c>
      <c r="H80" t="s" s="2">
        <v>45</v>
      </c>
      <c r="I80" t="s" s="2">
        <v>57</v>
      </c>
      <c r="J80" t="s" s="2">
        <v>120</v>
      </c>
      <c r="K80" t="s" s="2">
        <v>425</v>
      </c>
      <c r="L80" t="s" s="2">
        <v>426</v>
      </c>
      <c r="M80" s="2"/>
      <c r="N80" t="s" s="2">
        <v>427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428</v>
      </c>
      <c r="AF80" t="s" s="2">
        <v>43</v>
      </c>
      <c r="AG80" t="s" s="2">
        <v>56</v>
      </c>
      <c r="AH80" t="s" s="2">
        <v>45</v>
      </c>
      <c r="AI80" t="s" s="2">
        <v>45</v>
      </c>
      <c r="AJ80" t="s" s="2">
        <v>45</v>
      </c>
      <c r="AK80" t="s" s="2">
        <v>45</v>
      </c>
      <c r="AL80" t="s" s="2">
        <v>429</v>
      </c>
      <c r="AM80" t="s" s="2">
        <v>430</v>
      </c>
      <c r="AN80" t="s" s="2">
        <v>45</v>
      </c>
      <c r="AO80" t="s" s="2">
        <v>45</v>
      </c>
    </row>
    <row r="81">
      <c r="A81" t="s" s="2">
        <v>431</v>
      </c>
      <c r="B81" s="2"/>
      <c r="C81" t="s" s="2">
        <v>45</v>
      </c>
      <c r="D81" s="2"/>
      <c r="E81" t="s" s="2">
        <v>56</v>
      </c>
      <c r="F81" t="s" s="2">
        <v>56</v>
      </c>
      <c r="G81" t="s" s="2">
        <v>57</v>
      </c>
      <c r="H81" t="s" s="2">
        <v>45</v>
      </c>
      <c r="I81" t="s" s="2">
        <v>57</v>
      </c>
      <c r="J81" t="s" s="2">
        <v>69</v>
      </c>
      <c r="K81" t="s" s="2">
        <v>432</v>
      </c>
      <c r="L81" t="s" s="2">
        <v>433</v>
      </c>
      <c r="M81" s="2"/>
      <c r="N81" t="s" s="2">
        <v>434</v>
      </c>
      <c r="O81" t="s" s="2">
        <v>45</v>
      </c>
      <c r="P81" s="2"/>
      <c r="Q81" t="s" s="2">
        <v>435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436</v>
      </c>
      <c r="AF81" t="s" s="2">
        <v>43</v>
      </c>
      <c r="AG81" t="s" s="2">
        <v>56</v>
      </c>
      <c r="AH81" t="s" s="2">
        <v>437</v>
      </c>
      <c r="AI81" t="s" s="2">
        <v>45</v>
      </c>
      <c r="AJ81" t="s" s="2">
        <v>45</v>
      </c>
      <c r="AK81" t="s" s="2">
        <v>45</v>
      </c>
      <c r="AL81" t="s" s="2">
        <v>429</v>
      </c>
      <c r="AM81" t="s" s="2">
        <v>438</v>
      </c>
      <c r="AN81" t="s" s="2">
        <v>45</v>
      </c>
      <c r="AO81" t="s" s="2">
        <v>45</v>
      </c>
    </row>
    <row r="82">
      <c r="A82" t="s" s="2">
        <v>439</v>
      </c>
      <c r="B82" s="2"/>
      <c r="C82" t="s" s="2">
        <v>45</v>
      </c>
      <c r="D82" s="2"/>
      <c r="E82" t="s" s="2">
        <v>56</v>
      </c>
      <c r="F82" t="s" s="2">
        <v>56</v>
      </c>
      <c r="G82" t="s" s="2">
        <v>57</v>
      </c>
      <c r="H82" t="s" s="2">
        <v>45</v>
      </c>
      <c r="I82" t="s" s="2">
        <v>57</v>
      </c>
      <c r="J82" t="s" s="2">
        <v>75</v>
      </c>
      <c r="K82" t="s" s="2">
        <v>440</v>
      </c>
      <c r="L82" t="s" s="2">
        <v>441</v>
      </c>
      <c r="M82" t="s" s="2">
        <v>442</v>
      </c>
      <c r="N82" t="s" s="2">
        <v>443</v>
      </c>
      <c r="O82" t="s" s="2">
        <v>45</v>
      </c>
      <c r="P82" s="2"/>
      <c r="Q82" t="s" s="2">
        <v>444</v>
      </c>
      <c r="R82" t="s" s="2">
        <v>45</v>
      </c>
      <c r="S82" t="s" s="2">
        <v>45</v>
      </c>
      <c r="T82" t="s" s="2">
        <v>45</v>
      </c>
      <c r="U82" t="s" s="2">
        <v>45</v>
      </c>
      <c r="V82" t="s" s="2">
        <v>45</v>
      </c>
      <c r="W82" t="s" s="2">
        <v>136</v>
      </c>
      <c r="X82" t="s" s="2">
        <v>445</v>
      </c>
      <c r="Y82" t="s" s="2">
        <v>446</v>
      </c>
      <c r="Z82" t="s" s="2">
        <v>45</v>
      </c>
      <c r="AA82" t="s" s="2">
        <v>45</v>
      </c>
      <c r="AB82" t="s" s="2">
        <v>45</v>
      </c>
      <c r="AC82" t="s" s="2">
        <v>45</v>
      </c>
      <c r="AD82" t="s" s="2">
        <v>45</v>
      </c>
      <c r="AE82" t="s" s="2">
        <v>447</v>
      </c>
      <c r="AF82" t="s" s="2">
        <v>43</v>
      </c>
      <c r="AG82" t="s" s="2">
        <v>56</v>
      </c>
      <c r="AH82" t="s" s="2">
        <v>45</v>
      </c>
      <c r="AI82" t="s" s="2">
        <v>45</v>
      </c>
      <c r="AJ82" t="s" s="2">
        <v>45</v>
      </c>
      <c r="AK82" t="s" s="2">
        <v>45</v>
      </c>
      <c r="AL82" t="s" s="2">
        <v>429</v>
      </c>
      <c r="AM82" t="s" s="2">
        <v>448</v>
      </c>
      <c r="AN82" t="s" s="2">
        <v>45</v>
      </c>
      <c r="AO82" t="s" s="2">
        <v>45</v>
      </c>
    </row>
    <row r="83">
      <c r="A83" t="s" s="2">
        <v>449</v>
      </c>
      <c r="B83" s="2"/>
      <c r="C83" t="s" s="2">
        <v>45</v>
      </c>
      <c r="D83" s="2"/>
      <c r="E83" t="s" s="2">
        <v>43</v>
      </c>
      <c r="F83" t="s" s="2">
        <v>56</v>
      </c>
      <c r="G83" t="s" s="2">
        <v>57</v>
      </c>
      <c r="H83" t="s" s="2">
        <v>45</v>
      </c>
      <c r="I83" t="s" s="2">
        <v>45</v>
      </c>
      <c r="J83" t="s" s="2">
        <v>142</v>
      </c>
      <c r="K83" t="s" s="2">
        <v>450</v>
      </c>
      <c r="L83" t="s" s="2">
        <v>451</v>
      </c>
      <c r="M83" t="s" s="2">
        <v>452</v>
      </c>
      <c r="N83" t="s" s="2">
        <v>453</v>
      </c>
      <c r="O83" t="s" s="2">
        <v>45</v>
      </c>
      <c r="P83" s="2"/>
      <c r="Q83" t="s" s="2">
        <v>45</v>
      </c>
      <c r="R83" t="s" s="2">
        <v>45</v>
      </c>
      <c r="S83" t="s" s="2">
        <v>45</v>
      </c>
      <c r="T83" t="s" s="2">
        <v>45</v>
      </c>
      <c r="U83" t="s" s="2">
        <v>45</v>
      </c>
      <c r="V83" t="s" s="2">
        <v>45</v>
      </c>
      <c r="W83" t="s" s="2">
        <v>79</v>
      </c>
      <c r="X83" t="s" s="2">
        <v>454</v>
      </c>
      <c r="Y83" t="s" s="2">
        <v>45</v>
      </c>
      <c r="Z83" t="s" s="2">
        <v>45</v>
      </c>
      <c r="AA83" t="s" s="2">
        <v>45</v>
      </c>
      <c r="AB83" t="s" s="2">
        <v>45</v>
      </c>
      <c r="AC83" t="s" s="2">
        <v>45</v>
      </c>
      <c r="AD83" t="s" s="2">
        <v>45</v>
      </c>
      <c r="AE83" t="s" s="2">
        <v>449</v>
      </c>
      <c r="AF83" t="s" s="2">
        <v>43</v>
      </c>
      <c r="AG83" t="s" s="2">
        <v>56</v>
      </c>
      <c r="AH83" t="s" s="2">
        <v>455</v>
      </c>
      <c r="AI83" t="s" s="2">
        <v>45</v>
      </c>
      <c r="AJ83" t="s" s="2">
        <v>397</v>
      </c>
      <c r="AK83" t="s" s="2">
        <v>45</v>
      </c>
      <c r="AL83" t="s" s="2">
        <v>99</v>
      </c>
      <c r="AM83" t="s" s="2">
        <v>456</v>
      </c>
      <c r="AN83" t="s" s="2">
        <v>45</v>
      </c>
      <c r="AO83" t="s" s="2">
        <v>45</v>
      </c>
    </row>
    <row r="84" hidden="true">
      <c r="A84" t="s" s="2">
        <v>457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458</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459</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460</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461</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463</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464</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465</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466</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467</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468</v>
      </c>
      <c r="B95" s="2"/>
      <c r="C95" t="s" s="2">
        <v>469</v>
      </c>
      <c r="D95" s="2"/>
      <c r="E95" t="s" s="2">
        <v>43</v>
      </c>
      <c r="F95" t="s" s="2">
        <v>56</v>
      </c>
      <c r="G95" t="s" s="2">
        <v>45</v>
      </c>
      <c r="H95" t="s" s="2">
        <v>45</v>
      </c>
      <c r="I95" t="s" s="2">
        <v>45</v>
      </c>
      <c r="J95" t="s" s="2">
        <v>142</v>
      </c>
      <c r="K95" t="s" s="2">
        <v>470</v>
      </c>
      <c r="L95" t="s" s="2">
        <v>471</v>
      </c>
      <c r="M95" s="2"/>
      <c r="N95" t="s" s="2">
        <v>472</v>
      </c>
      <c r="O95" t="s" s="2">
        <v>45</v>
      </c>
      <c r="P95" s="2"/>
      <c r="Q95" t="s" s="2">
        <v>45</v>
      </c>
      <c r="R95" t="s" s="2">
        <v>45</v>
      </c>
      <c r="S95" t="s" s="2">
        <v>45</v>
      </c>
      <c r="T95" t="s" s="2">
        <v>45</v>
      </c>
      <c r="U95" t="s" s="2">
        <v>45</v>
      </c>
      <c r="V95" t="s" s="2">
        <v>45</v>
      </c>
      <c r="W95" t="s" s="2">
        <v>79</v>
      </c>
      <c r="X95" t="s" s="2">
        <v>473</v>
      </c>
      <c r="Y95" t="s" s="2">
        <v>45</v>
      </c>
      <c r="Z95" t="s" s="2">
        <v>45</v>
      </c>
      <c r="AA95" t="s" s="2">
        <v>45</v>
      </c>
      <c r="AB95" t="s" s="2">
        <v>45</v>
      </c>
      <c r="AC95" t="s" s="2">
        <v>45</v>
      </c>
      <c r="AD95" t="s" s="2">
        <v>45</v>
      </c>
      <c r="AE95" t="s" s="2">
        <v>468</v>
      </c>
      <c r="AF95" t="s" s="2">
        <v>43</v>
      </c>
      <c r="AG95" t="s" s="2">
        <v>56</v>
      </c>
      <c r="AH95" t="s" s="2">
        <v>45</v>
      </c>
      <c r="AI95" t="s" s="2">
        <v>45</v>
      </c>
      <c r="AJ95" t="s" s="2">
        <v>45</v>
      </c>
      <c r="AK95" t="s" s="2">
        <v>474</v>
      </c>
      <c r="AL95" t="s" s="2">
        <v>475</v>
      </c>
      <c r="AM95" t="s" s="2">
        <v>476</v>
      </c>
      <c r="AN95" t="s" s="2">
        <v>45</v>
      </c>
      <c r="AO95" t="s" s="2">
        <v>477</v>
      </c>
    </row>
    <row r="96" hidden="true">
      <c r="A96" t="s" s="2">
        <v>478</v>
      </c>
      <c r="B96" s="2"/>
      <c r="C96" t="s" s="2">
        <v>45</v>
      </c>
      <c r="D96" s="2"/>
      <c r="E96" t="s" s="2">
        <v>43</v>
      </c>
      <c r="F96" t="s" s="2">
        <v>56</v>
      </c>
      <c r="G96" t="s" s="2">
        <v>45</v>
      </c>
      <c r="H96" t="s" s="2">
        <v>45</v>
      </c>
      <c r="I96" t="s" s="2">
        <v>45</v>
      </c>
      <c r="J96" t="s" s="2">
        <v>120</v>
      </c>
      <c r="K96" t="s" s="2">
        <v>479</v>
      </c>
      <c r="L96" t="s" s="2">
        <v>480</v>
      </c>
      <c r="M96" s="2"/>
      <c r="N96" t="s" s="2">
        <v>481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478</v>
      </c>
      <c r="AF96" t="s" s="2">
        <v>43</v>
      </c>
      <c r="AG96" t="s" s="2">
        <v>56</v>
      </c>
      <c r="AH96" t="s" s="2">
        <v>45</v>
      </c>
      <c r="AI96" t="s" s="2">
        <v>45</v>
      </c>
      <c r="AJ96" t="s" s="2">
        <v>482</v>
      </c>
      <c r="AK96" t="s" s="2">
        <v>45</v>
      </c>
      <c r="AL96" t="s" s="2">
        <v>483</v>
      </c>
      <c r="AM96" t="s" s="2">
        <v>484</v>
      </c>
      <c r="AN96" t="s" s="2">
        <v>45</v>
      </c>
      <c r="AO96" t="s" s="2">
        <v>45</v>
      </c>
    </row>
    <row r="97" hidden="true">
      <c r="A97" t="s" s="2">
        <v>485</v>
      </c>
      <c r="B97" s="2"/>
      <c r="C97" t="s" s="2">
        <v>45</v>
      </c>
      <c r="D97" s="2"/>
      <c r="E97" t="s" s="2">
        <v>43</v>
      </c>
      <c r="F97" t="s" s="2">
        <v>56</v>
      </c>
      <c r="G97" t="s" s="2">
        <v>45</v>
      </c>
      <c r="H97" t="s" s="2">
        <v>45</v>
      </c>
      <c r="I97" t="s" s="2">
        <v>45</v>
      </c>
      <c r="J97" t="s" s="2">
        <v>142</v>
      </c>
      <c r="K97" t="s" s="2">
        <v>486</v>
      </c>
      <c r="L97" t="s" s="2">
        <v>487</v>
      </c>
      <c r="M97" t="s" s="2">
        <v>488</v>
      </c>
      <c r="N97" s="2"/>
      <c r="O97" t="s" s="2">
        <v>45</v>
      </c>
      <c r="P97" s="2"/>
      <c r="Q97" t="s" s="2">
        <v>45</v>
      </c>
      <c r="R97" t="s" s="2">
        <v>45</v>
      </c>
      <c r="S97" t="s" s="2">
        <v>45</v>
      </c>
      <c r="T97" t="s" s="2">
        <v>45</v>
      </c>
      <c r="U97" t="s" s="2">
        <v>45</v>
      </c>
      <c r="V97" t="s" s="2">
        <v>45</v>
      </c>
      <c r="W97" t="s" s="2">
        <v>489</v>
      </c>
      <c r="X97" t="s" s="2">
        <v>490</v>
      </c>
      <c r="Y97" t="s" s="2">
        <v>491</v>
      </c>
      <c r="Z97" t="s" s="2">
        <v>45</v>
      </c>
      <c r="AA97" t="s" s="2">
        <v>45</v>
      </c>
      <c r="AB97" t="s" s="2">
        <v>45</v>
      </c>
      <c r="AC97" t="s" s="2">
        <v>45</v>
      </c>
      <c r="AD97" t="s" s="2">
        <v>45</v>
      </c>
      <c r="AE97" t="s" s="2">
        <v>485</v>
      </c>
      <c r="AF97" t="s" s="2">
        <v>43</v>
      </c>
      <c r="AG97" t="s" s="2">
        <v>56</v>
      </c>
      <c r="AH97" t="s" s="2">
        <v>45</v>
      </c>
      <c r="AI97" t="s" s="2">
        <v>45</v>
      </c>
      <c r="AJ97" t="s" s="2">
        <v>45</v>
      </c>
      <c r="AK97" t="s" s="2">
        <v>492</v>
      </c>
      <c r="AL97" t="s" s="2">
        <v>493</v>
      </c>
      <c r="AM97" t="s" s="2">
        <v>494</v>
      </c>
      <c r="AN97" t="s" s="2">
        <v>45</v>
      </c>
      <c r="AO97" t="s" s="2">
        <v>495</v>
      </c>
    </row>
    <row r="98" hidden="true">
      <c r="A98" t="s" s="2">
        <v>496</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497</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498</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499</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498</v>
      </c>
      <c r="B101" t="s" s="2">
        <v>302</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500</v>
      </c>
      <c r="X101" t="s" s="2">
        <v>501</v>
      </c>
      <c r="Y101" t="s" s="2">
        <v>502</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503</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504</v>
      </c>
      <c r="B103" s="2"/>
      <c r="C103" t="s" s="2">
        <v>45</v>
      </c>
      <c r="D103" s="2"/>
      <c r="E103" t="s" s="2">
        <v>43</v>
      </c>
      <c r="F103" t="s" s="2">
        <v>44</v>
      </c>
      <c r="G103" t="s" s="2">
        <v>45</v>
      </c>
      <c r="H103" t="s" s="2">
        <v>45</v>
      </c>
      <c r="I103" t="s" s="2">
        <v>45</v>
      </c>
      <c r="J103" t="s" s="2">
        <v>102</v>
      </c>
      <c r="K103" t="s" s="2">
        <v>303</v>
      </c>
      <c r="L103" t="s" s="2">
        <v>304</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504</v>
      </c>
      <c r="B104" t="s" s="2">
        <v>305</v>
      </c>
      <c r="C104" t="s" s="2">
        <v>45</v>
      </c>
      <c r="D104" s="2"/>
      <c r="E104" t="s" s="2">
        <v>43</v>
      </c>
      <c r="F104" t="s" s="2">
        <v>44</v>
      </c>
      <c r="G104" t="s" s="2">
        <v>45</v>
      </c>
      <c r="H104" t="s" s="2">
        <v>45</v>
      </c>
      <c r="I104" t="s" s="2">
        <v>45</v>
      </c>
      <c r="J104" t="s" s="2">
        <v>306</v>
      </c>
      <c r="K104" t="s" s="2">
        <v>307</v>
      </c>
      <c r="L104" t="s" s="2">
        <v>308</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506</v>
      </c>
      <c r="B106" s="2"/>
      <c r="C106" t="s" s="2">
        <v>45</v>
      </c>
      <c r="D106" s="2"/>
      <c r="E106" t="s" s="2">
        <v>43</v>
      </c>
      <c r="F106" t="s" s="2">
        <v>44</v>
      </c>
      <c r="G106" t="s" s="2">
        <v>45</v>
      </c>
      <c r="H106" t="s" s="2">
        <v>45</v>
      </c>
      <c r="I106" t="s" s="2">
        <v>45</v>
      </c>
      <c r="J106" t="s" s="2">
        <v>102</v>
      </c>
      <c r="K106" t="s" s="2">
        <v>303</v>
      </c>
      <c r="L106" t="s" s="2">
        <v>304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506</v>
      </c>
      <c r="B107" t="s" s="2">
        <v>311</v>
      </c>
      <c r="C107" t="s" s="2">
        <v>45</v>
      </c>
      <c r="D107" s="2"/>
      <c r="E107" t="s" s="2">
        <v>56</v>
      </c>
      <c r="F107" t="s" s="2">
        <v>56</v>
      </c>
      <c r="G107" t="s" s="2">
        <v>45</v>
      </c>
      <c r="H107" t="s" s="2">
        <v>45</v>
      </c>
      <c r="I107" t="s" s="2">
        <v>45</v>
      </c>
      <c r="J107" t="s" s="2">
        <v>102</v>
      </c>
      <c r="K107" t="s" s="2">
        <v>312</v>
      </c>
      <c r="L107" t="s" s="2">
        <v>304</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507</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508</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509</v>
      </c>
      <c r="B110" s="2"/>
      <c r="C110" t="s" s="2">
        <v>45</v>
      </c>
      <c r="D110" s="2"/>
      <c r="E110" t="s" s="2">
        <v>56</v>
      </c>
      <c r="F110" t="s" s="2">
        <v>56</v>
      </c>
      <c r="G110" t="s" s="2">
        <v>45</v>
      </c>
      <c r="H110" t="s" s="2">
        <v>45</v>
      </c>
      <c r="I110" t="s" s="2">
        <v>45</v>
      </c>
      <c r="J110" t="s" s="2">
        <v>69</v>
      </c>
      <c r="K110" t="s" s="2">
        <v>316</v>
      </c>
      <c r="L110" t="s" s="2">
        <v>317</v>
      </c>
      <c r="M110" t="s" s="2">
        <v>318</v>
      </c>
      <c r="N110" s="2"/>
      <c r="O110" t="s" s="2">
        <v>45</v>
      </c>
      <c r="P110" s="2"/>
      <c r="Q110" t="s" s="2">
        <v>311</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319</v>
      </c>
      <c r="AF110" t="s" s="2">
        <v>56</v>
      </c>
      <c r="AG110" t="s" s="2">
        <v>56</v>
      </c>
      <c r="AH110" t="s" s="2">
        <v>45</v>
      </c>
      <c r="AI110" t="s" s="2">
        <v>45</v>
      </c>
      <c r="AJ110" t="s" s="2">
        <v>45</v>
      </c>
      <c r="AK110" t="s" s="2">
        <v>45</v>
      </c>
      <c r="AL110" t="s" s="2">
        <v>45</v>
      </c>
      <c r="AM110" t="s" s="2">
        <v>99</v>
      </c>
      <c r="AN110" t="s" s="2">
        <v>45</v>
      </c>
      <c r="AO110" t="s" s="2">
        <v>45</v>
      </c>
    </row>
    <row r="111" hidden="true">
      <c r="A111" t="s" s="2">
        <v>510</v>
      </c>
      <c r="B111" t="s" s="2">
        <v>321</v>
      </c>
      <c r="C111" t="s" s="2">
        <v>45</v>
      </c>
      <c r="D111" s="2"/>
      <c r="E111" t="s" s="2">
        <v>43</v>
      </c>
      <c r="F111" t="s" s="2">
        <v>56</v>
      </c>
      <c r="G111" t="s" s="2">
        <v>45</v>
      </c>
      <c r="H111" t="s" s="2">
        <v>45</v>
      </c>
      <c r="I111" t="s" s="2">
        <v>45</v>
      </c>
      <c r="J111" t="s" s="2">
        <v>58</v>
      </c>
      <c r="K111" t="s" s="2">
        <v>312</v>
      </c>
      <c r="L111" t="s" s="2">
        <v>322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323</v>
      </c>
      <c r="AF111" t="s" s="2">
        <v>43</v>
      </c>
      <c r="AG111" t="s" s="2">
        <v>56</v>
      </c>
      <c r="AH111" t="s" s="2">
        <v>45</v>
      </c>
      <c r="AI111" t="s" s="2">
        <v>45</v>
      </c>
      <c r="AJ111" t="s" s="2">
        <v>45</v>
      </c>
      <c r="AK111" t="s" s="2">
        <v>45</v>
      </c>
      <c r="AL111" t="s" s="2">
        <v>45</v>
      </c>
      <c r="AM111" t="s" s="2">
        <v>99</v>
      </c>
      <c r="AN111" t="s" s="2">
        <v>45</v>
      </c>
      <c r="AO111" t="s" s="2">
        <v>45</v>
      </c>
    </row>
    <row r="112" hidden="true">
      <c r="A112" t="s" s="2">
        <v>506</v>
      </c>
      <c r="B112" t="s" s="2">
        <v>324</v>
      </c>
      <c r="C112" t="s" s="2">
        <v>45</v>
      </c>
      <c r="D112" s="2"/>
      <c r="E112" t="s" s="2">
        <v>56</v>
      </c>
      <c r="F112" t="s" s="2">
        <v>56</v>
      </c>
      <c r="G112" t="s" s="2">
        <v>45</v>
      </c>
      <c r="H112" t="s" s="2">
        <v>45</v>
      </c>
      <c r="I112" t="s" s="2">
        <v>45</v>
      </c>
      <c r="J112" t="s" s="2">
        <v>102</v>
      </c>
      <c r="K112" t="s" s="2">
        <v>325</v>
      </c>
      <c r="L112" t="s" s="2">
        <v>304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508</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509</v>
      </c>
      <c r="B115" s="2"/>
      <c r="C115" t="s" s="2">
        <v>45</v>
      </c>
      <c r="D115" s="2"/>
      <c r="E115" t="s" s="2">
        <v>56</v>
      </c>
      <c r="F115" t="s" s="2">
        <v>56</v>
      </c>
      <c r="G115" t="s" s="2">
        <v>45</v>
      </c>
      <c r="H115" t="s" s="2">
        <v>45</v>
      </c>
      <c r="I115" t="s" s="2">
        <v>45</v>
      </c>
      <c r="J115" t="s" s="2">
        <v>69</v>
      </c>
      <c r="K115" t="s" s="2">
        <v>316</v>
      </c>
      <c r="L115" t="s" s="2">
        <v>317</v>
      </c>
      <c r="M115" t="s" s="2">
        <v>318</v>
      </c>
      <c r="N115" s="2"/>
      <c r="O115" t="s" s="2">
        <v>45</v>
      </c>
      <c r="P115" s="2"/>
      <c r="Q115" t="s" s="2">
        <v>324</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319</v>
      </c>
      <c r="AF115" t="s" s="2">
        <v>56</v>
      </c>
      <c r="AG115" t="s" s="2">
        <v>56</v>
      </c>
      <c r="AH115" t="s" s="2">
        <v>45</v>
      </c>
      <c r="AI115" t="s" s="2">
        <v>45</v>
      </c>
      <c r="AJ115" t="s" s="2">
        <v>45</v>
      </c>
      <c r="AK115" t="s" s="2">
        <v>45</v>
      </c>
      <c r="AL115" t="s" s="2">
        <v>45</v>
      </c>
      <c r="AM115" t="s" s="2">
        <v>99</v>
      </c>
      <c r="AN115" t="s" s="2">
        <v>45</v>
      </c>
      <c r="AO115" t="s" s="2">
        <v>45</v>
      </c>
    </row>
    <row r="116" hidden="true">
      <c r="A116" t="s" s="2">
        <v>511</v>
      </c>
      <c r="B116" t="s" s="2">
        <v>327</v>
      </c>
      <c r="C116" t="s" s="2">
        <v>45</v>
      </c>
      <c r="D116" s="2"/>
      <c r="E116" t="s" s="2">
        <v>43</v>
      </c>
      <c r="F116" t="s" s="2">
        <v>56</v>
      </c>
      <c r="G116" t="s" s="2">
        <v>45</v>
      </c>
      <c r="H116" t="s" s="2">
        <v>45</v>
      </c>
      <c r="I116" t="s" s="2">
        <v>45</v>
      </c>
      <c r="J116" t="s" s="2">
        <v>120</v>
      </c>
      <c r="K116" t="s" s="2">
        <v>325</v>
      </c>
      <c r="L116" t="s" s="2">
        <v>322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323</v>
      </c>
      <c r="AF116" t="s" s="2">
        <v>43</v>
      </c>
      <c r="AG116" t="s" s="2">
        <v>56</v>
      </c>
      <c r="AH116" t="s" s="2">
        <v>45</v>
      </c>
      <c r="AI116" t="s" s="2">
        <v>45</v>
      </c>
      <c r="AJ116" t="s" s="2">
        <v>45</v>
      </c>
      <c r="AK116" t="s" s="2">
        <v>45</v>
      </c>
      <c r="AL116" t="s" s="2">
        <v>45</v>
      </c>
      <c r="AM116" t="s" s="2">
        <v>99</v>
      </c>
      <c r="AN116" t="s" s="2">
        <v>45</v>
      </c>
      <c r="AO116" t="s" s="2">
        <v>45</v>
      </c>
    </row>
    <row r="117" hidden="true">
      <c r="A117" t="s" s="2">
        <v>512</v>
      </c>
      <c r="B117" s="2"/>
      <c r="C117" t="s" s="2">
        <v>45</v>
      </c>
      <c r="D117" s="2"/>
      <c r="E117" t="s" s="2">
        <v>56</v>
      </c>
      <c r="F117" t="s" s="2">
        <v>56</v>
      </c>
      <c r="G117" t="s" s="2">
        <v>45</v>
      </c>
      <c r="H117" t="s" s="2">
        <v>45</v>
      </c>
      <c r="I117" t="s" s="2">
        <v>45</v>
      </c>
      <c r="J117" t="s" s="2">
        <v>69</v>
      </c>
      <c r="K117" t="s" s="2">
        <v>316</v>
      </c>
      <c r="L117" t="s" s="2">
        <v>317</v>
      </c>
      <c r="M117" t="s" s="2">
        <v>318</v>
      </c>
      <c r="N117" s="2"/>
      <c r="O117" t="s" s="2">
        <v>45</v>
      </c>
      <c r="P117" s="2"/>
      <c r="Q117" t="s" s="2">
        <v>329</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319</v>
      </c>
      <c r="AF117" t="s" s="2">
        <v>56</v>
      </c>
      <c r="AG117" t="s" s="2">
        <v>56</v>
      </c>
      <c r="AH117" t="s" s="2">
        <v>45</v>
      </c>
      <c r="AI117" t="s" s="2">
        <v>45</v>
      </c>
      <c r="AJ117" t="s" s="2">
        <v>45</v>
      </c>
      <c r="AK117" t="s" s="2">
        <v>45</v>
      </c>
      <c r="AL117" t="s" s="2">
        <v>45</v>
      </c>
      <c r="AM117" t="s" s="2">
        <v>99</v>
      </c>
      <c r="AN117" t="s" s="2">
        <v>45</v>
      </c>
      <c r="AO117" t="s" s="2">
        <v>45</v>
      </c>
    </row>
    <row r="118" hidden="true">
      <c r="A118" t="s" s="2">
        <v>513</v>
      </c>
      <c r="B118" s="2"/>
      <c r="C118" t="s" s="2">
        <v>45</v>
      </c>
      <c r="D118" s="2"/>
      <c r="E118" t="s" s="2">
        <v>43</v>
      </c>
      <c r="F118" t="s" s="2">
        <v>43</v>
      </c>
      <c r="G118" t="s" s="2">
        <v>45</v>
      </c>
      <c r="H118" t="s" s="2">
        <v>45</v>
      </c>
      <c r="I118" t="s" s="2">
        <v>45</v>
      </c>
      <c r="J118" t="s" s="2">
        <v>331</v>
      </c>
      <c r="K118" t="s" s="2">
        <v>332</v>
      </c>
      <c r="L118" t="s" s="2">
        <v>322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323</v>
      </c>
      <c r="AF118" t="s" s="2">
        <v>43</v>
      </c>
      <c r="AG118" t="s" s="2">
        <v>56</v>
      </c>
      <c r="AH118" t="s" s="2">
        <v>45</v>
      </c>
      <c r="AI118" t="s" s="2">
        <v>45</v>
      </c>
      <c r="AJ118" t="s" s="2">
        <v>45</v>
      </c>
      <c r="AK118" t="s" s="2">
        <v>45</v>
      </c>
      <c r="AL118" t="s" s="2">
        <v>45</v>
      </c>
      <c r="AM118" t="s" s="2">
        <v>99</v>
      </c>
      <c r="AN118" t="s" s="2">
        <v>45</v>
      </c>
      <c r="AO118" t="s" s="2">
        <v>45</v>
      </c>
    </row>
    <row r="119" hidden="true">
      <c r="A119" t="s" s="2">
        <v>514</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333</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515</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516</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517</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518</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519</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520</v>
      </c>
      <c r="B125" s="2"/>
      <c r="C125" t="s" s="2">
        <v>45</v>
      </c>
      <c r="D125" s="2"/>
      <c r="E125" t="s" s="2">
        <v>43</v>
      </c>
      <c r="F125" t="s" s="2">
        <v>56</v>
      </c>
      <c r="G125" t="s" s="2">
        <v>45</v>
      </c>
      <c r="H125" t="s" s="2">
        <v>45</v>
      </c>
      <c r="I125" t="s" s="2">
        <v>45</v>
      </c>
      <c r="J125" t="s" s="2">
        <v>142</v>
      </c>
      <c r="K125" t="s" s="2">
        <v>521</v>
      </c>
      <c r="L125" t="s" s="2">
        <v>522</v>
      </c>
      <c r="M125" t="s" s="2">
        <v>523</v>
      </c>
      <c r="N125" t="s" s="2">
        <v>524</v>
      </c>
      <c r="O125" t="s" s="2">
        <v>45</v>
      </c>
      <c r="P125" s="2"/>
      <c r="Q125" t="s" s="2">
        <v>45</v>
      </c>
      <c r="R125" t="s" s="2">
        <v>45</v>
      </c>
      <c r="S125" t="s" s="2">
        <v>45</v>
      </c>
      <c r="T125" t="s" s="2">
        <v>45</v>
      </c>
      <c r="U125" t="s" s="2">
        <v>45</v>
      </c>
      <c r="V125" t="s" s="2">
        <v>45</v>
      </c>
      <c r="W125" t="s" s="2">
        <v>489</v>
      </c>
      <c r="X125" t="s" s="2">
        <v>525</v>
      </c>
      <c r="Y125" t="s" s="2">
        <v>526</v>
      </c>
      <c r="Z125" t="s" s="2">
        <v>45</v>
      </c>
      <c r="AA125" t="s" s="2">
        <v>45</v>
      </c>
      <c r="AB125" t="s" s="2">
        <v>45</v>
      </c>
      <c r="AC125" t="s" s="2">
        <v>45</v>
      </c>
      <c r="AD125" t="s" s="2">
        <v>45</v>
      </c>
      <c r="AE125" t="s" s="2">
        <v>520</v>
      </c>
      <c r="AF125" t="s" s="2">
        <v>43</v>
      </c>
      <c r="AG125" t="s" s="2">
        <v>56</v>
      </c>
      <c r="AH125" t="s" s="2">
        <v>45</v>
      </c>
      <c r="AI125" t="s" s="2">
        <v>45</v>
      </c>
      <c r="AJ125" t="s" s="2">
        <v>45</v>
      </c>
      <c r="AK125" t="s" s="2">
        <v>45</v>
      </c>
      <c r="AL125" t="s" s="2">
        <v>527</v>
      </c>
      <c r="AM125" t="s" s="2">
        <v>528</v>
      </c>
      <c r="AN125" t="s" s="2">
        <v>45</v>
      </c>
      <c r="AO125" t="s" s="2">
        <v>45</v>
      </c>
    </row>
    <row r="126" hidden="true">
      <c r="A126" t="s" s="2">
        <v>529</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530</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531</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499</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531</v>
      </c>
      <c r="B129" t="s" s="2">
        <v>302</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500</v>
      </c>
      <c r="X129" t="s" s="2">
        <v>532</v>
      </c>
      <c r="Y129" t="s" s="2">
        <v>533</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534</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535</v>
      </c>
      <c r="B131" s="2"/>
      <c r="C131" t="s" s="2">
        <v>45</v>
      </c>
      <c r="D131" s="2"/>
      <c r="E131" t="s" s="2">
        <v>43</v>
      </c>
      <c r="F131" t="s" s="2">
        <v>44</v>
      </c>
      <c r="G131" t="s" s="2">
        <v>45</v>
      </c>
      <c r="H131" t="s" s="2">
        <v>45</v>
      </c>
      <c r="I131" t="s" s="2">
        <v>45</v>
      </c>
      <c r="J131" t="s" s="2">
        <v>102</v>
      </c>
      <c r="K131" t="s" s="2">
        <v>303</v>
      </c>
      <c r="L131" t="s" s="2">
        <v>304</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535</v>
      </c>
      <c r="B132" t="s" s="2">
        <v>305</v>
      </c>
      <c r="C132" t="s" s="2">
        <v>45</v>
      </c>
      <c r="D132" s="2"/>
      <c r="E132" t="s" s="2">
        <v>43</v>
      </c>
      <c r="F132" t="s" s="2">
        <v>44</v>
      </c>
      <c r="G132" t="s" s="2">
        <v>45</v>
      </c>
      <c r="H132" t="s" s="2">
        <v>45</v>
      </c>
      <c r="I132" t="s" s="2">
        <v>45</v>
      </c>
      <c r="J132" t="s" s="2">
        <v>306</v>
      </c>
      <c r="K132" t="s" s="2">
        <v>307</v>
      </c>
      <c r="L132" t="s" s="2">
        <v>308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536</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537</v>
      </c>
      <c r="B134" s="2"/>
      <c r="C134" t="s" s="2">
        <v>45</v>
      </c>
      <c r="D134" s="2"/>
      <c r="E134" t="s" s="2">
        <v>43</v>
      </c>
      <c r="F134" t="s" s="2">
        <v>44</v>
      </c>
      <c r="G134" t="s" s="2">
        <v>45</v>
      </c>
      <c r="H134" t="s" s="2">
        <v>45</v>
      </c>
      <c r="I134" t="s" s="2">
        <v>45</v>
      </c>
      <c r="J134" t="s" s="2">
        <v>102</v>
      </c>
      <c r="K134" t="s" s="2">
        <v>303</v>
      </c>
      <c r="L134" t="s" s="2">
        <v>304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537</v>
      </c>
      <c r="B135" t="s" s="2">
        <v>311</v>
      </c>
      <c r="C135" t="s" s="2">
        <v>45</v>
      </c>
      <c r="D135" s="2"/>
      <c r="E135" t="s" s="2">
        <v>56</v>
      </c>
      <c r="F135" t="s" s="2">
        <v>56</v>
      </c>
      <c r="G135" t="s" s="2">
        <v>45</v>
      </c>
      <c r="H135" t="s" s="2">
        <v>45</v>
      </c>
      <c r="I135" t="s" s="2">
        <v>45</v>
      </c>
      <c r="J135" t="s" s="2">
        <v>102</v>
      </c>
      <c r="K135" t="s" s="2">
        <v>312</v>
      </c>
      <c r="L135" t="s" s="2">
        <v>304</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538</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539</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540</v>
      </c>
      <c r="B138" s="2"/>
      <c r="C138" t="s" s="2">
        <v>45</v>
      </c>
      <c r="D138" s="2"/>
      <c r="E138" t="s" s="2">
        <v>56</v>
      </c>
      <c r="F138" t="s" s="2">
        <v>56</v>
      </c>
      <c r="G138" t="s" s="2">
        <v>45</v>
      </c>
      <c r="H138" t="s" s="2">
        <v>45</v>
      </c>
      <c r="I138" t="s" s="2">
        <v>45</v>
      </c>
      <c r="J138" t="s" s="2">
        <v>69</v>
      </c>
      <c r="K138" t="s" s="2">
        <v>316</v>
      </c>
      <c r="L138" t="s" s="2">
        <v>317</v>
      </c>
      <c r="M138" t="s" s="2">
        <v>318</v>
      </c>
      <c r="N138" s="2"/>
      <c r="O138" t="s" s="2">
        <v>45</v>
      </c>
      <c r="P138" s="2"/>
      <c r="Q138" t="s" s="2">
        <v>311</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319</v>
      </c>
      <c r="AF138" t="s" s="2">
        <v>56</v>
      </c>
      <c r="AG138" t="s" s="2">
        <v>56</v>
      </c>
      <c r="AH138" t="s" s="2">
        <v>45</v>
      </c>
      <c r="AI138" t="s" s="2">
        <v>45</v>
      </c>
      <c r="AJ138" t="s" s="2">
        <v>45</v>
      </c>
      <c r="AK138" t="s" s="2">
        <v>45</v>
      </c>
      <c r="AL138" t="s" s="2">
        <v>45</v>
      </c>
      <c r="AM138" t="s" s="2">
        <v>99</v>
      </c>
      <c r="AN138" t="s" s="2">
        <v>45</v>
      </c>
      <c r="AO138" t="s" s="2">
        <v>45</v>
      </c>
    </row>
    <row r="139" hidden="true">
      <c r="A139" t="s" s="2">
        <v>541</v>
      </c>
      <c r="B139" t="s" s="2">
        <v>321</v>
      </c>
      <c r="C139" t="s" s="2">
        <v>45</v>
      </c>
      <c r="D139" s="2"/>
      <c r="E139" t="s" s="2">
        <v>43</v>
      </c>
      <c r="F139" t="s" s="2">
        <v>56</v>
      </c>
      <c r="G139" t="s" s="2">
        <v>45</v>
      </c>
      <c r="H139" t="s" s="2">
        <v>45</v>
      </c>
      <c r="I139" t="s" s="2">
        <v>45</v>
      </c>
      <c r="J139" t="s" s="2">
        <v>58</v>
      </c>
      <c r="K139" t="s" s="2">
        <v>312</v>
      </c>
      <c r="L139" t="s" s="2">
        <v>322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323</v>
      </c>
      <c r="AF139" t="s" s="2">
        <v>43</v>
      </c>
      <c r="AG139" t="s" s="2">
        <v>56</v>
      </c>
      <c r="AH139" t="s" s="2">
        <v>45</v>
      </c>
      <c r="AI139" t="s" s="2">
        <v>45</v>
      </c>
      <c r="AJ139" t="s" s="2">
        <v>45</v>
      </c>
      <c r="AK139" t="s" s="2">
        <v>45</v>
      </c>
      <c r="AL139" t="s" s="2">
        <v>45</v>
      </c>
      <c r="AM139" t="s" s="2">
        <v>99</v>
      </c>
      <c r="AN139" t="s" s="2">
        <v>45</v>
      </c>
      <c r="AO139" t="s" s="2">
        <v>45</v>
      </c>
    </row>
    <row r="140" hidden="true">
      <c r="A140" t="s" s="2">
        <v>537</v>
      </c>
      <c r="B140" t="s" s="2">
        <v>324</v>
      </c>
      <c r="C140" t="s" s="2">
        <v>45</v>
      </c>
      <c r="D140" s="2"/>
      <c r="E140" t="s" s="2">
        <v>56</v>
      </c>
      <c r="F140" t="s" s="2">
        <v>56</v>
      </c>
      <c r="G140" t="s" s="2">
        <v>45</v>
      </c>
      <c r="H140" t="s" s="2">
        <v>45</v>
      </c>
      <c r="I140" t="s" s="2">
        <v>45</v>
      </c>
      <c r="J140" t="s" s="2">
        <v>102</v>
      </c>
      <c r="K140" t="s" s="2">
        <v>325</v>
      </c>
      <c r="L140" t="s" s="2">
        <v>304</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538</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539</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540</v>
      </c>
      <c r="B143" s="2"/>
      <c r="C143" t="s" s="2">
        <v>45</v>
      </c>
      <c r="D143" s="2"/>
      <c r="E143" t="s" s="2">
        <v>56</v>
      </c>
      <c r="F143" t="s" s="2">
        <v>56</v>
      </c>
      <c r="G143" t="s" s="2">
        <v>45</v>
      </c>
      <c r="H143" t="s" s="2">
        <v>45</v>
      </c>
      <c r="I143" t="s" s="2">
        <v>45</v>
      </c>
      <c r="J143" t="s" s="2">
        <v>69</v>
      </c>
      <c r="K143" t="s" s="2">
        <v>316</v>
      </c>
      <c r="L143" t="s" s="2">
        <v>317</v>
      </c>
      <c r="M143" t="s" s="2">
        <v>318</v>
      </c>
      <c r="N143" s="2"/>
      <c r="O143" t="s" s="2">
        <v>45</v>
      </c>
      <c r="P143" s="2"/>
      <c r="Q143" t="s" s="2">
        <v>324</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319</v>
      </c>
      <c r="AF143" t="s" s="2">
        <v>56</v>
      </c>
      <c r="AG143" t="s" s="2">
        <v>56</v>
      </c>
      <c r="AH143" t="s" s="2">
        <v>45</v>
      </c>
      <c r="AI143" t="s" s="2">
        <v>45</v>
      </c>
      <c r="AJ143" t="s" s="2">
        <v>45</v>
      </c>
      <c r="AK143" t="s" s="2">
        <v>45</v>
      </c>
      <c r="AL143" t="s" s="2">
        <v>45</v>
      </c>
      <c r="AM143" t="s" s="2">
        <v>99</v>
      </c>
      <c r="AN143" t="s" s="2">
        <v>45</v>
      </c>
      <c r="AO143" t="s" s="2">
        <v>45</v>
      </c>
    </row>
    <row r="144" hidden="true">
      <c r="A144" t="s" s="2">
        <v>542</v>
      </c>
      <c r="B144" t="s" s="2">
        <v>327</v>
      </c>
      <c r="C144" t="s" s="2">
        <v>45</v>
      </c>
      <c r="D144" s="2"/>
      <c r="E144" t="s" s="2">
        <v>43</v>
      </c>
      <c r="F144" t="s" s="2">
        <v>56</v>
      </c>
      <c r="G144" t="s" s="2">
        <v>45</v>
      </c>
      <c r="H144" t="s" s="2">
        <v>45</v>
      </c>
      <c r="I144" t="s" s="2">
        <v>45</v>
      </c>
      <c r="J144" t="s" s="2">
        <v>120</v>
      </c>
      <c r="K144" t="s" s="2">
        <v>325</v>
      </c>
      <c r="L144" t="s" s="2">
        <v>322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323</v>
      </c>
      <c r="AF144" t="s" s="2">
        <v>43</v>
      </c>
      <c r="AG144" t="s" s="2">
        <v>56</v>
      </c>
      <c r="AH144" t="s" s="2">
        <v>45</v>
      </c>
      <c r="AI144" t="s" s="2">
        <v>45</v>
      </c>
      <c r="AJ144" t="s" s="2">
        <v>45</v>
      </c>
      <c r="AK144" t="s" s="2">
        <v>45</v>
      </c>
      <c r="AL144" t="s" s="2">
        <v>45</v>
      </c>
      <c r="AM144" t="s" s="2">
        <v>99</v>
      </c>
      <c r="AN144" t="s" s="2">
        <v>45</v>
      </c>
      <c r="AO144" t="s" s="2">
        <v>45</v>
      </c>
    </row>
    <row r="145" hidden="true">
      <c r="A145" t="s" s="2">
        <v>543</v>
      </c>
      <c r="B145" s="2"/>
      <c r="C145" t="s" s="2">
        <v>45</v>
      </c>
      <c r="D145" s="2"/>
      <c r="E145" t="s" s="2">
        <v>56</v>
      </c>
      <c r="F145" t="s" s="2">
        <v>56</v>
      </c>
      <c r="G145" t="s" s="2">
        <v>45</v>
      </c>
      <c r="H145" t="s" s="2">
        <v>45</v>
      </c>
      <c r="I145" t="s" s="2">
        <v>45</v>
      </c>
      <c r="J145" t="s" s="2">
        <v>69</v>
      </c>
      <c r="K145" t="s" s="2">
        <v>316</v>
      </c>
      <c r="L145" t="s" s="2">
        <v>317</v>
      </c>
      <c r="M145" t="s" s="2">
        <v>318</v>
      </c>
      <c r="N145" s="2"/>
      <c r="O145" t="s" s="2">
        <v>45</v>
      </c>
      <c r="P145" s="2"/>
      <c r="Q145" t="s" s="2">
        <v>329</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319</v>
      </c>
      <c r="AF145" t="s" s="2">
        <v>56</v>
      </c>
      <c r="AG145" t="s" s="2">
        <v>56</v>
      </c>
      <c r="AH145" t="s" s="2">
        <v>45</v>
      </c>
      <c r="AI145" t="s" s="2">
        <v>45</v>
      </c>
      <c r="AJ145" t="s" s="2">
        <v>45</v>
      </c>
      <c r="AK145" t="s" s="2">
        <v>45</v>
      </c>
      <c r="AL145" t="s" s="2">
        <v>45</v>
      </c>
      <c r="AM145" t="s" s="2">
        <v>99</v>
      </c>
      <c r="AN145" t="s" s="2">
        <v>45</v>
      </c>
      <c r="AO145" t="s" s="2">
        <v>45</v>
      </c>
    </row>
    <row r="146" hidden="true">
      <c r="A146" t="s" s="2">
        <v>544</v>
      </c>
      <c r="B146" s="2"/>
      <c r="C146" t="s" s="2">
        <v>45</v>
      </c>
      <c r="D146" s="2"/>
      <c r="E146" t="s" s="2">
        <v>43</v>
      </c>
      <c r="F146" t="s" s="2">
        <v>43</v>
      </c>
      <c r="G146" t="s" s="2">
        <v>45</v>
      </c>
      <c r="H146" t="s" s="2">
        <v>45</v>
      </c>
      <c r="I146" t="s" s="2">
        <v>45</v>
      </c>
      <c r="J146" t="s" s="2">
        <v>331</v>
      </c>
      <c r="K146" t="s" s="2">
        <v>332</v>
      </c>
      <c r="L146" t="s" s="2">
        <v>322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323</v>
      </c>
      <c r="AF146" t="s" s="2">
        <v>43</v>
      </c>
      <c r="AG146" t="s" s="2">
        <v>56</v>
      </c>
      <c r="AH146" t="s" s="2">
        <v>45</v>
      </c>
      <c r="AI146" t="s" s="2">
        <v>45</v>
      </c>
      <c r="AJ146" t="s" s="2">
        <v>45</v>
      </c>
      <c r="AK146" t="s" s="2">
        <v>45</v>
      </c>
      <c r="AL146" t="s" s="2">
        <v>45</v>
      </c>
      <c r="AM146" t="s" s="2">
        <v>99</v>
      </c>
      <c r="AN146" t="s" s="2">
        <v>45</v>
      </c>
      <c r="AO146" t="s" s="2">
        <v>45</v>
      </c>
    </row>
    <row r="147" hidden="true">
      <c r="A147" t="s" s="2">
        <v>545</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546</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547</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548</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549</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550</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551</v>
      </c>
      <c r="B153" s="2"/>
      <c r="C153" t="s" s="2">
        <v>45</v>
      </c>
      <c r="D153" s="2"/>
      <c r="E153" t="s" s="2">
        <v>43</v>
      </c>
      <c r="F153" t="s" s="2">
        <v>56</v>
      </c>
      <c r="G153" t="s" s="2">
        <v>45</v>
      </c>
      <c r="H153" t="s" s="2">
        <v>45</v>
      </c>
      <c r="I153" t="s" s="2">
        <v>45</v>
      </c>
      <c r="J153" t="s" s="2">
        <v>552</v>
      </c>
      <c r="K153" t="s" s="2">
        <v>553</v>
      </c>
      <c r="L153" t="s" s="2">
        <v>554</v>
      </c>
      <c r="M153" t="s" s="2">
        <v>555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551</v>
      </c>
      <c r="AF153" t="s" s="2">
        <v>43</v>
      </c>
      <c r="AG153" t="s" s="2">
        <v>56</v>
      </c>
      <c r="AH153" t="s" s="2">
        <v>45</v>
      </c>
      <c r="AI153" t="s" s="2">
        <v>45</v>
      </c>
      <c r="AJ153" t="s" s="2">
        <v>45</v>
      </c>
      <c r="AK153" t="s" s="2">
        <v>556</v>
      </c>
      <c r="AL153" t="s" s="2">
        <v>557</v>
      </c>
      <c r="AM153" t="s" s="2">
        <v>558</v>
      </c>
      <c r="AN153" t="s" s="2">
        <v>45</v>
      </c>
      <c r="AO153" t="s" s="2">
        <v>559</v>
      </c>
    </row>
    <row r="154" hidden="true">
      <c r="A154" t="s" s="2">
        <v>560</v>
      </c>
      <c r="B154" s="2"/>
      <c r="C154" t="s" s="2">
        <v>45</v>
      </c>
      <c r="D154" s="2"/>
      <c r="E154" t="s" s="2">
        <v>43</v>
      </c>
      <c r="F154" t="s" s="2">
        <v>56</v>
      </c>
      <c r="G154" t="s" s="2">
        <v>45</v>
      </c>
      <c r="H154" t="s" s="2">
        <v>45</v>
      </c>
      <c r="I154" t="s" s="2">
        <v>45</v>
      </c>
      <c r="J154" t="s" s="2">
        <v>561</v>
      </c>
      <c r="K154" t="s" s="2">
        <v>562</v>
      </c>
      <c r="L154" t="s" s="2">
        <v>563</v>
      </c>
      <c r="M154" t="s" s="2">
        <v>564</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560</v>
      </c>
      <c r="AF154" t="s" s="2">
        <v>43</v>
      </c>
      <c r="AG154" t="s" s="2">
        <v>56</v>
      </c>
      <c r="AH154" t="s" s="2">
        <v>45</v>
      </c>
      <c r="AI154" t="s" s="2">
        <v>45</v>
      </c>
      <c r="AJ154" t="s" s="2">
        <v>45</v>
      </c>
      <c r="AK154" t="s" s="2">
        <v>565</v>
      </c>
      <c r="AL154" t="s" s="2">
        <v>566</v>
      </c>
      <c r="AM154" t="s" s="2">
        <v>567</v>
      </c>
      <c r="AN154" t="s" s="2">
        <v>45</v>
      </c>
      <c r="AO154" t="s" s="2">
        <v>568</v>
      </c>
    </row>
    <row r="155" hidden="true">
      <c r="A155" t="s" s="2">
        <v>569</v>
      </c>
      <c r="B155" s="2"/>
      <c r="C155" t="s" s="2">
        <v>45</v>
      </c>
      <c r="D155" s="2"/>
      <c r="E155" t="s" s="2">
        <v>43</v>
      </c>
      <c r="F155" t="s" s="2">
        <v>44</v>
      </c>
      <c r="G155" t="s" s="2">
        <v>45</v>
      </c>
      <c r="H155" t="s" s="2">
        <v>45</v>
      </c>
      <c r="I155" t="s" s="2">
        <v>45</v>
      </c>
      <c r="J155" t="s" s="2">
        <v>570</v>
      </c>
      <c r="K155" t="s" s="2">
        <v>571</v>
      </c>
      <c r="L155" t="s" s="2">
        <v>572</v>
      </c>
      <c r="M155" t="s" s="2">
        <v>573</v>
      </c>
      <c r="N155" t="s" s="2">
        <v>574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569</v>
      </c>
      <c r="AF155" t="s" s="2">
        <v>43</v>
      </c>
      <c r="AG155" t="s" s="2">
        <v>44</v>
      </c>
      <c r="AH155" t="s" s="2">
        <v>45</v>
      </c>
      <c r="AI155" t="s" s="2">
        <v>575</v>
      </c>
      <c r="AJ155" t="s" s="2">
        <v>45</v>
      </c>
      <c r="AK155" t="s" s="2">
        <v>45</v>
      </c>
      <c r="AL155" t="s" s="2">
        <v>576</v>
      </c>
      <c r="AM155" t="s" s="2">
        <v>577</v>
      </c>
      <c r="AN155" t="s" s="2">
        <v>45</v>
      </c>
      <c r="AO155" t="s" s="2">
        <v>45</v>
      </c>
    </row>
    <row r="156" hidden="true">
      <c r="A156" t="s" s="2">
        <v>578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579</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580</v>
      </c>
      <c r="B158" s="2"/>
      <c r="C158" t="s" s="2">
        <v>581</v>
      </c>
      <c r="D158" s="2"/>
      <c r="E158" t="s" s="2">
        <v>43</v>
      </c>
      <c r="F158" t="s" s="2">
        <v>44</v>
      </c>
      <c r="G158" t="s" s="2">
        <v>45</v>
      </c>
      <c r="H158" t="s" s="2">
        <v>57</v>
      </c>
      <c r="I158" t="s" s="2">
        <v>57</v>
      </c>
      <c r="J158" t="s" s="2">
        <v>102</v>
      </c>
      <c r="K158" t="s" s="2">
        <v>108</v>
      </c>
      <c r="L158" t="s" s="2">
        <v>582</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583</v>
      </c>
      <c r="AF158" t="s" s="2">
        <v>43</v>
      </c>
      <c r="AG158" t="s" s="2">
        <v>44</v>
      </c>
      <c r="AH158" t="s" s="2">
        <v>45</v>
      </c>
      <c r="AI158" t="s" s="2">
        <v>45</v>
      </c>
      <c r="AJ158" t="s" s="2">
        <v>45</v>
      </c>
      <c r="AK158" t="s" s="2">
        <v>45</v>
      </c>
      <c r="AL158" t="s" s="2">
        <v>45</v>
      </c>
      <c r="AM158" t="s" s="2">
        <v>99</v>
      </c>
      <c r="AN158" t="s" s="2">
        <v>45</v>
      </c>
      <c r="AO158" t="s" s="2">
        <v>45</v>
      </c>
    </row>
    <row r="159" hidden="true">
      <c r="A159" t="s" s="2">
        <v>584</v>
      </c>
      <c r="B159" s="2"/>
      <c r="C159" t="s" s="2">
        <v>45</v>
      </c>
      <c r="D159" s="2"/>
      <c r="E159" t="s" s="2">
        <v>43</v>
      </c>
      <c r="F159" t="s" s="2">
        <v>56</v>
      </c>
      <c r="G159" t="s" s="2">
        <v>45</v>
      </c>
      <c r="H159" t="s" s="2">
        <v>45</v>
      </c>
      <c r="I159" t="s" s="2">
        <v>45</v>
      </c>
      <c r="J159" t="s" s="2">
        <v>585</v>
      </c>
      <c r="K159" t="s" s="2">
        <v>586</v>
      </c>
      <c r="L159" t="s" s="2">
        <v>587</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584</v>
      </c>
      <c r="AF159" t="s" s="2">
        <v>43</v>
      </c>
      <c r="AG159" t="s" s="2">
        <v>56</v>
      </c>
      <c r="AH159" t="s" s="2">
        <v>588</v>
      </c>
      <c r="AI159" t="s" s="2">
        <v>45</v>
      </c>
      <c r="AJ159" t="s" s="2">
        <v>45</v>
      </c>
      <c r="AK159" t="s" s="2">
        <v>45</v>
      </c>
      <c r="AL159" t="s" s="2">
        <v>589</v>
      </c>
      <c r="AM159" t="s" s="2">
        <v>590</v>
      </c>
      <c r="AN159" t="s" s="2">
        <v>45</v>
      </c>
      <c r="AO159" t="s" s="2">
        <v>45</v>
      </c>
    </row>
    <row r="160" hidden="true">
      <c r="A160" t="s" s="2">
        <v>591</v>
      </c>
      <c r="B160" s="2"/>
      <c r="C160" t="s" s="2">
        <v>45</v>
      </c>
      <c r="D160" s="2"/>
      <c r="E160" t="s" s="2">
        <v>43</v>
      </c>
      <c r="F160" t="s" s="2">
        <v>56</v>
      </c>
      <c r="G160" t="s" s="2">
        <v>45</v>
      </c>
      <c r="H160" t="s" s="2">
        <v>45</v>
      </c>
      <c r="I160" t="s" s="2">
        <v>45</v>
      </c>
      <c r="J160" t="s" s="2">
        <v>585</v>
      </c>
      <c r="K160" t="s" s="2">
        <v>592</v>
      </c>
      <c r="L160" t="s" s="2">
        <v>593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591</v>
      </c>
      <c r="AF160" t="s" s="2">
        <v>43</v>
      </c>
      <c r="AG160" t="s" s="2">
        <v>56</v>
      </c>
      <c r="AH160" t="s" s="2">
        <v>588</v>
      </c>
      <c r="AI160" t="s" s="2">
        <v>45</v>
      </c>
      <c r="AJ160" t="s" s="2">
        <v>45</v>
      </c>
      <c r="AK160" t="s" s="2">
        <v>45</v>
      </c>
      <c r="AL160" t="s" s="2">
        <v>589</v>
      </c>
      <c r="AM160" t="s" s="2">
        <v>594</v>
      </c>
      <c r="AN160" t="s" s="2">
        <v>45</v>
      </c>
      <c r="AO160" t="s" s="2">
        <v>45</v>
      </c>
    </row>
    <row r="161" hidden="true">
      <c r="A161" t="s" s="2">
        <v>595</v>
      </c>
      <c r="B161" s="2"/>
      <c r="C161" t="s" s="2">
        <v>45</v>
      </c>
      <c r="D161" s="2"/>
      <c r="E161" t="s" s="2">
        <v>43</v>
      </c>
      <c r="F161" t="s" s="2">
        <v>56</v>
      </c>
      <c r="G161" t="s" s="2">
        <v>45</v>
      </c>
      <c r="H161" t="s" s="2">
        <v>45</v>
      </c>
      <c r="I161" t="s" s="2">
        <v>45</v>
      </c>
      <c r="J161" t="s" s="2">
        <v>142</v>
      </c>
      <c r="K161" t="s" s="2">
        <v>596</v>
      </c>
      <c r="L161" t="s" s="2">
        <v>597</v>
      </c>
      <c r="M161" t="s" s="2">
        <v>598</v>
      </c>
      <c r="N161" t="s" s="2">
        <v>599</v>
      </c>
      <c r="O161" t="s" s="2">
        <v>45</v>
      </c>
      <c r="P161" s="2"/>
      <c r="Q161" t="s" s="2">
        <v>45</v>
      </c>
      <c r="R161" t="s" s="2">
        <v>45</v>
      </c>
      <c r="S161" t="s" s="2">
        <v>45</v>
      </c>
      <c r="T161" t="s" s="2">
        <v>45</v>
      </c>
      <c r="U161" t="s" s="2">
        <v>45</v>
      </c>
      <c r="V161" t="s" s="2">
        <v>45</v>
      </c>
      <c r="W161" t="s" s="2">
        <v>79</v>
      </c>
      <c r="X161" t="s" s="2">
        <v>600</v>
      </c>
      <c r="Y161" t="s" s="2">
        <v>601</v>
      </c>
      <c r="Z161" t="s" s="2">
        <v>45</v>
      </c>
      <c r="AA161" t="s" s="2">
        <v>45</v>
      </c>
      <c r="AB161" t="s" s="2">
        <v>45</v>
      </c>
      <c r="AC161" t="s" s="2">
        <v>45</v>
      </c>
      <c r="AD161" t="s" s="2">
        <v>45</v>
      </c>
      <c r="AE161" t="s" s="2">
        <v>595</v>
      </c>
      <c r="AF161" t="s" s="2">
        <v>43</v>
      </c>
      <c r="AG161" t="s" s="2">
        <v>56</v>
      </c>
      <c r="AH161" t="s" s="2">
        <v>45</v>
      </c>
      <c r="AI161" t="s" s="2">
        <v>45</v>
      </c>
      <c r="AJ161" t="s" s="2">
        <v>45</v>
      </c>
      <c r="AK161" t="s" s="2">
        <v>602</v>
      </c>
      <c r="AL161" t="s" s="2">
        <v>603</v>
      </c>
      <c r="AM161" t="s" s="2">
        <v>476</v>
      </c>
      <c r="AN161" t="s" s="2">
        <v>45</v>
      </c>
      <c r="AO161" t="s" s="2">
        <v>45</v>
      </c>
    </row>
    <row r="162" hidden="true">
      <c r="A162" t="s" s="2">
        <v>604</v>
      </c>
      <c r="B162" s="2"/>
      <c r="C162" t="s" s="2">
        <v>45</v>
      </c>
      <c r="D162" s="2"/>
      <c r="E162" t="s" s="2">
        <v>43</v>
      </c>
      <c r="F162" t="s" s="2">
        <v>44</v>
      </c>
      <c r="G162" t="s" s="2">
        <v>45</v>
      </c>
      <c r="H162" t="s" s="2">
        <v>45</v>
      </c>
      <c r="I162" t="s" s="2">
        <v>45</v>
      </c>
      <c r="J162" t="s" s="2">
        <v>142</v>
      </c>
      <c r="K162" t="s" s="2">
        <v>605</v>
      </c>
      <c r="L162" t="s" s="2">
        <v>606</v>
      </c>
      <c r="M162" t="s" s="2">
        <v>607</v>
      </c>
      <c r="N162" t="s" s="2">
        <v>608</v>
      </c>
      <c r="O162" t="s" s="2">
        <v>45</v>
      </c>
      <c r="P162" s="2"/>
      <c r="Q162" t="s" s="2">
        <v>45</v>
      </c>
      <c r="R162" t="s" s="2">
        <v>45</v>
      </c>
      <c r="S162" t="s" s="2">
        <v>45</v>
      </c>
      <c r="T162" t="s" s="2">
        <v>45</v>
      </c>
      <c r="U162" t="s" s="2">
        <v>45</v>
      </c>
      <c r="V162" t="s" s="2">
        <v>45</v>
      </c>
      <c r="W162" t="s" s="2">
        <v>489</v>
      </c>
      <c r="X162" t="s" s="2">
        <v>609</v>
      </c>
      <c r="Y162" t="s" s="2">
        <v>610</v>
      </c>
      <c r="Z162" t="s" s="2">
        <v>45</v>
      </c>
      <c r="AA162" t="s" s="2">
        <v>45</v>
      </c>
      <c r="AB162" t="s" s="2">
        <v>45</v>
      </c>
      <c r="AC162" t="s" s="2">
        <v>45</v>
      </c>
      <c r="AD162" t="s" s="2">
        <v>45</v>
      </c>
      <c r="AE162" t="s" s="2">
        <v>604</v>
      </c>
      <c r="AF162" t="s" s="2">
        <v>43</v>
      </c>
      <c r="AG162" t="s" s="2">
        <v>44</v>
      </c>
      <c r="AH162" t="s" s="2">
        <v>45</v>
      </c>
      <c r="AI162" t="s" s="2">
        <v>45</v>
      </c>
      <c r="AJ162" t="s" s="2">
        <v>45</v>
      </c>
      <c r="AK162" t="s" s="2">
        <v>602</v>
      </c>
      <c r="AL162" t="s" s="2">
        <v>603</v>
      </c>
      <c r="AM162" t="s" s="2">
        <v>476</v>
      </c>
      <c r="AN162" t="s" s="2">
        <v>45</v>
      </c>
      <c r="AO162" t="s" s="2">
        <v>45</v>
      </c>
    </row>
    <row r="163" hidden="true">
      <c r="A163" t="s" s="2">
        <v>611</v>
      </c>
      <c r="B163" s="2"/>
      <c r="C163" t="s" s="2">
        <v>45</v>
      </c>
      <c r="D163" s="2"/>
      <c r="E163" t="s" s="2">
        <v>43</v>
      </c>
      <c r="F163" t="s" s="2">
        <v>56</v>
      </c>
      <c r="G163" t="s" s="2">
        <v>45</v>
      </c>
      <c r="H163" t="s" s="2">
        <v>45</v>
      </c>
      <c r="I163" t="s" s="2">
        <v>45</v>
      </c>
      <c r="J163" t="s" s="2">
        <v>612</v>
      </c>
      <c r="K163" t="s" s="2">
        <v>613</v>
      </c>
      <c r="L163" t="s" s="2">
        <v>614</v>
      </c>
      <c r="M163" s="2"/>
      <c r="N163" t="s" s="2">
        <v>615</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611</v>
      </c>
      <c r="AF163" t="s" s="2">
        <v>43</v>
      </c>
      <c r="AG163" t="s" s="2">
        <v>56</v>
      </c>
      <c r="AH163" t="s" s="2">
        <v>45</v>
      </c>
      <c r="AI163" t="s" s="2">
        <v>45</v>
      </c>
      <c r="AJ163" t="s" s="2">
        <v>45</v>
      </c>
      <c r="AK163" t="s" s="2">
        <v>45</v>
      </c>
      <c r="AL163" t="s" s="2">
        <v>45</v>
      </c>
      <c r="AM163" t="s" s="2">
        <v>616</v>
      </c>
      <c r="AN163" t="s" s="2">
        <v>45</v>
      </c>
      <c r="AO163" t="s" s="2">
        <v>45</v>
      </c>
    </row>
    <row r="164" hidden="true">
      <c r="A164" t="s" s="2">
        <v>617</v>
      </c>
      <c r="B164" s="2"/>
      <c r="C164" t="s" s="2">
        <v>45</v>
      </c>
      <c r="D164" s="2"/>
      <c r="E164" t="s" s="2">
        <v>43</v>
      </c>
      <c r="F164" t="s" s="2">
        <v>56</v>
      </c>
      <c r="G164" t="s" s="2">
        <v>45</v>
      </c>
      <c r="H164" t="s" s="2">
        <v>45</v>
      </c>
      <c r="I164" t="s" s="2">
        <v>45</v>
      </c>
      <c r="J164" t="s" s="2">
        <v>120</v>
      </c>
      <c r="K164" t="s" s="2">
        <v>618</v>
      </c>
      <c r="L164" t="s" s="2">
        <v>619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617</v>
      </c>
      <c r="AF164" t="s" s="2">
        <v>43</v>
      </c>
      <c r="AG164" t="s" s="2">
        <v>56</v>
      </c>
      <c r="AH164" t="s" s="2">
        <v>45</v>
      </c>
      <c r="AI164" t="s" s="2">
        <v>45</v>
      </c>
      <c r="AJ164" t="s" s="2">
        <v>45</v>
      </c>
      <c r="AK164" t="s" s="2">
        <v>45</v>
      </c>
      <c r="AL164" t="s" s="2">
        <v>589</v>
      </c>
      <c r="AM164" t="s" s="2">
        <v>620</v>
      </c>
      <c r="AN164" t="s" s="2">
        <v>45</v>
      </c>
      <c r="AO164" t="s" s="2">
        <v>45</v>
      </c>
    </row>
    <row r="165">
      <c r="A165" t="s" s="2">
        <v>621</v>
      </c>
      <c r="B165" s="2"/>
      <c r="C165" t="s" s="2">
        <v>45</v>
      </c>
      <c r="D165" s="2"/>
      <c r="E165" t="s" s="2">
        <v>43</v>
      </c>
      <c r="F165" t="s" s="2">
        <v>44</v>
      </c>
      <c r="G165" t="s" s="2">
        <v>57</v>
      </c>
      <c r="H165" t="s" s="2">
        <v>45</v>
      </c>
      <c r="I165" t="s" s="2">
        <v>57</v>
      </c>
      <c r="J165" t="s" s="2">
        <v>570</v>
      </c>
      <c r="K165" t="s" s="2">
        <v>622</v>
      </c>
      <c r="L165" t="s" s="2">
        <v>623</v>
      </c>
      <c r="M165" t="s" s="2">
        <v>624</v>
      </c>
      <c r="N165" t="s" s="2">
        <v>625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621</v>
      </c>
      <c r="AF165" t="s" s="2">
        <v>43</v>
      </c>
      <c r="AG165" t="s" s="2">
        <v>44</v>
      </c>
      <c r="AH165" t="s" s="2">
        <v>45</v>
      </c>
      <c r="AI165" t="s" s="2">
        <v>626</v>
      </c>
      <c r="AJ165" t="s" s="2">
        <v>45</v>
      </c>
      <c r="AK165" t="s" s="2">
        <v>45</v>
      </c>
      <c r="AL165" t="s" s="2">
        <v>627</v>
      </c>
      <c r="AM165" t="s" s="2">
        <v>628</v>
      </c>
      <c r="AN165" t="s" s="2">
        <v>45</v>
      </c>
      <c r="AO165" t="s" s="2">
        <v>45</v>
      </c>
    </row>
    <row r="166" hidden="true">
      <c r="A166" t="s" s="2">
        <v>629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630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631</v>
      </c>
      <c r="B168" s="2"/>
      <c r="C168" t="s" s="2">
        <v>581</v>
      </c>
      <c r="D168" s="2"/>
      <c r="E168" t="s" s="2">
        <v>43</v>
      </c>
      <c r="F168" t="s" s="2">
        <v>44</v>
      </c>
      <c r="G168" t="s" s="2">
        <v>45</v>
      </c>
      <c r="H168" t="s" s="2">
        <v>57</v>
      </c>
      <c r="I168" t="s" s="2">
        <v>57</v>
      </c>
      <c r="J168" t="s" s="2">
        <v>102</v>
      </c>
      <c r="K168" t="s" s="2">
        <v>108</v>
      </c>
      <c r="L168" t="s" s="2">
        <v>582</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583</v>
      </c>
      <c r="AF168" t="s" s="2">
        <v>43</v>
      </c>
      <c r="AG168" t="s" s="2">
        <v>44</v>
      </c>
      <c r="AH168" t="s" s="2">
        <v>45</v>
      </c>
      <c r="AI168" t="s" s="2">
        <v>45</v>
      </c>
      <c r="AJ168" t="s" s="2">
        <v>45</v>
      </c>
      <c r="AK168" t="s" s="2">
        <v>45</v>
      </c>
      <c r="AL168" t="s" s="2">
        <v>45</v>
      </c>
      <c r="AM168" t="s" s="2">
        <v>99</v>
      </c>
      <c r="AN168" t="s" s="2">
        <v>45</v>
      </c>
      <c r="AO168" t="s" s="2">
        <v>45</v>
      </c>
    </row>
    <row r="169">
      <c r="A169" t="s" s="2">
        <v>632</v>
      </c>
      <c r="B169" s="2"/>
      <c r="C169" t="s" s="2">
        <v>45</v>
      </c>
      <c r="D169" s="2"/>
      <c r="E169" t="s" s="2">
        <v>56</v>
      </c>
      <c r="F169" t="s" s="2">
        <v>56</v>
      </c>
      <c r="G169" t="s" s="2">
        <v>57</v>
      </c>
      <c r="H169" t="s" s="2">
        <v>45</v>
      </c>
      <c r="I169" t="s" s="2">
        <v>45</v>
      </c>
      <c r="J169" t="s" s="2">
        <v>75</v>
      </c>
      <c r="K169" t="s" s="2">
        <v>633</v>
      </c>
      <c r="L169" t="s" s="2">
        <v>634</v>
      </c>
      <c r="M169" t="s" s="2">
        <v>635</v>
      </c>
      <c r="N169" t="s" s="2">
        <v>636</v>
      </c>
      <c r="O169" t="s" s="2">
        <v>45</v>
      </c>
      <c r="P169" s="2"/>
      <c r="Q169" t="s" s="2">
        <v>637</v>
      </c>
      <c r="R169" t="s" s="2">
        <v>45</v>
      </c>
      <c r="S169" t="s" s="2">
        <v>45</v>
      </c>
      <c r="T169" t="s" s="2">
        <v>45</v>
      </c>
      <c r="U169" t="s" s="2">
        <v>45</v>
      </c>
      <c r="V169" t="s" s="2">
        <v>45</v>
      </c>
      <c r="W169" t="s" s="2">
        <v>136</v>
      </c>
      <c r="X169" t="s" s="2">
        <v>638</v>
      </c>
      <c r="Y169" t="s" s="2">
        <v>639</v>
      </c>
      <c r="Z169" t="s" s="2">
        <v>45</v>
      </c>
      <c r="AA169" t="s" s="2">
        <v>45</v>
      </c>
      <c r="AB169" t="s" s="2">
        <v>45</v>
      </c>
      <c r="AC169" t="s" s="2">
        <v>45</v>
      </c>
      <c r="AD169" t="s" s="2">
        <v>45</v>
      </c>
      <c r="AE169" t="s" s="2">
        <v>632</v>
      </c>
      <c r="AF169" t="s" s="2">
        <v>43</v>
      </c>
      <c r="AG169" t="s" s="2">
        <v>56</v>
      </c>
      <c r="AH169" t="s" s="2">
        <v>45</v>
      </c>
      <c r="AI169" t="s" s="2">
        <v>45</v>
      </c>
      <c r="AJ169" t="s" s="2">
        <v>45</v>
      </c>
      <c r="AK169" t="s" s="2">
        <v>45</v>
      </c>
      <c r="AL169" t="s" s="2">
        <v>99</v>
      </c>
      <c r="AM169" t="s" s="2">
        <v>640</v>
      </c>
      <c r="AN169" t="s" s="2">
        <v>45</v>
      </c>
      <c r="AO169" t="s" s="2">
        <v>45</v>
      </c>
    </row>
    <row r="170">
      <c r="A170" t="s" s="2">
        <v>641</v>
      </c>
      <c r="B170" s="2"/>
      <c r="C170" t="s" s="2">
        <v>45</v>
      </c>
      <c r="D170" s="2"/>
      <c r="E170" t="s" s="2">
        <v>56</v>
      </c>
      <c r="F170" t="s" s="2">
        <v>56</v>
      </c>
      <c r="G170" t="s" s="2">
        <v>57</v>
      </c>
      <c r="H170" t="s" s="2">
        <v>45</v>
      </c>
      <c r="I170" t="s" s="2">
        <v>45</v>
      </c>
      <c r="J170" t="s" s="2">
        <v>642</v>
      </c>
      <c r="K170" t="s" s="2">
        <v>643</v>
      </c>
      <c r="L170" t="s" s="2">
        <v>644</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641</v>
      </c>
      <c r="AF170" t="s" s="2">
        <v>56</v>
      </c>
      <c r="AG170" t="s" s="2">
        <v>56</v>
      </c>
      <c r="AH170" t="s" s="2">
        <v>45</v>
      </c>
      <c r="AI170" t="s" s="2">
        <v>45</v>
      </c>
      <c r="AJ170" t="s" s="2">
        <v>45</v>
      </c>
      <c r="AK170" t="s" s="2">
        <v>45</v>
      </c>
      <c r="AL170" t="s" s="2">
        <v>45</v>
      </c>
      <c r="AM170" t="s" s="2">
        <v>645</v>
      </c>
      <c r="AN170" t="s" s="2">
        <v>45</v>
      </c>
      <c r="AO170" t="s" s="2">
        <v>45</v>
      </c>
    </row>
    <row r="171">
      <c r="A171" t="s" s="2">
        <v>646</v>
      </c>
      <c r="B171" s="2"/>
      <c r="C171" t="s" s="2">
        <v>45</v>
      </c>
      <c r="D171" s="2"/>
      <c r="E171" t="s" s="2">
        <v>43</v>
      </c>
      <c r="F171" t="s" s="2">
        <v>44</v>
      </c>
      <c r="G171" t="s" s="2">
        <v>57</v>
      </c>
      <c r="H171" t="s" s="2">
        <v>45</v>
      </c>
      <c r="I171" t="s" s="2">
        <v>57</v>
      </c>
      <c r="J171" t="s" s="2">
        <v>570</v>
      </c>
      <c r="K171" t="s" s="2">
        <v>647</v>
      </c>
      <c r="L171" t="s" s="2">
        <v>648</v>
      </c>
      <c r="M171" t="s" s="2">
        <v>649</v>
      </c>
      <c r="N171" t="s" s="2">
        <v>650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646</v>
      </c>
      <c r="AF171" t="s" s="2">
        <v>43</v>
      </c>
      <c r="AG171" t="s" s="2">
        <v>44</v>
      </c>
      <c r="AH171" t="s" s="2">
        <v>45</v>
      </c>
      <c r="AI171" t="s" s="2">
        <v>626</v>
      </c>
      <c r="AJ171" t="s" s="2">
        <v>45</v>
      </c>
      <c r="AK171" t="s" s="2">
        <v>45</v>
      </c>
      <c r="AL171" t="s" s="2">
        <v>651</v>
      </c>
      <c r="AM171" t="s" s="2">
        <v>652</v>
      </c>
      <c r="AN171" t="s" s="2">
        <v>45</v>
      </c>
      <c r="AO171" t="s" s="2">
        <v>45</v>
      </c>
    </row>
    <row r="172" hidden="true">
      <c r="A172" t="s" s="2">
        <v>653</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654</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655</v>
      </c>
      <c r="B174" s="2"/>
      <c r="C174" t="s" s="2">
        <v>581</v>
      </c>
      <c r="D174" s="2"/>
      <c r="E174" t="s" s="2">
        <v>43</v>
      </c>
      <c r="F174" t="s" s="2">
        <v>44</v>
      </c>
      <c r="G174" t="s" s="2">
        <v>45</v>
      </c>
      <c r="H174" t="s" s="2">
        <v>57</v>
      </c>
      <c r="I174" t="s" s="2">
        <v>57</v>
      </c>
      <c r="J174" t="s" s="2">
        <v>102</v>
      </c>
      <c r="K174" t="s" s="2">
        <v>108</v>
      </c>
      <c r="L174" t="s" s="2">
        <v>582</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583</v>
      </c>
      <c r="AF174" t="s" s="2">
        <v>43</v>
      </c>
      <c r="AG174" t="s" s="2">
        <v>44</v>
      </c>
      <c r="AH174" t="s" s="2">
        <v>45</v>
      </c>
      <c r="AI174" t="s" s="2">
        <v>45</v>
      </c>
      <c r="AJ174" t="s" s="2">
        <v>45</v>
      </c>
      <c r="AK174" t="s" s="2">
        <v>45</v>
      </c>
      <c r="AL174" t="s" s="2">
        <v>45</v>
      </c>
      <c r="AM174" t="s" s="2">
        <v>99</v>
      </c>
      <c r="AN174" t="s" s="2">
        <v>45</v>
      </c>
      <c r="AO174" t="s" s="2">
        <v>45</v>
      </c>
    </row>
    <row r="175">
      <c r="A175" t="s" s="2">
        <v>656</v>
      </c>
      <c r="B175" s="2"/>
      <c r="C175" t="s" s="2">
        <v>45</v>
      </c>
      <c r="D175" s="2"/>
      <c r="E175" t="s" s="2">
        <v>56</v>
      </c>
      <c r="F175" t="s" s="2">
        <v>56</v>
      </c>
      <c r="G175" t="s" s="2">
        <v>57</v>
      </c>
      <c r="H175" t="s" s="2">
        <v>45</v>
      </c>
      <c r="I175" t="s" s="2">
        <v>57</v>
      </c>
      <c r="J175" t="s" s="2">
        <v>142</v>
      </c>
      <c r="K175" t="s" s="2">
        <v>657</v>
      </c>
      <c r="L175" t="s" s="2">
        <v>658</v>
      </c>
      <c r="M175" s="2"/>
      <c r="N175" t="s" s="2">
        <v>277</v>
      </c>
      <c r="O175" t="s" s="2">
        <v>45</v>
      </c>
      <c r="P175" s="2"/>
      <c r="Q175" t="s" s="2">
        <v>45</v>
      </c>
      <c r="R175" t="s" s="2">
        <v>45</v>
      </c>
      <c r="S175" t="s" s="2">
        <v>45</v>
      </c>
      <c r="T175" t="s" s="2">
        <v>45</v>
      </c>
      <c r="U175" t="s" s="2">
        <v>45</v>
      </c>
      <c r="V175" t="s" s="2">
        <v>45</v>
      </c>
      <c r="W175" t="s" s="2">
        <v>79</v>
      </c>
      <c r="X175" t="s" s="2">
        <v>659</v>
      </c>
      <c r="Y175" t="s" s="2">
        <v>279</v>
      </c>
      <c r="Z175" t="s" s="2">
        <v>45</v>
      </c>
      <c r="AA175" t="s" s="2">
        <v>45</v>
      </c>
      <c r="AB175" t="s" s="2">
        <v>45</v>
      </c>
      <c r="AC175" t="s" s="2">
        <v>45</v>
      </c>
      <c r="AD175" t="s" s="2">
        <v>45</v>
      </c>
      <c r="AE175" t="s" s="2">
        <v>656</v>
      </c>
      <c r="AF175" t="s" s="2">
        <v>56</v>
      </c>
      <c r="AG175" t="s" s="2">
        <v>56</v>
      </c>
      <c r="AH175" t="s" s="2">
        <v>45</v>
      </c>
      <c r="AI175" t="s" s="2">
        <v>45</v>
      </c>
      <c r="AJ175" t="s" s="2">
        <v>45</v>
      </c>
      <c r="AK175" t="s" s="2">
        <v>660</v>
      </c>
      <c r="AL175" t="s" s="2">
        <v>282</v>
      </c>
      <c r="AM175" t="s" s="2">
        <v>283</v>
      </c>
      <c r="AN175" t="s" s="2">
        <v>284</v>
      </c>
      <c r="AO175" t="s" s="2">
        <v>45</v>
      </c>
    </row>
    <row r="176" hidden="true">
      <c r="A176" t="s" s="2">
        <v>661</v>
      </c>
      <c r="B176" s="2"/>
      <c r="C176" t="s" s="2">
        <v>45</v>
      </c>
      <c r="D176" s="2"/>
      <c r="E176" t="s" s="2">
        <v>43</v>
      </c>
      <c r="F176" t="s" s="2">
        <v>56</v>
      </c>
      <c r="G176" t="s" s="2">
        <v>45</v>
      </c>
      <c r="H176" t="s" s="2">
        <v>45</v>
      </c>
      <c r="I176" t="s" s="2">
        <v>45</v>
      </c>
      <c r="J176" t="s" s="2">
        <v>120</v>
      </c>
      <c r="K176" t="s" s="2">
        <v>121</v>
      </c>
      <c r="L176" t="s" s="2">
        <v>122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123</v>
      </c>
      <c r="AF176" t="s" s="2">
        <v>43</v>
      </c>
      <c r="AG176" t="s" s="2">
        <v>56</v>
      </c>
      <c r="AH176" t="s" s="2">
        <v>45</v>
      </c>
      <c r="AI176" t="s" s="2">
        <v>45</v>
      </c>
      <c r="AJ176" t="s" s="2">
        <v>45</v>
      </c>
      <c r="AK176" t="s" s="2">
        <v>45</v>
      </c>
      <c r="AL176" t="s" s="2">
        <v>45</v>
      </c>
      <c r="AM176" t="s" s="2">
        <v>124</v>
      </c>
      <c r="AN176" t="s" s="2">
        <v>45</v>
      </c>
      <c r="AO176" t="s" s="2">
        <v>45</v>
      </c>
    </row>
    <row r="177" hidden="true">
      <c r="A177" t="s" s="2">
        <v>662</v>
      </c>
      <c r="B177" s="2"/>
      <c r="C177" t="s" s="2">
        <v>101</v>
      </c>
      <c r="D177" s="2"/>
      <c r="E177" t="s" s="2">
        <v>43</v>
      </c>
      <c r="F177" t="s" s="2">
        <v>44</v>
      </c>
      <c r="G177" t="s" s="2">
        <v>45</v>
      </c>
      <c r="H177" t="s" s="2">
        <v>45</v>
      </c>
      <c r="I177" t="s" s="2">
        <v>45</v>
      </c>
      <c r="J177" t="s" s="2">
        <v>102</v>
      </c>
      <c r="K177" t="s" s="2">
        <v>103</v>
      </c>
      <c r="L177" t="s" s="2">
        <v>126</v>
      </c>
      <c r="M177" t="s" s="2">
        <v>105</v>
      </c>
      <c r="N177" s="2"/>
      <c r="O177" t="s" s="2">
        <v>45</v>
      </c>
      <c r="P177" s="2"/>
      <c r="Q177" t="s" s="2">
        <v>45</v>
      </c>
      <c r="R177" t="s" s="2">
        <v>45</v>
      </c>
      <c r="S177" t="s" s="2">
        <v>45</v>
      </c>
      <c r="T177" t="s" s="2">
        <v>45</v>
      </c>
      <c r="U177" t="s" s="2">
        <v>45</v>
      </c>
      <c r="V177" t="s" s="2">
        <v>45</v>
      </c>
      <c r="W177" t="s" s="2">
        <v>45</v>
      </c>
      <c r="X177" t="s" s="2">
        <v>45</v>
      </c>
      <c r="Y177" t="s" s="2">
        <v>45</v>
      </c>
      <c r="Z177" t="s" s="2">
        <v>45</v>
      </c>
      <c r="AA177" t="s" s="2">
        <v>127</v>
      </c>
      <c r="AB177" t="s" s="2">
        <v>128</v>
      </c>
      <c r="AC177" t="s" s="2">
        <v>45</v>
      </c>
      <c r="AD177" t="s" s="2">
        <v>129</v>
      </c>
      <c r="AE177" t="s" s="2">
        <v>130</v>
      </c>
      <c r="AF177" t="s" s="2">
        <v>43</v>
      </c>
      <c r="AG177" t="s" s="2">
        <v>44</v>
      </c>
      <c r="AH177" t="s" s="2">
        <v>45</v>
      </c>
      <c r="AI177" t="s" s="2">
        <v>45</v>
      </c>
      <c r="AJ177" t="s" s="2">
        <v>45</v>
      </c>
      <c r="AK177" t="s" s="2">
        <v>45</v>
      </c>
      <c r="AL177" t="s" s="2">
        <v>45</v>
      </c>
      <c r="AM177" t="s" s="2">
        <v>124</v>
      </c>
      <c r="AN177" t="s" s="2">
        <v>45</v>
      </c>
      <c r="AO177" t="s" s="2">
        <v>45</v>
      </c>
    </row>
    <row r="178" hidden="true">
      <c r="A178" t="s" s="2">
        <v>663</v>
      </c>
      <c r="B178" s="2"/>
      <c r="C178" t="s" s="2">
        <v>45</v>
      </c>
      <c r="D178" s="2"/>
      <c r="E178" t="s" s="2">
        <v>43</v>
      </c>
      <c r="F178" t="s" s="2">
        <v>44</v>
      </c>
      <c r="G178" t="s" s="2">
        <v>45</v>
      </c>
      <c r="H178" t="s" s="2">
        <v>45</v>
      </c>
      <c r="I178" t="s" s="2">
        <v>57</v>
      </c>
      <c r="J178" t="s" s="2">
        <v>214</v>
      </c>
      <c r="K178" t="s" s="2">
        <v>215</v>
      </c>
      <c r="L178" t="s" s="2">
        <v>216</v>
      </c>
      <c r="M178" t="s" s="2">
        <v>217</v>
      </c>
      <c r="N178" t="s" s="2">
        <v>218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219</v>
      </c>
      <c r="AF178" t="s" s="2">
        <v>43</v>
      </c>
      <c r="AG178" t="s" s="2">
        <v>44</v>
      </c>
      <c r="AH178" t="s" s="2">
        <v>45</v>
      </c>
      <c r="AI178" t="s" s="2">
        <v>45</v>
      </c>
      <c r="AJ178" t="s" s="2">
        <v>45</v>
      </c>
      <c r="AK178" t="s" s="2">
        <v>45</v>
      </c>
      <c r="AL178" t="s" s="2">
        <v>220</v>
      </c>
      <c r="AM178" t="s" s="2">
        <v>221</v>
      </c>
      <c r="AN178" t="s" s="2">
        <v>45</v>
      </c>
      <c r="AO178" t="s" s="2">
        <v>45</v>
      </c>
    </row>
    <row r="179" hidden="true">
      <c r="A179" t="s" s="2">
        <v>664</v>
      </c>
      <c r="B179" s="2"/>
      <c r="C179" t="s" s="2">
        <v>45</v>
      </c>
      <c r="D179" s="2"/>
      <c r="E179" t="s" s="2">
        <v>43</v>
      </c>
      <c r="F179" t="s" s="2">
        <v>56</v>
      </c>
      <c r="G179" t="s" s="2">
        <v>45</v>
      </c>
      <c r="H179" t="s" s="2">
        <v>45</v>
      </c>
      <c r="I179" t="s" s="2">
        <v>45</v>
      </c>
      <c r="J179" t="s" s="2">
        <v>120</v>
      </c>
      <c r="K179" t="s" s="2">
        <v>121</v>
      </c>
      <c r="L179" t="s" s="2">
        <v>122</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123</v>
      </c>
      <c r="AF179" t="s" s="2">
        <v>43</v>
      </c>
      <c r="AG179" t="s" s="2">
        <v>56</v>
      </c>
      <c r="AH179" t="s" s="2">
        <v>45</v>
      </c>
      <c r="AI179" t="s" s="2">
        <v>45</v>
      </c>
      <c r="AJ179" t="s" s="2">
        <v>45</v>
      </c>
      <c r="AK179" t="s" s="2">
        <v>45</v>
      </c>
      <c r="AL179" t="s" s="2">
        <v>45</v>
      </c>
      <c r="AM179" t="s" s="2">
        <v>124</v>
      </c>
      <c r="AN179" t="s" s="2">
        <v>45</v>
      </c>
      <c r="AO179" t="s" s="2">
        <v>45</v>
      </c>
    </row>
    <row r="180" hidden="true">
      <c r="A180" t="s" s="2">
        <v>665</v>
      </c>
      <c r="B180" s="2"/>
      <c r="C180" t="s" s="2">
        <v>101</v>
      </c>
      <c r="D180" s="2"/>
      <c r="E180" t="s" s="2">
        <v>43</v>
      </c>
      <c r="F180" t="s" s="2">
        <v>44</v>
      </c>
      <c r="G180" t="s" s="2">
        <v>45</v>
      </c>
      <c r="H180" t="s" s="2">
        <v>45</v>
      </c>
      <c r="I180" t="s" s="2">
        <v>45</v>
      </c>
      <c r="J180" t="s" s="2">
        <v>102</v>
      </c>
      <c r="K180" t="s" s="2">
        <v>103</v>
      </c>
      <c r="L180" t="s" s="2">
        <v>126</v>
      </c>
      <c r="M180" t="s" s="2">
        <v>105</v>
      </c>
      <c r="N180" s="2"/>
      <c r="O180" t="s" s="2">
        <v>45</v>
      </c>
      <c r="P180" s="2"/>
      <c r="Q180" t="s" s="2">
        <v>45</v>
      </c>
      <c r="R180" t="s" s="2">
        <v>45</v>
      </c>
      <c r="S180" t="s" s="2">
        <v>45</v>
      </c>
      <c r="T180" t="s" s="2">
        <v>45</v>
      </c>
      <c r="U180" t="s" s="2">
        <v>45</v>
      </c>
      <c r="V180" t="s" s="2">
        <v>45</v>
      </c>
      <c r="W180" t="s" s="2">
        <v>45</v>
      </c>
      <c r="X180" t="s" s="2">
        <v>45</v>
      </c>
      <c r="Y180" t="s" s="2">
        <v>45</v>
      </c>
      <c r="Z180" t="s" s="2">
        <v>45</v>
      </c>
      <c r="AA180" t="s" s="2">
        <v>127</v>
      </c>
      <c r="AB180" t="s" s="2">
        <v>128</v>
      </c>
      <c r="AC180" t="s" s="2">
        <v>45</v>
      </c>
      <c r="AD180" t="s" s="2">
        <v>129</v>
      </c>
      <c r="AE180" t="s" s="2">
        <v>130</v>
      </c>
      <c r="AF180" t="s" s="2">
        <v>43</v>
      </c>
      <c r="AG180" t="s" s="2">
        <v>44</v>
      </c>
      <c r="AH180" t="s" s="2">
        <v>45</v>
      </c>
      <c r="AI180" t="s" s="2">
        <v>45</v>
      </c>
      <c r="AJ180" t="s" s="2">
        <v>45</v>
      </c>
      <c r="AK180" t="s" s="2">
        <v>45</v>
      </c>
      <c r="AL180" t="s" s="2">
        <v>45</v>
      </c>
      <c r="AM180" t="s" s="2">
        <v>124</v>
      </c>
      <c r="AN180" t="s" s="2">
        <v>45</v>
      </c>
      <c r="AO180" t="s" s="2">
        <v>45</v>
      </c>
    </row>
    <row r="181" hidden="true">
      <c r="A181" t="s" s="2">
        <v>666</v>
      </c>
      <c r="B181" s="2"/>
      <c r="C181" t="s" s="2">
        <v>45</v>
      </c>
      <c r="D181" s="2"/>
      <c r="E181" t="s" s="2">
        <v>43</v>
      </c>
      <c r="F181" t="s" s="2">
        <v>56</v>
      </c>
      <c r="G181" t="s" s="2">
        <v>45</v>
      </c>
      <c r="H181" t="s" s="2">
        <v>45</v>
      </c>
      <c r="I181" t="s" s="2">
        <v>57</v>
      </c>
      <c r="J181" t="s" s="2">
        <v>69</v>
      </c>
      <c r="K181" t="s" s="2">
        <v>225</v>
      </c>
      <c r="L181" t="s" s="2">
        <v>226</v>
      </c>
      <c r="M181" t="s" s="2">
        <v>227</v>
      </c>
      <c r="N181" t="s" s="2">
        <v>228</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230</v>
      </c>
      <c r="AF181" t="s" s="2">
        <v>43</v>
      </c>
      <c r="AG181" t="s" s="2">
        <v>56</v>
      </c>
      <c r="AH181" t="s" s="2">
        <v>45</v>
      </c>
      <c r="AI181" t="s" s="2">
        <v>45</v>
      </c>
      <c r="AJ181" t="s" s="2">
        <v>45</v>
      </c>
      <c r="AK181" t="s" s="2">
        <v>45</v>
      </c>
      <c r="AL181" t="s" s="2">
        <v>231</v>
      </c>
      <c r="AM181" t="s" s="2">
        <v>232</v>
      </c>
      <c r="AN181" t="s" s="2">
        <v>45</v>
      </c>
      <c r="AO181" t="s" s="2">
        <v>45</v>
      </c>
    </row>
    <row r="182" hidden="true">
      <c r="A182" t="s" s="2">
        <v>667</v>
      </c>
      <c r="B182" s="2"/>
      <c r="C182" t="s" s="2">
        <v>45</v>
      </c>
      <c r="D182" s="2"/>
      <c r="E182" t="s" s="2">
        <v>43</v>
      </c>
      <c r="F182" t="s" s="2">
        <v>56</v>
      </c>
      <c r="G182" t="s" s="2">
        <v>45</v>
      </c>
      <c r="H182" t="s" s="2">
        <v>45</v>
      </c>
      <c r="I182" t="s" s="2">
        <v>57</v>
      </c>
      <c r="J182" t="s" s="2">
        <v>120</v>
      </c>
      <c r="K182" t="s" s="2">
        <v>234</v>
      </c>
      <c r="L182" t="s" s="2">
        <v>235</v>
      </c>
      <c r="M182" t="s" s="2">
        <v>236</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237</v>
      </c>
      <c r="AF182" t="s" s="2">
        <v>43</v>
      </c>
      <c r="AG182" t="s" s="2">
        <v>56</v>
      </c>
      <c r="AH182" t="s" s="2">
        <v>45</v>
      </c>
      <c r="AI182" t="s" s="2">
        <v>45</v>
      </c>
      <c r="AJ182" t="s" s="2">
        <v>45</v>
      </c>
      <c r="AK182" t="s" s="2">
        <v>45</v>
      </c>
      <c r="AL182" t="s" s="2">
        <v>238</v>
      </c>
      <c r="AM182" t="s" s="2">
        <v>239</v>
      </c>
      <c r="AN182" t="s" s="2">
        <v>45</v>
      </c>
      <c r="AO182" t="s" s="2">
        <v>45</v>
      </c>
    </row>
    <row r="183" hidden="true">
      <c r="A183" t="s" s="2">
        <v>668</v>
      </c>
      <c r="B183" s="2"/>
      <c r="C183" t="s" s="2">
        <v>45</v>
      </c>
      <c r="D183" s="2"/>
      <c r="E183" t="s" s="2">
        <v>43</v>
      </c>
      <c r="F183" t="s" s="2">
        <v>56</v>
      </c>
      <c r="G183" t="s" s="2">
        <v>45</v>
      </c>
      <c r="H183" t="s" s="2">
        <v>45</v>
      </c>
      <c r="I183" t="s" s="2">
        <v>57</v>
      </c>
      <c r="J183" t="s" s="2">
        <v>75</v>
      </c>
      <c r="K183" t="s" s="2">
        <v>241</v>
      </c>
      <c r="L183" t="s" s="2">
        <v>242</v>
      </c>
      <c r="M183" s="2"/>
      <c r="N183" t="s" s="2">
        <v>243</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245</v>
      </c>
      <c r="AF183" t="s" s="2">
        <v>43</v>
      </c>
      <c r="AG183" t="s" s="2">
        <v>56</v>
      </c>
      <c r="AH183" t="s" s="2">
        <v>45</v>
      </c>
      <c r="AI183" t="s" s="2">
        <v>45</v>
      </c>
      <c r="AJ183" t="s" s="2">
        <v>45</v>
      </c>
      <c r="AK183" t="s" s="2">
        <v>45</v>
      </c>
      <c r="AL183" t="s" s="2">
        <v>246</v>
      </c>
      <c r="AM183" t="s" s="2">
        <v>247</v>
      </c>
      <c r="AN183" t="s" s="2">
        <v>45</v>
      </c>
      <c r="AO183" t="s" s="2">
        <v>45</v>
      </c>
    </row>
    <row r="184" hidden="true">
      <c r="A184" t="s" s="2">
        <v>669</v>
      </c>
      <c r="B184" s="2"/>
      <c r="C184" t="s" s="2">
        <v>45</v>
      </c>
      <c r="D184" s="2"/>
      <c r="E184" t="s" s="2">
        <v>43</v>
      </c>
      <c r="F184" t="s" s="2">
        <v>56</v>
      </c>
      <c r="G184" t="s" s="2">
        <v>45</v>
      </c>
      <c r="H184" t="s" s="2">
        <v>45</v>
      </c>
      <c r="I184" t="s" s="2">
        <v>57</v>
      </c>
      <c r="J184" t="s" s="2">
        <v>120</v>
      </c>
      <c r="K184" t="s" s="2">
        <v>249</v>
      </c>
      <c r="L184" t="s" s="2">
        <v>250</v>
      </c>
      <c r="M184" s="2"/>
      <c r="N184" t="s" s="2">
        <v>251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253</v>
      </c>
      <c r="AF184" t="s" s="2">
        <v>43</v>
      </c>
      <c r="AG184" t="s" s="2">
        <v>56</v>
      </c>
      <c r="AH184" t="s" s="2">
        <v>45</v>
      </c>
      <c r="AI184" t="s" s="2">
        <v>45</v>
      </c>
      <c r="AJ184" t="s" s="2">
        <v>45</v>
      </c>
      <c r="AK184" t="s" s="2">
        <v>45</v>
      </c>
      <c r="AL184" t="s" s="2">
        <v>254</v>
      </c>
      <c r="AM184" t="s" s="2">
        <v>255</v>
      </c>
      <c r="AN184" t="s" s="2">
        <v>45</v>
      </c>
      <c r="AO184" t="s" s="2">
        <v>45</v>
      </c>
    </row>
    <row r="185" hidden="true">
      <c r="A185" t="s" s="2">
        <v>670</v>
      </c>
      <c r="B185" s="2"/>
      <c r="C185" t="s" s="2">
        <v>45</v>
      </c>
      <c r="D185" s="2"/>
      <c r="E185" t="s" s="2">
        <v>43</v>
      </c>
      <c r="F185" t="s" s="2">
        <v>56</v>
      </c>
      <c r="G185" t="s" s="2">
        <v>45</v>
      </c>
      <c r="H185" t="s" s="2">
        <v>45</v>
      </c>
      <c r="I185" t="s" s="2">
        <v>57</v>
      </c>
      <c r="J185" t="s" s="2">
        <v>257</v>
      </c>
      <c r="K185" t="s" s="2">
        <v>258</v>
      </c>
      <c r="L185" t="s" s="2">
        <v>259</v>
      </c>
      <c r="M185" t="s" s="2">
        <v>260</v>
      </c>
      <c r="N185" t="s" s="2">
        <v>261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262</v>
      </c>
      <c r="AF185" t="s" s="2">
        <v>43</v>
      </c>
      <c r="AG185" t="s" s="2">
        <v>56</v>
      </c>
      <c r="AH185" t="s" s="2">
        <v>45</v>
      </c>
      <c r="AI185" t="s" s="2">
        <v>45</v>
      </c>
      <c r="AJ185" t="s" s="2">
        <v>45</v>
      </c>
      <c r="AK185" t="s" s="2">
        <v>45</v>
      </c>
      <c r="AL185" t="s" s="2">
        <v>263</v>
      </c>
      <c r="AM185" t="s" s="2">
        <v>264</v>
      </c>
      <c r="AN185" t="s" s="2">
        <v>45</v>
      </c>
      <c r="AO185" t="s" s="2">
        <v>45</v>
      </c>
    </row>
    <row r="186" hidden="true">
      <c r="A186" t="s" s="2">
        <v>671</v>
      </c>
      <c r="B186" s="2"/>
      <c r="C186" t="s" s="2">
        <v>45</v>
      </c>
      <c r="D186" s="2"/>
      <c r="E186" t="s" s="2">
        <v>43</v>
      </c>
      <c r="F186" t="s" s="2">
        <v>56</v>
      </c>
      <c r="G186" t="s" s="2">
        <v>45</v>
      </c>
      <c r="H186" t="s" s="2">
        <v>45</v>
      </c>
      <c r="I186" t="s" s="2">
        <v>57</v>
      </c>
      <c r="J186" t="s" s="2">
        <v>120</v>
      </c>
      <c r="K186" t="s" s="2">
        <v>266</v>
      </c>
      <c r="L186" t="s" s="2">
        <v>267</v>
      </c>
      <c r="M186" t="s" s="2">
        <v>268</v>
      </c>
      <c r="N186" t="s" s="2">
        <v>269</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270</v>
      </c>
      <c r="AF186" t="s" s="2">
        <v>43</v>
      </c>
      <c r="AG186" t="s" s="2">
        <v>56</v>
      </c>
      <c r="AH186" t="s" s="2">
        <v>45</v>
      </c>
      <c r="AI186" t="s" s="2">
        <v>45</v>
      </c>
      <c r="AJ186" t="s" s="2">
        <v>45</v>
      </c>
      <c r="AK186" t="s" s="2">
        <v>45</v>
      </c>
      <c r="AL186" t="s" s="2">
        <v>271</v>
      </c>
      <c r="AM186" t="s" s="2">
        <v>272</v>
      </c>
      <c r="AN186" t="s" s="2">
        <v>45</v>
      </c>
      <c r="AO186" t="s" s="2">
        <v>45</v>
      </c>
    </row>
    <row r="187">
      <c r="A187" t="s" s="2">
        <v>672</v>
      </c>
      <c r="B187" t="s" s="2">
        <v>387</v>
      </c>
      <c r="C187" t="s" s="2">
        <v>45</v>
      </c>
      <c r="D187" s="2"/>
      <c r="E187" t="s" s="2">
        <v>43</v>
      </c>
      <c r="F187" t="s" s="2">
        <v>56</v>
      </c>
      <c r="G187" t="s" s="2">
        <v>57</v>
      </c>
      <c r="H187" t="s" s="2">
        <v>45</v>
      </c>
      <c r="I187" t="s" s="2">
        <v>57</v>
      </c>
      <c r="J187" t="s" s="2">
        <v>388</v>
      </c>
      <c r="K187" t="s" s="2">
        <v>673</v>
      </c>
      <c r="L187" t="s" s="2">
        <v>390</v>
      </c>
      <c r="M187" t="s" s="2">
        <v>674</v>
      </c>
      <c r="N187" t="s" s="2">
        <v>392</v>
      </c>
      <c r="O187" t="s" s="2">
        <v>45</v>
      </c>
      <c r="P187" s="2"/>
      <c r="Q187" t="s" s="2">
        <v>45</v>
      </c>
      <c r="R187" t="s" s="2">
        <v>45</v>
      </c>
      <c r="S187" t="s" s="2">
        <v>45</v>
      </c>
      <c r="T187" t="s" s="2">
        <v>45</v>
      </c>
      <c r="U187" t="s" s="2">
        <v>45</v>
      </c>
      <c r="V187" t="s" s="2">
        <v>45</v>
      </c>
      <c r="W187" t="s" s="2">
        <v>136</v>
      </c>
      <c r="X187" t="s" s="2">
        <v>393</v>
      </c>
      <c r="Y187" t="s" s="2">
        <v>394</v>
      </c>
      <c r="Z187" t="s" s="2">
        <v>45</v>
      </c>
      <c r="AA187" t="s" s="2">
        <v>45</v>
      </c>
      <c r="AB187" t="s" s="2">
        <v>45</v>
      </c>
      <c r="AC187" t="s" s="2">
        <v>45</v>
      </c>
      <c r="AD187" t="s" s="2">
        <v>45</v>
      </c>
      <c r="AE187" t="s" s="2">
        <v>675</v>
      </c>
      <c r="AF187" t="s" s="2">
        <v>43</v>
      </c>
      <c r="AG187" t="s" s="2">
        <v>56</v>
      </c>
      <c r="AH187" t="s" s="2">
        <v>45</v>
      </c>
      <c r="AI187" t="s" s="2">
        <v>45</v>
      </c>
      <c r="AJ187" t="s" s="2">
        <v>45</v>
      </c>
      <c r="AK187" t="s" s="2">
        <v>676</v>
      </c>
      <c r="AL187" t="s" s="2">
        <v>399</v>
      </c>
      <c r="AM187" t="s" s="2">
        <v>400</v>
      </c>
      <c r="AN187" t="s" s="2">
        <v>45</v>
      </c>
      <c r="AO187" t="s" s="2">
        <v>401</v>
      </c>
    </row>
    <row r="188" hidden="true">
      <c r="A188" t="s" s="2">
        <v>677</v>
      </c>
      <c r="B188" s="2"/>
      <c r="C188" t="s" s="2">
        <v>45</v>
      </c>
      <c r="D188" s="2"/>
      <c r="E188" t="s" s="2">
        <v>43</v>
      </c>
      <c r="F188" t="s" s="2">
        <v>56</v>
      </c>
      <c r="G188" t="s" s="2">
        <v>45</v>
      </c>
      <c r="H188" t="s" s="2">
        <v>45</v>
      </c>
      <c r="I188" t="s" s="2">
        <v>45</v>
      </c>
      <c r="J188" t="s" s="2">
        <v>120</v>
      </c>
      <c r="K188" t="s" s="2">
        <v>121</v>
      </c>
      <c r="L188" t="s" s="2">
        <v>122</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123</v>
      </c>
      <c r="AF188" t="s" s="2">
        <v>43</v>
      </c>
      <c r="AG188" t="s" s="2">
        <v>56</v>
      </c>
      <c r="AH188" t="s" s="2">
        <v>45</v>
      </c>
      <c r="AI188" t="s" s="2">
        <v>45</v>
      </c>
      <c r="AJ188" t="s" s="2">
        <v>45</v>
      </c>
      <c r="AK188" t="s" s="2">
        <v>45</v>
      </c>
      <c r="AL188" t="s" s="2">
        <v>45</v>
      </c>
      <c r="AM188" t="s" s="2">
        <v>124</v>
      </c>
      <c r="AN188" t="s" s="2">
        <v>45</v>
      </c>
      <c r="AO188" t="s" s="2">
        <v>45</v>
      </c>
    </row>
    <row r="189" hidden="true">
      <c r="A189" t="s" s="2">
        <v>678</v>
      </c>
      <c r="B189" s="2"/>
      <c r="C189" t="s" s="2">
        <v>101</v>
      </c>
      <c r="D189" s="2"/>
      <c r="E189" t="s" s="2">
        <v>43</v>
      </c>
      <c r="F189" t="s" s="2">
        <v>44</v>
      </c>
      <c r="G189" t="s" s="2">
        <v>45</v>
      </c>
      <c r="H189" t="s" s="2">
        <v>45</v>
      </c>
      <c r="I189" t="s" s="2">
        <v>45</v>
      </c>
      <c r="J189" t="s" s="2">
        <v>102</v>
      </c>
      <c r="K189" t="s" s="2">
        <v>103</v>
      </c>
      <c r="L189" t="s" s="2">
        <v>126</v>
      </c>
      <c r="M189" t="s" s="2">
        <v>105</v>
      </c>
      <c r="N189" s="2"/>
      <c r="O189" t="s" s="2">
        <v>45</v>
      </c>
      <c r="P189" s="2"/>
      <c r="Q189" t="s" s="2">
        <v>45</v>
      </c>
      <c r="R189" t="s" s="2">
        <v>45</v>
      </c>
      <c r="S189" t="s" s="2">
        <v>45</v>
      </c>
      <c r="T189" t="s" s="2">
        <v>45</v>
      </c>
      <c r="U189" t="s" s="2">
        <v>45</v>
      </c>
      <c r="V189" t="s" s="2">
        <v>45</v>
      </c>
      <c r="W189" t="s" s="2">
        <v>45</v>
      </c>
      <c r="X189" t="s" s="2">
        <v>45</v>
      </c>
      <c r="Y189" t="s" s="2">
        <v>45</v>
      </c>
      <c r="Z189" t="s" s="2">
        <v>45</v>
      </c>
      <c r="AA189" t="s" s="2">
        <v>127</v>
      </c>
      <c r="AB189" t="s" s="2">
        <v>128</v>
      </c>
      <c r="AC189" t="s" s="2">
        <v>45</v>
      </c>
      <c r="AD189" t="s" s="2">
        <v>129</v>
      </c>
      <c r="AE189" t="s" s="2">
        <v>130</v>
      </c>
      <c r="AF189" t="s" s="2">
        <v>43</v>
      </c>
      <c r="AG189" t="s" s="2">
        <v>44</v>
      </c>
      <c r="AH189" t="s" s="2">
        <v>45</v>
      </c>
      <c r="AI189" t="s" s="2">
        <v>45</v>
      </c>
      <c r="AJ189" t="s" s="2">
        <v>45</v>
      </c>
      <c r="AK189" t="s" s="2">
        <v>45</v>
      </c>
      <c r="AL189" t="s" s="2">
        <v>45</v>
      </c>
      <c r="AM189" t="s" s="2">
        <v>124</v>
      </c>
      <c r="AN189" t="s" s="2">
        <v>45</v>
      </c>
      <c r="AO189" t="s" s="2">
        <v>45</v>
      </c>
    </row>
    <row r="190">
      <c r="A190" t="s" s="2">
        <v>679</v>
      </c>
      <c r="B190" s="2"/>
      <c r="C190" t="s" s="2">
        <v>45</v>
      </c>
      <c r="D190" s="2"/>
      <c r="E190" t="s" s="2">
        <v>56</v>
      </c>
      <c r="F190" t="s" s="2">
        <v>56</v>
      </c>
      <c r="G190" t="s" s="2">
        <v>57</v>
      </c>
      <c r="H190" t="s" s="2">
        <v>45</v>
      </c>
      <c r="I190" t="s" s="2">
        <v>57</v>
      </c>
      <c r="J190" t="s" s="2">
        <v>405</v>
      </c>
      <c r="K190" t="s" s="2">
        <v>406</v>
      </c>
      <c r="L190" t="s" s="2">
        <v>407</v>
      </c>
      <c r="M190" t="s" s="2">
        <v>408</v>
      </c>
      <c r="N190" t="s" s="2">
        <v>409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410</v>
      </c>
      <c r="AF190" t="s" s="2">
        <v>43</v>
      </c>
      <c r="AG190" t="s" s="2">
        <v>56</v>
      </c>
      <c r="AH190" t="s" s="2">
        <v>45</v>
      </c>
      <c r="AI190" t="s" s="2">
        <v>45</v>
      </c>
      <c r="AJ190" t="s" s="2">
        <v>45</v>
      </c>
      <c r="AK190" t="s" s="2">
        <v>45</v>
      </c>
      <c r="AL190" t="s" s="2">
        <v>411</v>
      </c>
      <c r="AM190" t="s" s="2">
        <v>412</v>
      </c>
      <c r="AN190" t="s" s="2">
        <v>45</v>
      </c>
      <c r="AO190" t="s" s="2">
        <v>45</v>
      </c>
    </row>
    <row r="191" hidden="true">
      <c r="A191" t="s" s="2">
        <v>680</v>
      </c>
      <c r="B191" s="2"/>
      <c r="C191" t="s" s="2">
        <v>45</v>
      </c>
      <c r="D191" s="2"/>
      <c r="E191" t="s" s="2">
        <v>43</v>
      </c>
      <c r="F191" t="s" s="2">
        <v>56</v>
      </c>
      <c r="G191" t="s" s="2">
        <v>45</v>
      </c>
      <c r="H191" t="s" s="2">
        <v>57</v>
      </c>
      <c r="I191" t="s" s="2">
        <v>57</v>
      </c>
      <c r="J191" t="s" s="2">
        <v>75</v>
      </c>
      <c r="K191" t="s" s="2">
        <v>414</v>
      </c>
      <c r="L191" t="s" s="2">
        <v>415</v>
      </c>
      <c r="M191" t="s" s="2">
        <v>416</v>
      </c>
      <c r="N191" t="s" s="2">
        <v>417</v>
      </c>
      <c r="O191" t="s" s="2">
        <v>45</v>
      </c>
      <c r="P191" t="s" s="2">
        <v>418</v>
      </c>
      <c r="Q191" t="s" s="2">
        <v>45</v>
      </c>
      <c r="R191" t="s" s="2">
        <v>45</v>
      </c>
      <c r="S191" t="s" s="2">
        <v>45</v>
      </c>
      <c r="T191" t="s" s="2">
        <v>45</v>
      </c>
      <c r="U191" t="s" s="2">
        <v>45</v>
      </c>
      <c r="V191" t="s" s="2">
        <v>45</v>
      </c>
      <c r="W191" t="s" s="2">
        <v>136</v>
      </c>
      <c r="X191" t="s" s="2">
        <v>419</v>
      </c>
      <c r="Y191" t="s" s="2">
        <v>420</v>
      </c>
      <c r="Z191" t="s" s="2">
        <v>45</v>
      </c>
      <c r="AA191" t="s" s="2">
        <v>45</v>
      </c>
      <c r="AB191" t="s" s="2">
        <v>45</v>
      </c>
      <c r="AC191" t="s" s="2">
        <v>45</v>
      </c>
      <c r="AD191" t="s" s="2">
        <v>45</v>
      </c>
      <c r="AE191" t="s" s="2">
        <v>421</v>
      </c>
      <c r="AF191" t="s" s="2">
        <v>43</v>
      </c>
      <c r="AG191" t="s" s="2">
        <v>56</v>
      </c>
      <c r="AH191" t="s" s="2">
        <v>45</v>
      </c>
      <c r="AI191" t="s" s="2">
        <v>45</v>
      </c>
      <c r="AJ191" t="s" s="2">
        <v>45</v>
      </c>
      <c r="AK191" t="s" s="2">
        <v>45</v>
      </c>
      <c r="AL191" t="s" s="2">
        <v>422</v>
      </c>
      <c r="AM191" t="s" s="2">
        <v>423</v>
      </c>
      <c r="AN191" t="s" s="2">
        <v>45</v>
      </c>
      <c r="AO191" t="s" s="2">
        <v>45</v>
      </c>
    </row>
    <row r="192">
      <c r="A192" t="s" s="2">
        <v>681</v>
      </c>
      <c r="B192" s="2"/>
      <c r="C192" t="s" s="2">
        <v>45</v>
      </c>
      <c r="D192" s="2"/>
      <c r="E192" t="s" s="2">
        <v>56</v>
      </c>
      <c r="F192" t="s" s="2">
        <v>56</v>
      </c>
      <c r="G192" t="s" s="2">
        <v>57</v>
      </c>
      <c r="H192" t="s" s="2">
        <v>45</v>
      </c>
      <c r="I192" t="s" s="2">
        <v>57</v>
      </c>
      <c r="J192" t="s" s="2">
        <v>120</v>
      </c>
      <c r="K192" t="s" s="2">
        <v>425</v>
      </c>
      <c r="L192" t="s" s="2">
        <v>426</v>
      </c>
      <c r="M192" s="2"/>
      <c r="N192" t="s" s="2">
        <v>427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428</v>
      </c>
      <c r="AF192" t="s" s="2">
        <v>43</v>
      </c>
      <c r="AG192" t="s" s="2">
        <v>56</v>
      </c>
      <c r="AH192" t="s" s="2">
        <v>45</v>
      </c>
      <c r="AI192" t="s" s="2">
        <v>45</v>
      </c>
      <c r="AJ192" t="s" s="2">
        <v>45</v>
      </c>
      <c r="AK192" t="s" s="2">
        <v>45</v>
      </c>
      <c r="AL192" t="s" s="2">
        <v>429</v>
      </c>
      <c r="AM192" t="s" s="2">
        <v>430</v>
      </c>
      <c r="AN192" t="s" s="2">
        <v>45</v>
      </c>
      <c r="AO192" t="s" s="2">
        <v>45</v>
      </c>
    </row>
    <row r="193">
      <c r="A193" t="s" s="2">
        <v>682</v>
      </c>
      <c r="B193" s="2"/>
      <c r="C193" t="s" s="2">
        <v>45</v>
      </c>
      <c r="D193" s="2"/>
      <c r="E193" t="s" s="2">
        <v>56</v>
      </c>
      <c r="F193" t="s" s="2">
        <v>56</v>
      </c>
      <c r="G193" t="s" s="2">
        <v>57</v>
      </c>
      <c r="H193" t="s" s="2">
        <v>45</v>
      </c>
      <c r="I193" t="s" s="2">
        <v>57</v>
      </c>
      <c r="J193" t="s" s="2">
        <v>69</v>
      </c>
      <c r="K193" t="s" s="2">
        <v>432</v>
      </c>
      <c r="L193" t="s" s="2">
        <v>433</v>
      </c>
      <c r="M193" s="2"/>
      <c r="N193" t="s" s="2">
        <v>434</v>
      </c>
      <c r="O193" t="s" s="2">
        <v>45</v>
      </c>
      <c r="P193" s="2"/>
      <c r="Q193" t="s" s="2">
        <v>435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436</v>
      </c>
      <c r="AF193" t="s" s="2">
        <v>43</v>
      </c>
      <c r="AG193" t="s" s="2">
        <v>56</v>
      </c>
      <c r="AH193" t="s" s="2">
        <v>437</v>
      </c>
      <c r="AI193" t="s" s="2">
        <v>45</v>
      </c>
      <c r="AJ193" t="s" s="2">
        <v>45</v>
      </c>
      <c r="AK193" t="s" s="2">
        <v>45</v>
      </c>
      <c r="AL193" t="s" s="2">
        <v>429</v>
      </c>
      <c r="AM193" t="s" s="2">
        <v>438</v>
      </c>
      <c r="AN193" t="s" s="2">
        <v>45</v>
      </c>
      <c r="AO193" t="s" s="2">
        <v>45</v>
      </c>
    </row>
    <row r="194">
      <c r="A194" t="s" s="2">
        <v>683</v>
      </c>
      <c r="B194" s="2"/>
      <c r="C194" t="s" s="2">
        <v>45</v>
      </c>
      <c r="D194" s="2"/>
      <c r="E194" t="s" s="2">
        <v>56</v>
      </c>
      <c r="F194" t="s" s="2">
        <v>56</v>
      </c>
      <c r="G194" t="s" s="2">
        <v>57</v>
      </c>
      <c r="H194" t="s" s="2">
        <v>45</v>
      </c>
      <c r="I194" t="s" s="2">
        <v>57</v>
      </c>
      <c r="J194" t="s" s="2">
        <v>75</v>
      </c>
      <c r="K194" t="s" s="2">
        <v>684</v>
      </c>
      <c r="L194" t="s" s="2">
        <v>441</v>
      </c>
      <c r="M194" t="s" s="2">
        <v>442</v>
      </c>
      <c r="N194" t="s" s="2">
        <v>443</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447</v>
      </c>
      <c r="AF194" t="s" s="2">
        <v>43</v>
      </c>
      <c r="AG194" t="s" s="2">
        <v>56</v>
      </c>
      <c r="AH194" t="s" s="2">
        <v>45</v>
      </c>
      <c r="AI194" t="s" s="2">
        <v>45</v>
      </c>
      <c r="AJ194" t="s" s="2">
        <v>45</v>
      </c>
      <c r="AK194" t="s" s="2">
        <v>45</v>
      </c>
      <c r="AL194" t="s" s="2">
        <v>429</v>
      </c>
      <c r="AM194" t="s" s="2">
        <v>448</v>
      </c>
      <c r="AN194" t="s" s="2">
        <v>45</v>
      </c>
      <c r="AO194" t="s" s="2">
        <v>45</v>
      </c>
    </row>
    <row r="195">
      <c r="A195" t="s" s="2">
        <v>685</v>
      </c>
      <c r="B195" s="2"/>
      <c r="C195" t="s" s="2">
        <v>45</v>
      </c>
      <c r="D195" s="2"/>
      <c r="E195" t="s" s="2">
        <v>43</v>
      </c>
      <c r="F195" t="s" s="2">
        <v>56</v>
      </c>
      <c r="G195" t="s" s="2">
        <v>57</v>
      </c>
      <c r="H195" t="s" s="2">
        <v>45</v>
      </c>
      <c r="I195" t="s" s="2">
        <v>45</v>
      </c>
      <c r="J195" t="s" s="2">
        <v>142</v>
      </c>
      <c r="K195" t="s" s="2">
        <v>686</v>
      </c>
      <c r="L195" t="s" s="2">
        <v>451</v>
      </c>
      <c r="M195" t="s" s="2">
        <v>687</v>
      </c>
      <c r="N195" t="s" s="2">
        <v>453</v>
      </c>
      <c r="O195" t="s" s="2">
        <v>45</v>
      </c>
      <c r="P195" s="2"/>
      <c r="Q195" t="s" s="2">
        <v>45</v>
      </c>
      <c r="R195" t="s" s="2">
        <v>45</v>
      </c>
      <c r="S195" t="s" s="2">
        <v>45</v>
      </c>
      <c r="T195" t="s" s="2">
        <v>45</v>
      </c>
      <c r="U195" t="s" s="2">
        <v>45</v>
      </c>
      <c r="V195" t="s" s="2">
        <v>45</v>
      </c>
      <c r="W195" t="s" s="2">
        <v>79</v>
      </c>
      <c r="X195" t="s" s="2">
        <v>688</v>
      </c>
      <c r="Y195" t="s" s="2">
        <v>689</v>
      </c>
      <c r="Z195" t="s" s="2">
        <v>45</v>
      </c>
      <c r="AA195" t="s" s="2">
        <v>45</v>
      </c>
      <c r="AB195" t="s" s="2">
        <v>45</v>
      </c>
      <c r="AC195" t="s" s="2">
        <v>45</v>
      </c>
      <c r="AD195" t="s" s="2">
        <v>45</v>
      </c>
      <c r="AE195" t="s" s="2">
        <v>685</v>
      </c>
      <c r="AF195" t="s" s="2">
        <v>43</v>
      </c>
      <c r="AG195" t="s" s="2">
        <v>56</v>
      </c>
      <c r="AH195" t="s" s="2">
        <v>455</v>
      </c>
      <c r="AI195" t="s" s="2">
        <v>45</v>
      </c>
      <c r="AJ195" t="s" s="2">
        <v>45</v>
      </c>
      <c r="AK195" t="s" s="2">
        <v>45</v>
      </c>
      <c r="AL195" t="s" s="2">
        <v>99</v>
      </c>
      <c r="AM195" t="s" s="2">
        <v>456</v>
      </c>
      <c r="AN195" t="s" s="2">
        <v>45</v>
      </c>
      <c r="AO195" t="s" s="2">
        <v>45</v>
      </c>
    </row>
    <row r="196" hidden="true">
      <c r="A196" t="s" s="2">
        <v>690</v>
      </c>
      <c r="B196" s="2"/>
      <c r="C196" t="s" s="2">
        <v>45</v>
      </c>
      <c r="D196" s="2"/>
      <c r="E196" t="s" s="2">
        <v>43</v>
      </c>
      <c r="F196" t="s" s="2">
        <v>56</v>
      </c>
      <c r="G196" t="s" s="2">
        <v>45</v>
      </c>
      <c r="H196" t="s" s="2">
        <v>45</v>
      </c>
      <c r="I196" t="s" s="2">
        <v>45</v>
      </c>
      <c r="J196" t="s" s="2">
        <v>120</v>
      </c>
      <c r="K196" t="s" s="2">
        <v>121</v>
      </c>
      <c r="L196" t="s" s="2">
        <v>122</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123</v>
      </c>
      <c r="AF196" t="s" s="2">
        <v>43</v>
      </c>
      <c r="AG196" t="s" s="2">
        <v>56</v>
      </c>
      <c r="AH196" t="s" s="2">
        <v>45</v>
      </c>
      <c r="AI196" t="s" s="2">
        <v>45</v>
      </c>
      <c r="AJ196" t="s" s="2">
        <v>45</v>
      </c>
      <c r="AK196" t="s" s="2">
        <v>45</v>
      </c>
      <c r="AL196" t="s" s="2">
        <v>45</v>
      </c>
      <c r="AM196" t="s" s="2">
        <v>124</v>
      </c>
      <c r="AN196" t="s" s="2">
        <v>45</v>
      </c>
      <c r="AO196" t="s" s="2">
        <v>45</v>
      </c>
    </row>
    <row r="197" hidden="true">
      <c r="A197" t="s" s="2">
        <v>691</v>
      </c>
      <c r="B197" s="2"/>
      <c r="C197" t="s" s="2">
        <v>101</v>
      </c>
      <c r="D197" s="2"/>
      <c r="E197" t="s" s="2">
        <v>43</v>
      </c>
      <c r="F197" t="s" s="2">
        <v>44</v>
      </c>
      <c r="G197" t="s" s="2">
        <v>45</v>
      </c>
      <c r="H197" t="s" s="2">
        <v>45</v>
      </c>
      <c r="I197" t="s" s="2">
        <v>45</v>
      </c>
      <c r="J197" t="s" s="2">
        <v>102</v>
      </c>
      <c r="K197" t="s" s="2">
        <v>103</v>
      </c>
      <c r="L197" t="s" s="2">
        <v>126</v>
      </c>
      <c r="M197" t="s" s="2">
        <v>105</v>
      </c>
      <c r="N197" s="2"/>
      <c r="O197" t="s" s="2">
        <v>45</v>
      </c>
      <c r="P197" s="2"/>
      <c r="Q197" t="s" s="2">
        <v>45</v>
      </c>
      <c r="R197" t="s" s="2">
        <v>45</v>
      </c>
      <c r="S197" t="s" s="2">
        <v>45</v>
      </c>
      <c r="T197" t="s" s="2">
        <v>45</v>
      </c>
      <c r="U197" t="s" s="2">
        <v>45</v>
      </c>
      <c r="V197" t="s" s="2">
        <v>45</v>
      </c>
      <c r="W197" t="s" s="2">
        <v>45</v>
      </c>
      <c r="X197" t="s" s="2">
        <v>45</v>
      </c>
      <c r="Y197" t="s" s="2">
        <v>45</v>
      </c>
      <c r="Z197" t="s" s="2">
        <v>45</v>
      </c>
      <c r="AA197" t="s" s="2">
        <v>127</v>
      </c>
      <c r="AB197" t="s" s="2">
        <v>128</v>
      </c>
      <c r="AC197" t="s" s="2">
        <v>45</v>
      </c>
      <c r="AD197" t="s" s="2">
        <v>129</v>
      </c>
      <c r="AE197" t="s" s="2">
        <v>130</v>
      </c>
      <c r="AF197" t="s" s="2">
        <v>43</v>
      </c>
      <c r="AG197" t="s" s="2">
        <v>44</v>
      </c>
      <c r="AH197" t="s" s="2">
        <v>45</v>
      </c>
      <c r="AI197" t="s" s="2">
        <v>45</v>
      </c>
      <c r="AJ197" t="s" s="2">
        <v>45</v>
      </c>
      <c r="AK197" t="s" s="2">
        <v>45</v>
      </c>
      <c r="AL197" t="s" s="2">
        <v>45</v>
      </c>
      <c r="AM197" t="s" s="2">
        <v>124</v>
      </c>
      <c r="AN197" t="s" s="2">
        <v>45</v>
      </c>
      <c r="AO197" t="s" s="2">
        <v>45</v>
      </c>
    </row>
    <row r="198" hidden="true">
      <c r="A198" t="s" s="2">
        <v>692</v>
      </c>
      <c r="B198" s="2"/>
      <c r="C198" t="s" s="2">
        <v>45</v>
      </c>
      <c r="D198" s="2"/>
      <c r="E198" t="s" s="2">
        <v>43</v>
      </c>
      <c r="F198" t="s" s="2">
        <v>44</v>
      </c>
      <c r="G198" t="s" s="2">
        <v>45</v>
      </c>
      <c r="H198" t="s" s="2">
        <v>45</v>
      </c>
      <c r="I198" t="s" s="2">
        <v>57</v>
      </c>
      <c r="J198" t="s" s="2">
        <v>214</v>
      </c>
      <c r="K198" t="s" s="2">
        <v>215</v>
      </c>
      <c r="L198" t="s" s="2">
        <v>216</v>
      </c>
      <c r="M198" t="s" s="2">
        <v>217</v>
      </c>
      <c r="N198" t="s" s="2">
        <v>218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219</v>
      </c>
      <c r="AF198" t="s" s="2">
        <v>43</v>
      </c>
      <c r="AG198" t="s" s="2">
        <v>44</v>
      </c>
      <c r="AH198" t="s" s="2">
        <v>45</v>
      </c>
      <c r="AI198" t="s" s="2">
        <v>45</v>
      </c>
      <c r="AJ198" t="s" s="2">
        <v>45</v>
      </c>
      <c r="AK198" t="s" s="2">
        <v>45</v>
      </c>
      <c r="AL198" t="s" s="2">
        <v>220</v>
      </c>
      <c r="AM198" t="s" s="2">
        <v>221</v>
      </c>
      <c r="AN198" t="s" s="2">
        <v>45</v>
      </c>
      <c r="AO198" t="s" s="2">
        <v>45</v>
      </c>
    </row>
    <row r="199" hidden="true">
      <c r="A199" t="s" s="2">
        <v>693</v>
      </c>
      <c r="B199" s="2"/>
      <c r="C199" t="s" s="2">
        <v>45</v>
      </c>
      <c r="D199" s="2"/>
      <c r="E199" t="s" s="2">
        <v>43</v>
      </c>
      <c r="F199" t="s" s="2">
        <v>56</v>
      </c>
      <c r="G199" t="s" s="2">
        <v>45</v>
      </c>
      <c r="H199" t="s" s="2">
        <v>45</v>
      </c>
      <c r="I199" t="s" s="2">
        <v>45</v>
      </c>
      <c r="J199" t="s" s="2">
        <v>120</v>
      </c>
      <c r="K199" t="s" s="2">
        <v>121</v>
      </c>
      <c r="L199" t="s" s="2">
        <v>122</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123</v>
      </c>
      <c r="AF199" t="s" s="2">
        <v>43</v>
      </c>
      <c r="AG199" t="s" s="2">
        <v>56</v>
      </c>
      <c r="AH199" t="s" s="2">
        <v>45</v>
      </c>
      <c r="AI199" t="s" s="2">
        <v>45</v>
      </c>
      <c r="AJ199" t="s" s="2">
        <v>45</v>
      </c>
      <c r="AK199" t="s" s="2">
        <v>45</v>
      </c>
      <c r="AL199" t="s" s="2">
        <v>45</v>
      </c>
      <c r="AM199" t="s" s="2">
        <v>124</v>
      </c>
      <c r="AN199" t="s" s="2">
        <v>45</v>
      </c>
      <c r="AO199" t="s" s="2">
        <v>45</v>
      </c>
    </row>
    <row r="200" hidden="true">
      <c r="A200" t="s" s="2">
        <v>694</v>
      </c>
      <c r="B200" s="2"/>
      <c r="C200" t="s" s="2">
        <v>101</v>
      </c>
      <c r="D200" s="2"/>
      <c r="E200" t="s" s="2">
        <v>43</v>
      </c>
      <c r="F200" t="s" s="2">
        <v>44</v>
      </c>
      <c r="G200" t="s" s="2">
        <v>45</v>
      </c>
      <c r="H200" t="s" s="2">
        <v>45</v>
      </c>
      <c r="I200" t="s" s="2">
        <v>45</v>
      </c>
      <c r="J200" t="s" s="2">
        <v>102</v>
      </c>
      <c r="K200" t="s" s="2">
        <v>103</v>
      </c>
      <c r="L200" t="s" s="2">
        <v>126</v>
      </c>
      <c r="M200" t="s" s="2">
        <v>105</v>
      </c>
      <c r="N200" s="2"/>
      <c r="O200" t="s" s="2">
        <v>45</v>
      </c>
      <c r="P200" s="2"/>
      <c r="Q200" t="s" s="2">
        <v>45</v>
      </c>
      <c r="R200" t="s" s="2">
        <v>45</v>
      </c>
      <c r="S200" t="s" s="2">
        <v>45</v>
      </c>
      <c r="T200" t="s" s="2">
        <v>45</v>
      </c>
      <c r="U200" t="s" s="2">
        <v>45</v>
      </c>
      <c r="V200" t="s" s="2">
        <v>45</v>
      </c>
      <c r="W200" t="s" s="2">
        <v>45</v>
      </c>
      <c r="X200" t="s" s="2">
        <v>45</v>
      </c>
      <c r="Y200" t="s" s="2">
        <v>45</v>
      </c>
      <c r="Z200" t="s" s="2">
        <v>45</v>
      </c>
      <c r="AA200" t="s" s="2">
        <v>127</v>
      </c>
      <c r="AB200" t="s" s="2">
        <v>128</v>
      </c>
      <c r="AC200" t="s" s="2">
        <v>45</v>
      </c>
      <c r="AD200" t="s" s="2">
        <v>129</v>
      </c>
      <c r="AE200" t="s" s="2">
        <v>130</v>
      </c>
      <c r="AF200" t="s" s="2">
        <v>43</v>
      </c>
      <c r="AG200" t="s" s="2">
        <v>44</v>
      </c>
      <c r="AH200" t="s" s="2">
        <v>45</v>
      </c>
      <c r="AI200" t="s" s="2">
        <v>45</v>
      </c>
      <c r="AJ200" t="s" s="2">
        <v>45</v>
      </c>
      <c r="AK200" t="s" s="2">
        <v>45</v>
      </c>
      <c r="AL200" t="s" s="2">
        <v>45</v>
      </c>
      <c r="AM200" t="s" s="2">
        <v>124</v>
      </c>
      <c r="AN200" t="s" s="2">
        <v>45</v>
      </c>
      <c r="AO200" t="s" s="2">
        <v>45</v>
      </c>
    </row>
    <row r="201" hidden="true">
      <c r="A201" t="s" s="2">
        <v>695</v>
      </c>
      <c r="B201" s="2"/>
      <c r="C201" t="s" s="2">
        <v>45</v>
      </c>
      <c r="D201" s="2"/>
      <c r="E201" t="s" s="2">
        <v>43</v>
      </c>
      <c r="F201" t="s" s="2">
        <v>56</v>
      </c>
      <c r="G201" t="s" s="2">
        <v>45</v>
      </c>
      <c r="H201" t="s" s="2">
        <v>45</v>
      </c>
      <c r="I201" t="s" s="2">
        <v>57</v>
      </c>
      <c r="J201" t="s" s="2">
        <v>69</v>
      </c>
      <c r="K201" t="s" s="2">
        <v>225</v>
      </c>
      <c r="L201" t="s" s="2">
        <v>226</v>
      </c>
      <c r="M201" t="s" s="2">
        <v>227</v>
      </c>
      <c r="N201" t="s" s="2">
        <v>228</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230</v>
      </c>
      <c r="AF201" t="s" s="2">
        <v>43</v>
      </c>
      <c r="AG201" t="s" s="2">
        <v>56</v>
      </c>
      <c r="AH201" t="s" s="2">
        <v>45</v>
      </c>
      <c r="AI201" t="s" s="2">
        <v>45</v>
      </c>
      <c r="AJ201" t="s" s="2">
        <v>45</v>
      </c>
      <c r="AK201" t="s" s="2">
        <v>45</v>
      </c>
      <c r="AL201" t="s" s="2">
        <v>231</v>
      </c>
      <c r="AM201" t="s" s="2">
        <v>232</v>
      </c>
      <c r="AN201" t="s" s="2">
        <v>45</v>
      </c>
      <c r="AO201" t="s" s="2">
        <v>45</v>
      </c>
    </row>
    <row r="202" hidden="true">
      <c r="A202" t="s" s="2">
        <v>696</v>
      </c>
      <c r="B202" s="2"/>
      <c r="C202" t="s" s="2">
        <v>45</v>
      </c>
      <c r="D202" s="2"/>
      <c r="E202" t="s" s="2">
        <v>43</v>
      </c>
      <c r="F202" t="s" s="2">
        <v>56</v>
      </c>
      <c r="G202" t="s" s="2">
        <v>45</v>
      </c>
      <c r="H202" t="s" s="2">
        <v>45</v>
      </c>
      <c r="I202" t="s" s="2">
        <v>57</v>
      </c>
      <c r="J202" t="s" s="2">
        <v>120</v>
      </c>
      <c r="K202" t="s" s="2">
        <v>234</v>
      </c>
      <c r="L202" t="s" s="2">
        <v>235</v>
      </c>
      <c r="M202" t="s" s="2">
        <v>236</v>
      </c>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237</v>
      </c>
      <c r="AF202" t="s" s="2">
        <v>43</v>
      </c>
      <c r="AG202" t="s" s="2">
        <v>56</v>
      </c>
      <c r="AH202" t="s" s="2">
        <v>45</v>
      </c>
      <c r="AI202" t="s" s="2">
        <v>45</v>
      </c>
      <c r="AJ202" t="s" s="2">
        <v>45</v>
      </c>
      <c r="AK202" t="s" s="2">
        <v>45</v>
      </c>
      <c r="AL202" t="s" s="2">
        <v>238</v>
      </c>
      <c r="AM202" t="s" s="2">
        <v>239</v>
      </c>
      <c r="AN202" t="s" s="2">
        <v>45</v>
      </c>
      <c r="AO202" t="s" s="2">
        <v>45</v>
      </c>
    </row>
    <row r="203" hidden="true">
      <c r="A203" t="s" s="2">
        <v>697</v>
      </c>
      <c r="B203" s="2"/>
      <c r="C203" t="s" s="2">
        <v>45</v>
      </c>
      <c r="D203" s="2"/>
      <c r="E203" t="s" s="2">
        <v>43</v>
      </c>
      <c r="F203" t="s" s="2">
        <v>56</v>
      </c>
      <c r="G203" t="s" s="2">
        <v>45</v>
      </c>
      <c r="H203" t="s" s="2">
        <v>45</v>
      </c>
      <c r="I203" t="s" s="2">
        <v>57</v>
      </c>
      <c r="J203" t="s" s="2">
        <v>75</v>
      </c>
      <c r="K203" t="s" s="2">
        <v>241</v>
      </c>
      <c r="L203" t="s" s="2">
        <v>242</v>
      </c>
      <c r="M203" s="2"/>
      <c r="N203" t="s" s="2">
        <v>243</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245</v>
      </c>
      <c r="AF203" t="s" s="2">
        <v>43</v>
      </c>
      <c r="AG203" t="s" s="2">
        <v>56</v>
      </c>
      <c r="AH203" t="s" s="2">
        <v>45</v>
      </c>
      <c r="AI203" t="s" s="2">
        <v>45</v>
      </c>
      <c r="AJ203" t="s" s="2">
        <v>45</v>
      </c>
      <c r="AK203" t="s" s="2">
        <v>45</v>
      </c>
      <c r="AL203" t="s" s="2">
        <v>246</v>
      </c>
      <c r="AM203" t="s" s="2">
        <v>247</v>
      </c>
      <c r="AN203" t="s" s="2">
        <v>45</v>
      </c>
      <c r="AO203" t="s" s="2">
        <v>45</v>
      </c>
    </row>
    <row r="204" hidden="true">
      <c r="A204" t="s" s="2">
        <v>698</v>
      </c>
      <c r="B204" s="2"/>
      <c r="C204" t="s" s="2">
        <v>45</v>
      </c>
      <c r="D204" s="2"/>
      <c r="E204" t="s" s="2">
        <v>43</v>
      </c>
      <c r="F204" t="s" s="2">
        <v>56</v>
      </c>
      <c r="G204" t="s" s="2">
        <v>45</v>
      </c>
      <c r="H204" t="s" s="2">
        <v>45</v>
      </c>
      <c r="I204" t="s" s="2">
        <v>57</v>
      </c>
      <c r="J204" t="s" s="2">
        <v>120</v>
      </c>
      <c r="K204" t="s" s="2">
        <v>249</v>
      </c>
      <c r="L204" t="s" s="2">
        <v>250</v>
      </c>
      <c r="M204" s="2"/>
      <c r="N204" t="s" s="2">
        <v>251</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253</v>
      </c>
      <c r="AF204" t="s" s="2">
        <v>43</v>
      </c>
      <c r="AG204" t="s" s="2">
        <v>56</v>
      </c>
      <c r="AH204" t="s" s="2">
        <v>45</v>
      </c>
      <c r="AI204" t="s" s="2">
        <v>45</v>
      </c>
      <c r="AJ204" t="s" s="2">
        <v>45</v>
      </c>
      <c r="AK204" t="s" s="2">
        <v>45</v>
      </c>
      <c r="AL204" t="s" s="2">
        <v>254</v>
      </c>
      <c r="AM204" t="s" s="2">
        <v>255</v>
      </c>
      <c r="AN204" t="s" s="2">
        <v>45</v>
      </c>
      <c r="AO204" t="s" s="2">
        <v>45</v>
      </c>
    </row>
    <row r="205" hidden="true">
      <c r="A205" t="s" s="2">
        <v>699</v>
      </c>
      <c r="B205" s="2"/>
      <c r="C205" t="s" s="2">
        <v>45</v>
      </c>
      <c r="D205" s="2"/>
      <c r="E205" t="s" s="2">
        <v>43</v>
      </c>
      <c r="F205" t="s" s="2">
        <v>56</v>
      </c>
      <c r="G205" t="s" s="2">
        <v>45</v>
      </c>
      <c r="H205" t="s" s="2">
        <v>45</v>
      </c>
      <c r="I205" t="s" s="2">
        <v>57</v>
      </c>
      <c r="J205" t="s" s="2">
        <v>257</v>
      </c>
      <c r="K205" t="s" s="2">
        <v>258</v>
      </c>
      <c r="L205" t="s" s="2">
        <v>259</v>
      </c>
      <c r="M205" t="s" s="2">
        <v>260</v>
      </c>
      <c r="N205" t="s" s="2">
        <v>261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262</v>
      </c>
      <c r="AF205" t="s" s="2">
        <v>43</v>
      </c>
      <c r="AG205" t="s" s="2">
        <v>56</v>
      </c>
      <c r="AH205" t="s" s="2">
        <v>45</v>
      </c>
      <c r="AI205" t="s" s="2">
        <v>45</v>
      </c>
      <c r="AJ205" t="s" s="2">
        <v>45</v>
      </c>
      <c r="AK205" t="s" s="2">
        <v>45</v>
      </c>
      <c r="AL205" t="s" s="2">
        <v>263</v>
      </c>
      <c r="AM205" t="s" s="2">
        <v>264</v>
      </c>
      <c r="AN205" t="s" s="2">
        <v>45</v>
      </c>
      <c r="AO205" t="s" s="2">
        <v>45</v>
      </c>
    </row>
    <row r="206" hidden="true">
      <c r="A206" t="s" s="2">
        <v>700</v>
      </c>
      <c r="B206" s="2"/>
      <c r="C206" t="s" s="2">
        <v>45</v>
      </c>
      <c r="D206" s="2"/>
      <c r="E206" t="s" s="2">
        <v>43</v>
      </c>
      <c r="F206" t="s" s="2">
        <v>56</v>
      </c>
      <c r="G206" t="s" s="2">
        <v>45</v>
      </c>
      <c r="H206" t="s" s="2">
        <v>45</v>
      </c>
      <c r="I206" t="s" s="2">
        <v>57</v>
      </c>
      <c r="J206" t="s" s="2">
        <v>120</v>
      </c>
      <c r="K206" t="s" s="2">
        <v>266</v>
      </c>
      <c r="L206" t="s" s="2">
        <v>267</v>
      </c>
      <c r="M206" t="s" s="2">
        <v>268</v>
      </c>
      <c r="N206" t="s" s="2">
        <v>269</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270</v>
      </c>
      <c r="AF206" t="s" s="2">
        <v>43</v>
      </c>
      <c r="AG206" t="s" s="2">
        <v>56</v>
      </c>
      <c r="AH206" t="s" s="2">
        <v>45</v>
      </c>
      <c r="AI206" t="s" s="2">
        <v>45</v>
      </c>
      <c r="AJ206" t="s" s="2">
        <v>45</v>
      </c>
      <c r="AK206" t="s" s="2">
        <v>45</v>
      </c>
      <c r="AL206" t="s" s="2">
        <v>271</v>
      </c>
      <c r="AM206" t="s" s="2">
        <v>272</v>
      </c>
      <c r="AN206" t="s" s="2">
        <v>45</v>
      </c>
      <c r="AO206" t="s" s="2">
        <v>45</v>
      </c>
    </row>
    <row r="207" hidden="true">
      <c r="A207" t="s" s="2">
        <v>701</v>
      </c>
      <c r="B207" s="2"/>
      <c r="C207" t="s" s="2">
        <v>469</v>
      </c>
      <c r="D207" s="2"/>
      <c r="E207" t="s" s="2">
        <v>43</v>
      </c>
      <c r="F207" t="s" s="2">
        <v>56</v>
      </c>
      <c r="G207" t="s" s="2">
        <v>45</v>
      </c>
      <c r="H207" t="s" s="2">
        <v>45</v>
      </c>
      <c r="I207" t="s" s="2">
        <v>45</v>
      </c>
      <c r="J207" t="s" s="2">
        <v>142</v>
      </c>
      <c r="K207" t="s" s="2">
        <v>470</v>
      </c>
      <c r="L207" t="s" s="2">
        <v>471</v>
      </c>
      <c r="M207" t="s" s="2">
        <v>702</v>
      </c>
      <c r="N207" t="s" s="2">
        <v>472</v>
      </c>
      <c r="O207" t="s" s="2">
        <v>45</v>
      </c>
      <c r="P207" s="2"/>
      <c r="Q207" t="s" s="2">
        <v>45</v>
      </c>
      <c r="R207" t="s" s="2">
        <v>45</v>
      </c>
      <c r="S207" t="s" s="2">
        <v>45</v>
      </c>
      <c r="T207" t="s" s="2">
        <v>45</v>
      </c>
      <c r="U207" t="s" s="2">
        <v>45</v>
      </c>
      <c r="V207" t="s" s="2">
        <v>45</v>
      </c>
      <c r="W207" t="s" s="2">
        <v>79</v>
      </c>
      <c r="X207" t="s" s="2">
        <v>703</v>
      </c>
      <c r="Y207" t="s" s="2">
        <v>704</v>
      </c>
      <c r="Z207" t="s" s="2">
        <v>45</v>
      </c>
      <c r="AA207" t="s" s="2">
        <v>45</v>
      </c>
      <c r="AB207" t="s" s="2">
        <v>45</v>
      </c>
      <c r="AC207" t="s" s="2">
        <v>45</v>
      </c>
      <c r="AD207" t="s" s="2">
        <v>45</v>
      </c>
      <c r="AE207" t="s" s="2">
        <v>701</v>
      </c>
      <c r="AF207" t="s" s="2">
        <v>43</v>
      </c>
      <c r="AG207" t="s" s="2">
        <v>56</v>
      </c>
      <c r="AH207" t="s" s="2">
        <v>45</v>
      </c>
      <c r="AI207" t="s" s="2">
        <v>45</v>
      </c>
      <c r="AJ207" t="s" s="2">
        <v>45</v>
      </c>
      <c r="AK207" t="s" s="2">
        <v>474</v>
      </c>
      <c r="AL207" t="s" s="2">
        <v>475</v>
      </c>
      <c r="AM207" t="s" s="2">
        <v>476</v>
      </c>
      <c r="AN207" t="s" s="2">
        <v>45</v>
      </c>
      <c r="AO207" t="s" s="2">
        <v>477</v>
      </c>
    </row>
    <row r="208" hidden="true">
      <c r="A208" t="s" s="2">
        <v>705</v>
      </c>
      <c r="B208" s="2"/>
      <c r="C208" t="s" s="2">
        <v>45</v>
      </c>
      <c r="D208" s="2"/>
      <c r="E208" t="s" s="2">
        <v>43</v>
      </c>
      <c r="F208" t="s" s="2">
        <v>44</v>
      </c>
      <c r="G208" t="s" s="2">
        <v>45</v>
      </c>
      <c r="H208" t="s" s="2">
        <v>45</v>
      </c>
      <c r="I208" t="s" s="2">
        <v>45</v>
      </c>
      <c r="J208" t="s" s="2">
        <v>45</v>
      </c>
      <c r="K208" t="s" s="2">
        <v>706</v>
      </c>
      <c r="L208" t="s" s="2">
        <v>572</v>
      </c>
      <c r="M208" t="s" s="2">
        <v>573</v>
      </c>
      <c r="N208" t="s" s="2">
        <v>574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705</v>
      </c>
      <c r="AF208" t="s" s="2">
        <v>43</v>
      </c>
      <c r="AG208" t="s" s="2">
        <v>44</v>
      </c>
      <c r="AH208" t="s" s="2">
        <v>45</v>
      </c>
      <c r="AI208" t="s" s="2">
        <v>45</v>
      </c>
      <c r="AJ208" t="s" s="2">
        <v>45</v>
      </c>
      <c r="AK208" t="s" s="2">
        <v>45</v>
      </c>
      <c r="AL208" t="s" s="2">
        <v>576</v>
      </c>
      <c r="AM208" t="s" s="2">
        <v>577</v>
      </c>
      <c r="AN208" t="s" s="2">
        <v>45</v>
      </c>
      <c r="AO208" t="s" s="2">
        <v>45</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2019-09-25T12:23:24Z</dcterms:created>
  <dc:creator>Apache POI</dc:creator>
</cp:coreProperties>
</file>