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Elements!$A$1:$AO$168</definedName>
  </definedNames>
</workbook>
</file>

<file path=xl/sharedStrings.xml><?xml version="1.0" encoding="utf-8"?>
<sst xmlns="http://schemas.openxmlformats.org/spreadsheetml/2006/main" count="6254" uniqueCount="664">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</sst>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295</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297</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298</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300</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301</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312</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56</v>
      </c>
      <c r="G62" t="s" s="2">
        <v>57</v>
      </c>
      <c r="H62" t="s" s="2">
        <v>45</v>
      </c>
      <c r="I62" t="s" s="2">
        <v>57</v>
      </c>
      <c r="J62" t="s" s="2">
        <v>363</v>
      </c>
      <c r="K62" t="s" s="2">
        <v>364</v>
      </c>
      <c r="L62" t="s" s="2">
        <v>365</v>
      </c>
      <c r="M62" t="s" s="2">
        <v>366</v>
      </c>
      <c r="N62" t="s" s="2">
        <v>367</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136</v>
      </c>
      <c r="X69" t="s" s="2">
        <v>422</v>
      </c>
      <c r="Y69" t="s" s="2">
        <v>423</v>
      </c>
      <c r="Z69" t="s" s="2">
        <v>45</v>
      </c>
      <c r="AA69" t="s" s="2">
        <v>45</v>
      </c>
      <c r="AB69" t="s" s="2">
        <v>45</v>
      </c>
      <c r="AC69" t="s" s="2">
        <v>45</v>
      </c>
      <c r="AD69" t="s" s="2">
        <v>45</v>
      </c>
      <c r="AE69" t="s" s="2">
        <v>424</v>
      </c>
      <c r="AF69" t="s" s="2">
        <v>43</v>
      </c>
      <c r="AG69" t="s" s="2">
        <v>56</v>
      </c>
      <c r="AH69" t="s" s="2">
        <v>45</v>
      </c>
      <c r="AI69" t="s" s="2">
        <v>45</v>
      </c>
      <c r="AJ69" t="s" s="2">
        <v>45</v>
      </c>
      <c r="AK69" t="s" s="2">
        <v>45</v>
      </c>
      <c r="AL69" t="s" s="2">
        <v>406</v>
      </c>
      <c r="AM69" t="s" s="2">
        <v>425</v>
      </c>
      <c r="AN69" t="s" s="2">
        <v>45</v>
      </c>
      <c r="AO69" t="s" s="2">
        <v>45</v>
      </c>
    </row>
    <row r="70">
      <c r="A70" t="s" s="2">
        <v>426</v>
      </c>
      <c r="B70" s="2"/>
      <c r="C70" t="s" s="2">
        <v>45</v>
      </c>
      <c r="D70" s="2"/>
      <c r="E70" t="s" s="2">
        <v>43</v>
      </c>
      <c r="F70" t="s" s="2">
        <v>56</v>
      </c>
      <c r="G70" t="s" s="2">
        <v>57</v>
      </c>
      <c r="H70" t="s" s="2">
        <v>45</v>
      </c>
      <c r="I70" t="s" s="2">
        <v>45</v>
      </c>
      <c r="J70" t="s" s="2">
        <v>142</v>
      </c>
      <c r="K70" t="s" s="2">
        <v>427</v>
      </c>
      <c r="L70" t="s" s="2">
        <v>428</v>
      </c>
      <c r="M70" t="s" s="2">
        <v>429</v>
      </c>
      <c r="N70" t="s" s="2">
        <v>430</v>
      </c>
      <c r="O70" t="s" s="2">
        <v>45</v>
      </c>
      <c r="P70" s="2"/>
      <c r="Q70" t="s" s="2">
        <v>45</v>
      </c>
      <c r="R70" t="s" s="2">
        <v>45</v>
      </c>
      <c r="S70" t="s" s="2">
        <v>45</v>
      </c>
      <c r="T70" t="s" s="2">
        <v>45</v>
      </c>
      <c r="U70" t="s" s="2">
        <v>45</v>
      </c>
      <c r="V70" t="s" s="2">
        <v>45</v>
      </c>
      <c r="W70" t="s" s="2">
        <v>79</v>
      </c>
      <c r="X70" t="s" s="2">
        <v>431</v>
      </c>
      <c r="Y70" t="s" s="2">
        <v>45</v>
      </c>
      <c r="Z70" t="s" s="2">
        <v>45</v>
      </c>
      <c r="AA70" t="s" s="2">
        <v>45</v>
      </c>
      <c r="AB70" t="s" s="2">
        <v>45</v>
      </c>
      <c r="AC70" t="s" s="2">
        <v>45</v>
      </c>
      <c r="AD70" t="s" s="2">
        <v>45</v>
      </c>
      <c r="AE70" t="s" s="2">
        <v>426</v>
      </c>
      <c r="AF70" t="s" s="2">
        <v>43</v>
      </c>
      <c r="AG70" t="s" s="2">
        <v>56</v>
      </c>
      <c r="AH70" t="s" s="2">
        <v>432</v>
      </c>
      <c r="AI70" t="s" s="2">
        <v>45</v>
      </c>
      <c r="AJ70" t="s" s="2">
        <v>371</v>
      </c>
      <c r="AK70" t="s" s="2">
        <v>45</v>
      </c>
      <c r="AL70" t="s" s="2">
        <v>99</v>
      </c>
      <c r="AM70" t="s" s="2">
        <v>433</v>
      </c>
      <c r="AN70" t="s" s="2">
        <v>45</v>
      </c>
      <c r="AO70" t="s" s="2">
        <v>45</v>
      </c>
    </row>
    <row r="71" hidden="true">
      <c r="A71" t="s" s="2">
        <v>434</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435</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436</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437</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438</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440</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441</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442</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443</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444</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445</v>
      </c>
      <c r="B82" s="2"/>
      <c r="C82" t="s" s="2">
        <v>446</v>
      </c>
      <c r="D82" s="2"/>
      <c r="E82" t="s" s="2">
        <v>43</v>
      </c>
      <c r="F82" t="s" s="2">
        <v>56</v>
      </c>
      <c r="G82" t="s" s="2">
        <v>45</v>
      </c>
      <c r="H82" t="s" s="2">
        <v>45</v>
      </c>
      <c r="I82" t="s" s="2">
        <v>45</v>
      </c>
      <c r="J82" t="s" s="2">
        <v>142</v>
      </c>
      <c r="K82" t="s" s="2">
        <v>447</v>
      </c>
      <c r="L82" t="s" s="2">
        <v>448</v>
      </c>
      <c r="M82" s="2"/>
      <c r="N82" t="s" s="2">
        <v>449</v>
      </c>
      <c r="O82" t="s" s="2">
        <v>45</v>
      </c>
      <c r="P82" s="2"/>
      <c r="Q82" t="s" s="2">
        <v>45</v>
      </c>
      <c r="R82" t="s" s="2">
        <v>45</v>
      </c>
      <c r="S82" t="s" s="2">
        <v>45</v>
      </c>
      <c r="T82" t="s" s="2">
        <v>45</v>
      </c>
      <c r="U82" t="s" s="2">
        <v>45</v>
      </c>
      <c r="V82" t="s" s="2">
        <v>45</v>
      </c>
      <c r="W82" t="s" s="2">
        <v>79</v>
      </c>
      <c r="X82" t="s" s="2">
        <v>450</v>
      </c>
      <c r="Y82" t="s" s="2">
        <v>45</v>
      </c>
      <c r="Z82" t="s" s="2">
        <v>45</v>
      </c>
      <c r="AA82" t="s" s="2">
        <v>45</v>
      </c>
      <c r="AB82" t="s" s="2">
        <v>45</v>
      </c>
      <c r="AC82" t="s" s="2">
        <v>45</v>
      </c>
      <c r="AD82" t="s" s="2">
        <v>45</v>
      </c>
      <c r="AE82" t="s" s="2">
        <v>445</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302</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303</v>
      </c>
      <c r="L90" t="s" s="2">
        <v>304</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305</v>
      </c>
      <c r="C91" t="s" s="2">
        <v>45</v>
      </c>
      <c r="D91" s="2"/>
      <c r="E91" t="s" s="2">
        <v>43</v>
      </c>
      <c r="F91" t="s" s="2">
        <v>44</v>
      </c>
      <c r="G91" t="s" s="2">
        <v>45</v>
      </c>
      <c r="H91" t="s" s="2">
        <v>45</v>
      </c>
      <c r="I91" t="s" s="2">
        <v>45</v>
      </c>
      <c r="J91" t="s" s="2">
        <v>306</v>
      </c>
      <c r="K91" t="s" s="2">
        <v>307</v>
      </c>
      <c r="L91" t="s" s="2">
        <v>308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302</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303</v>
      </c>
      <c r="L104" t="s" s="2">
        <v>304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305</v>
      </c>
      <c r="C105" t="s" s="2">
        <v>45</v>
      </c>
      <c r="D105" s="2"/>
      <c r="E105" t="s" s="2">
        <v>43</v>
      </c>
      <c r="F105" t="s" s="2">
        <v>44</v>
      </c>
      <c r="G105" t="s" s="2">
        <v>45</v>
      </c>
      <c r="H105" t="s" s="2">
        <v>45</v>
      </c>
      <c r="I105" t="s" s="2">
        <v>45</v>
      </c>
      <c r="J105" t="s" s="2">
        <v>306</v>
      </c>
      <c r="K105" t="s" s="2">
        <v>307</v>
      </c>
      <c r="L105" t="s" s="2">
        <v>308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c r="A124" t="s" s="2">
        <v>580</v>
      </c>
      <c r="B124" s="2"/>
      <c r="C124" t="s" s="2">
        <v>45</v>
      </c>
      <c r="D124" s="2"/>
      <c r="E124" t="s" s="2">
        <v>43</v>
      </c>
      <c r="F124" t="s" s="2">
        <v>44</v>
      </c>
      <c r="G124" t="s" s="2">
        <v>57</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623</v>
      </c>
      <c r="B139" s="2"/>
      <c r="C139" t="s" s="2">
        <v>101</v>
      </c>
      <c r="D139" s="2"/>
      <c r="E139" t="s" s="2">
        <v>43</v>
      </c>
      <c r="F139" t="s" s="2">
        <v>44</v>
      </c>
      <c r="G139" t="s" s="2">
        <v>45</v>
      </c>
      <c r="H139" t="s" s="2">
        <v>45</v>
      </c>
      <c r="I139" t="s" s="2">
        <v>45</v>
      </c>
      <c r="J139" t="s" s="2">
        <v>102</v>
      </c>
      <c r="K139" t="s" s="2">
        <v>103</v>
      </c>
      <c r="L139" t="s" s="2">
        <v>126</v>
      </c>
      <c r="M139" t="s" s="2">
        <v>105</v>
      </c>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124</v>
      </c>
      <c r="AN139" t="s" s="2">
        <v>45</v>
      </c>
      <c r="AO139" t="s" s="2">
        <v>45</v>
      </c>
    </row>
    <row r="140" hidden="true">
      <c r="A140" t="s" s="2">
        <v>624</v>
      </c>
      <c r="B140" s="2"/>
      <c r="C140" t="s" s="2">
        <v>45</v>
      </c>
      <c r="D140" s="2"/>
      <c r="E140" t="s" s="2">
        <v>43</v>
      </c>
      <c r="F140" t="s" s="2">
        <v>56</v>
      </c>
      <c r="G140" t="s" s="2">
        <v>45</v>
      </c>
      <c r="H140" t="s" s="2">
        <v>45</v>
      </c>
      <c r="I140" t="s" s="2">
        <v>57</v>
      </c>
      <c r="J140" t="s" s="2">
        <v>69</v>
      </c>
      <c r="K140" t="s" s="2">
        <v>225</v>
      </c>
      <c r="L140" t="s" s="2">
        <v>226</v>
      </c>
      <c r="M140" t="s" s="2">
        <v>227</v>
      </c>
      <c r="N140" t="s" s="2">
        <v>228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230</v>
      </c>
      <c r="AF140" t="s" s="2">
        <v>43</v>
      </c>
      <c r="AG140" t="s" s="2">
        <v>56</v>
      </c>
      <c r="AH140" t="s" s="2">
        <v>45</v>
      </c>
      <c r="AI140" t="s" s="2">
        <v>45</v>
      </c>
      <c r="AJ140" t="s" s="2">
        <v>45</v>
      </c>
      <c r="AK140" t="s" s="2">
        <v>45</v>
      </c>
      <c r="AL140" t="s" s="2">
        <v>231</v>
      </c>
      <c r="AM140" t="s" s="2">
        <v>232</v>
      </c>
      <c r="AN140" t="s" s="2">
        <v>45</v>
      </c>
      <c r="AO140" t="s" s="2">
        <v>45</v>
      </c>
    </row>
    <row r="141" hidden="true">
      <c r="A141" t="s" s="2">
        <v>625</v>
      </c>
      <c r="B141" s="2"/>
      <c r="C141" t="s" s="2">
        <v>45</v>
      </c>
      <c r="D141" s="2"/>
      <c r="E141" t="s" s="2">
        <v>43</v>
      </c>
      <c r="F141" t="s" s="2">
        <v>56</v>
      </c>
      <c r="G141" t="s" s="2">
        <v>45</v>
      </c>
      <c r="H141" t="s" s="2">
        <v>45</v>
      </c>
      <c r="I141" t="s" s="2">
        <v>57</v>
      </c>
      <c r="J141" t="s" s="2">
        <v>120</v>
      </c>
      <c r="K141" t="s" s="2">
        <v>234</v>
      </c>
      <c r="L141" t="s" s="2">
        <v>235</v>
      </c>
      <c r="M141" t="s" s="2">
        <v>236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237</v>
      </c>
      <c r="AF141" t="s" s="2">
        <v>43</v>
      </c>
      <c r="AG141" t="s" s="2">
        <v>56</v>
      </c>
      <c r="AH141" t="s" s="2">
        <v>45</v>
      </c>
      <c r="AI141" t="s" s="2">
        <v>45</v>
      </c>
      <c r="AJ141" t="s" s="2">
        <v>45</v>
      </c>
      <c r="AK141" t="s" s="2">
        <v>45</v>
      </c>
      <c r="AL141" t="s" s="2">
        <v>238</v>
      </c>
      <c r="AM141" t="s" s="2">
        <v>239</v>
      </c>
      <c r="AN141" t="s" s="2">
        <v>45</v>
      </c>
      <c r="AO141" t="s" s="2">
        <v>45</v>
      </c>
    </row>
    <row r="142" hidden="true">
      <c r="A142" t="s" s="2">
        <v>626</v>
      </c>
      <c r="B142" s="2"/>
      <c r="C142" t="s" s="2">
        <v>45</v>
      </c>
      <c r="D142" s="2"/>
      <c r="E142" t="s" s="2">
        <v>43</v>
      </c>
      <c r="F142" t="s" s="2">
        <v>56</v>
      </c>
      <c r="G142" t="s" s="2">
        <v>45</v>
      </c>
      <c r="H142" t="s" s="2">
        <v>45</v>
      </c>
      <c r="I142" t="s" s="2">
        <v>57</v>
      </c>
      <c r="J142" t="s" s="2">
        <v>75</v>
      </c>
      <c r="K142" t="s" s="2">
        <v>241</v>
      </c>
      <c r="L142" t="s" s="2">
        <v>242</v>
      </c>
      <c r="M142" s="2"/>
      <c r="N142" t="s" s="2">
        <v>243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245</v>
      </c>
      <c r="AF142" t="s" s="2">
        <v>43</v>
      </c>
      <c r="AG142" t="s" s="2">
        <v>56</v>
      </c>
      <c r="AH142" t="s" s="2">
        <v>45</v>
      </c>
      <c r="AI142" t="s" s="2">
        <v>45</v>
      </c>
      <c r="AJ142" t="s" s="2">
        <v>45</v>
      </c>
      <c r="AK142" t="s" s="2">
        <v>45</v>
      </c>
      <c r="AL142" t="s" s="2">
        <v>246</v>
      </c>
      <c r="AM142" t="s" s="2">
        <v>247</v>
      </c>
      <c r="AN142" t="s" s="2">
        <v>45</v>
      </c>
      <c r="AO142" t="s" s="2">
        <v>45</v>
      </c>
    </row>
    <row r="143" hidden="true">
      <c r="A143" t="s" s="2">
        <v>627</v>
      </c>
      <c r="B143" s="2"/>
      <c r="C143" t="s" s="2">
        <v>45</v>
      </c>
      <c r="D143" s="2"/>
      <c r="E143" t="s" s="2">
        <v>43</v>
      </c>
      <c r="F143" t="s" s="2">
        <v>56</v>
      </c>
      <c r="G143" t="s" s="2">
        <v>45</v>
      </c>
      <c r="H143" t="s" s="2">
        <v>45</v>
      </c>
      <c r="I143" t="s" s="2">
        <v>57</v>
      </c>
      <c r="J143" t="s" s="2">
        <v>120</v>
      </c>
      <c r="K143" t="s" s="2">
        <v>249</v>
      </c>
      <c r="L143" t="s" s="2">
        <v>250</v>
      </c>
      <c r="M143" s="2"/>
      <c r="N143" t="s" s="2">
        <v>251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253</v>
      </c>
      <c r="AF143" t="s" s="2">
        <v>43</v>
      </c>
      <c r="AG143" t="s" s="2">
        <v>56</v>
      </c>
      <c r="AH143" t="s" s="2">
        <v>45</v>
      </c>
      <c r="AI143" t="s" s="2">
        <v>45</v>
      </c>
      <c r="AJ143" t="s" s="2">
        <v>45</v>
      </c>
      <c r="AK143" t="s" s="2">
        <v>45</v>
      </c>
      <c r="AL143" t="s" s="2">
        <v>254</v>
      </c>
      <c r="AM143" t="s" s="2">
        <v>255</v>
      </c>
      <c r="AN143" t="s" s="2">
        <v>45</v>
      </c>
      <c r="AO143" t="s" s="2">
        <v>45</v>
      </c>
    </row>
    <row r="144" hidden="true">
      <c r="A144" t="s" s="2">
        <v>628</v>
      </c>
      <c r="B144" s="2"/>
      <c r="C144" t="s" s="2">
        <v>45</v>
      </c>
      <c r="D144" s="2"/>
      <c r="E144" t="s" s="2">
        <v>43</v>
      </c>
      <c r="F144" t="s" s="2">
        <v>56</v>
      </c>
      <c r="G144" t="s" s="2">
        <v>45</v>
      </c>
      <c r="H144" t="s" s="2">
        <v>45</v>
      </c>
      <c r="I144" t="s" s="2">
        <v>57</v>
      </c>
      <c r="J144" t="s" s="2">
        <v>257</v>
      </c>
      <c r="K144" t="s" s="2">
        <v>258</v>
      </c>
      <c r="L144" t="s" s="2">
        <v>259</v>
      </c>
      <c r="M144" t="s" s="2">
        <v>260</v>
      </c>
      <c r="N144" t="s" s="2">
        <v>261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262</v>
      </c>
      <c r="AF144" t="s" s="2">
        <v>43</v>
      </c>
      <c r="AG144" t="s" s="2">
        <v>56</v>
      </c>
      <c r="AH144" t="s" s="2">
        <v>45</v>
      </c>
      <c r="AI144" t="s" s="2">
        <v>45</v>
      </c>
      <c r="AJ144" t="s" s="2">
        <v>45</v>
      </c>
      <c r="AK144" t="s" s="2">
        <v>45</v>
      </c>
      <c r="AL144" t="s" s="2">
        <v>263</v>
      </c>
      <c r="AM144" t="s" s="2">
        <v>264</v>
      </c>
      <c r="AN144" t="s" s="2">
        <v>45</v>
      </c>
      <c r="AO144" t="s" s="2">
        <v>45</v>
      </c>
    </row>
    <row r="145" hidden="true">
      <c r="A145" t="s" s="2">
        <v>629</v>
      </c>
      <c r="B145" s="2"/>
      <c r="C145" t="s" s="2">
        <v>45</v>
      </c>
      <c r="D145" s="2"/>
      <c r="E145" t="s" s="2">
        <v>43</v>
      </c>
      <c r="F145" t="s" s="2">
        <v>56</v>
      </c>
      <c r="G145" t="s" s="2">
        <v>45</v>
      </c>
      <c r="H145" t="s" s="2">
        <v>45</v>
      </c>
      <c r="I145" t="s" s="2">
        <v>57</v>
      </c>
      <c r="J145" t="s" s="2">
        <v>120</v>
      </c>
      <c r="K145" t="s" s="2">
        <v>266</v>
      </c>
      <c r="L145" t="s" s="2">
        <v>267</v>
      </c>
      <c r="M145" t="s" s="2">
        <v>268</v>
      </c>
      <c r="N145" t="s" s="2">
        <v>269</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270</v>
      </c>
      <c r="AF145" t="s" s="2">
        <v>43</v>
      </c>
      <c r="AG145" t="s" s="2">
        <v>56</v>
      </c>
      <c r="AH145" t="s" s="2">
        <v>45</v>
      </c>
      <c r="AI145" t="s" s="2">
        <v>45</v>
      </c>
      <c r="AJ145" t="s" s="2">
        <v>45</v>
      </c>
      <c r="AK145" t="s" s="2">
        <v>45</v>
      </c>
      <c r="AL145" t="s" s="2">
        <v>271</v>
      </c>
      <c r="AM145" t="s" s="2">
        <v>272</v>
      </c>
      <c r="AN145" t="s" s="2">
        <v>45</v>
      </c>
      <c r="AO145" t="s" s="2">
        <v>45</v>
      </c>
    </row>
    <row r="146" hidden="true">
      <c r="A146" t="s" s="2">
        <v>630</v>
      </c>
      <c r="B146" s="2"/>
      <c r="C146" t="s" s="2">
        <v>45</v>
      </c>
      <c r="D146" s="2"/>
      <c r="E146" t="s" s="2">
        <v>43</v>
      </c>
      <c r="F146" t="s" s="2">
        <v>56</v>
      </c>
      <c r="G146" t="s" s="2">
        <v>45</v>
      </c>
      <c r="H146" t="s" s="2">
        <v>45</v>
      </c>
      <c r="I146" t="s" s="2">
        <v>57</v>
      </c>
      <c r="J146" t="s" s="2">
        <v>363</v>
      </c>
      <c r="K146" t="s" s="2">
        <v>631</v>
      </c>
      <c r="L146" t="s" s="2">
        <v>365</v>
      </c>
      <c r="M146" t="s" s="2">
        <v>632</v>
      </c>
      <c r="N146" t="s" s="2">
        <v>367</v>
      </c>
      <c r="O146" t="s" s="2">
        <v>45</v>
      </c>
      <c r="P146" s="2"/>
      <c r="Q146" t="s" s="2">
        <v>45</v>
      </c>
      <c r="R146" t="s" s="2">
        <v>45</v>
      </c>
      <c r="S146" t="s" s="2">
        <v>45</v>
      </c>
      <c r="T146" t="s" s="2">
        <v>45</v>
      </c>
      <c r="U146" t="s" s="2">
        <v>45</v>
      </c>
      <c r="V146" t="s" s="2">
        <v>45</v>
      </c>
      <c r="W146" t="s" s="2">
        <v>45</v>
      </c>
      <c r="X146" t="s" s="2">
        <v>45</v>
      </c>
      <c r="Y146" t="s" s="2">
        <v>45</v>
      </c>
      <c r="Z146" t="s" s="2">
        <v>45</v>
      </c>
      <c r="AA146" t="s" s="2">
        <v>368</v>
      </c>
      <c r="AB146" s="2"/>
      <c r="AC146" t="s" s="2">
        <v>45</v>
      </c>
      <c r="AD146" t="s" s="2">
        <v>369</v>
      </c>
      <c r="AE146" t="s" s="2">
        <v>630</v>
      </c>
      <c r="AF146" t="s" s="2">
        <v>43</v>
      </c>
      <c r="AG146" t="s" s="2">
        <v>56</v>
      </c>
      <c r="AH146" t="s" s="2">
        <v>45</v>
      </c>
      <c r="AI146" t="s" s="2">
        <v>45</v>
      </c>
      <c r="AJ146" t="s" s="2">
        <v>45</v>
      </c>
      <c r="AK146" t="s" s="2">
        <v>633</v>
      </c>
      <c r="AL146" t="s" s="2">
        <v>373</v>
      </c>
      <c r="AM146" t="s" s="2">
        <v>374</v>
      </c>
      <c r="AN146" t="s" s="2">
        <v>45</v>
      </c>
      <c r="AO146" t="s" s="2">
        <v>375</v>
      </c>
    </row>
    <row r="147">
      <c r="A147" t="s" s="2">
        <v>630</v>
      </c>
      <c r="B147" t="s" s="2">
        <v>376</v>
      </c>
      <c r="C147" t="s" s="2">
        <v>45</v>
      </c>
      <c r="D147" s="2"/>
      <c r="E147" t="s" s="2">
        <v>43</v>
      </c>
      <c r="F147" t="s" s="2">
        <v>56</v>
      </c>
      <c r="G147" t="s" s="2">
        <v>57</v>
      </c>
      <c r="H147" t="s" s="2">
        <v>45</v>
      </c>
      <c r="I147" t="s" s="2">
        <v>57</v>
      </c>
      <c r="J147" t="s" s="2">
        <v>363</v>
      </c>
      <c r="K147" t="s" s="2">
        <v>631</v>
      </c>
      <c r="L147" t="s" s="2">
        <v>365</v>
      </c>
      <c r="M147" t="s" s="2">
        <v>632</v>
      </c>
      <c r="N147" t="s" s="2">
        <v>367</v>
      </c>
      <c r="O147" t="s" s="2">
        <v>45</v>
      </c>
      <c r="P147" s="2"/>
      <c r="Q147" t="s" s="2">
        <v>45</v>
      </c>
      <c r="R147" t="s" s="2">
        <v>45</v>
      </c>
      <c r="S147" t="s" s="2">
        <v>45</v>
      </c>
      <c r="T147" t="s" s="2">
        <v>45</v>
      </c>
      <c r="U147" t="s" s="2">
        <v>45</v>
      </c>
      <c r="V147" t="s" s="2">
        <v>45</v>
      </c>
      <c r="W147" t="s" s="2">
        <v>136</v>
      </c>
      <c r="X147" t="s" s="2">
        <v>377</v>
      </c>
      <c r="Y147" t="s" s="2">
        <v>378</v>
      </c>
      <c r="Z147" t="s" s="2">
        <v>45</v>
      </c>
      <c r="AA147" t="s" s="2">
        <v>45</v>
      </c>
      <c r="AB147" t="s" s="2">
        <v>45</v>
      </c>
      <c r="AC147" t="s" s="2">
        <v>45</v>
      </c>
      <c r="AD147" t="s" s="2">
        <v>45</v>
      </c>
      <c r="AE147" t="s" s="2">
        <v>630</v>
      </c>
      <c r="AF147" t="s" s="2">
        <v>43</v>
      </c>
      <c r="AG147" t="s" s="2">
        <v>56</v>
      </c>
      <c r="AH147" t="s" s="2">
        <v>45</v>
      </c>
      <c r="AI147" t="s" s="2">
        <v>45</v>
      </c>
      <c r="AJ147" t="s" s="2">
        <v>45</v>
      </c>
      <c r="AK147" t="s" s="2">
        <v>633</v>
      </c>
      <c r="AL147" t="s" s="2">
        <v>373</v>
      </c>
      <c r="AM147" t="s" s="2">
        <v>374</v>
      </c>
      <c r="AN147" t="s" s="2">
        <v>45</v>
      </c>
      <c r="AO147" t="s" s="2">
        <v>375</v>
      </c>
    </row>
    <row r="148" hidden="true">
      <c r="A148" t="s" s="2">
        <v>634</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635</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c r="A150" t="s" s="2">
        <v>636</v>
      </c>
      <c r="B150" s="2"/>
      <c r="C150" t="s" s="2">
        <v>45</v>
      </c>
      <c r="D150" s="2"/>
      <c r="E150" t="s" s="2">
        <v>56</v>
      </c>
      <c r="F150" t="s" s="2">
        <v>56</v>
      </c>
      <c r="G150" t="s" s="2">
        <v>57</v>
      </c>
      <c r="H150" t="s" s="2">
        <v>45</v>
      </c>
      <c r="I150" t="s" s="2">
        <v>57</v>
      </c>
      <c r="J150" t="s" s="2">
        <v>382</v>
      </c>
      <c r="K150" t="s" s="2">
        <v>383</v>
      </c>
      <c r="L150" t="s" s="2">
        <v>384</v>
      </c>
      <c r="M150" t="s" s="2">
        <v>385</v>
      </c>
      <c r="N150" t="s" s="2">
        <v>386</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387</v>
      </c>
      <c r="AF150" t="s" s="2">
        <v>43</v>
      </c>
      <c r="AG150" t="s" s="2">
        <v>56</v>
      </c>
      <c r="AH150" t="s" s="2">
        <v>45</v>
      </c>
      <c r="AI150" t="s" s="2">
        <v>45</v>
      </c>
      <c r="AJ150" t="s" s="2">
        <v>45</v>
      </c>
      <c r="AK150" t="s" s="2">
        <v>45</v>
      </c>
      <c r="AL150" t="s" s="2">
        <v>388</v>
      </c>
      <c r="AM150" t="s" s="2">
        <v>389</v>
      </c>
      <c r="AN150" t="s" s="2">
        <v>45</v>
      </c>
      <c r="AO150" t="s" s="2">
        <v>45</v>
      </c>
    </row>
    <row r="151" hidden="true">
      <c r="A151" t="s" s="2">
        <v>637</v>
      </c>
      <c r="B151" s="2"/>
      <c r="C151" t="s" s="2">
        <v>45</v>
      </c>
      <c r="D151" s="2"/>
      <c r="E151" t="s" s="2">
        <v>43</v>
      </c>
      <c r="F151" t="s" s="2">
        <v>56</v>
      </c>
      <c r="G151" t="s" s="2">
        <v>45</v>
      </c>
      <c r="H151" t="s" s="2">
        <v>57</v>
      </c>
      <c r="I151" t="s" s="2">
        <v>57</v>
      </c>
      <c r="J151" t="s" s="2">
        <v>75</v>
      </c>
      <c r="K151" t="s" s="2">
        <v>391</v>
      </c>
      <c r="L151" t="s" s="2">
        <v>392</v>
      </c>
      <c r="M151" t="s" s="2">
        <v>393</v>
      </c>
      <c r="N151" t="s" s="2">
        <v>394</v>
      </c>
      <c r="O151" t="s" s="2">
        <v>45</v>
      </c>
      <c r="P151" t="s" s="2">
        <v>395</v>
      </c>
      <c r="Q151" t="s" s="2">
        <v>45</v>
      </c>
      <c r="R151" t="s" s="2">
        <v>45</v>
      </c>
      <c r="S151" t="s" s="2">
        <v>45</v>
      </c>
      <c r="T151" t="s" s="2">
        <v>45</v>
      </c>
      <c r="U151" t="s" s="2">
        <v>45</v>
      </c>
      <c r="V151" t="s" s="2">
        <v>45</v>
      </c>
      <c r="W151" t="s" s="2">
        <v>136</v>
      </c>
      <c r="X151" t="s" s="2">
        <v>396</v>
      </c>
      <c r="Y151" t="s" s="2">
        <v>397</v>
      </c>
      <c r="Z151" t="s" s="2">
        <v>45</v>
      </c>
      <c r="AA151" t="s" s="2">
        <v>45</v>
      </c>
      <c r="AB151" t="s" s="2">
        <v>45</v>
      </c>
      <c r="AC151" t="s" s="2">
        <v>45</v>
      </c>
      <c r="AD151" t="s" s="2">
        <v>45</v>
      </c>
      <c r="AE151" t="s" s="2">
        <v>398</v>
      </c>
      <c r="AF151" t="s" s="2">
        <v>43</v>
      </c>
      <c r="AG151" t="s" s="2">
        <v>56</v>
      </c>
      <c r="AH151" t="s" s="2">
        <v>45</v>
      </c>
      <c r="AI151" t="s" s="2">
        <v>45</v>
      </c>
      <c r="AJ151" t="s" s="2">
        <v>45</v>
      </c>
      <c r="AK151" t="s" s="2">
        <v>45</v>
      </c>
      <c r="AL151" t="s" s="2">
        <v>399</v>
      </c>
      <c r="AM151" t="s" s="2">
        <v>400</v>
      </c>
      <c r="AN151" t="s" s="2">
        <v>45</v>
      </c>
      <c r="AO151" t="s" s="2">
        <v>45</v>
      </c>
    </row>
    <row r="152">
      <c r="A152" t="s" s="2">
        <v>638</v>
      </c>
      <c r="B152" s="2"/>
      <c r="C152" t="s" s="2">
        <v>45</v>
      </c>
      <c r="D152" s="2"/>
      <c r="E152" t="s" s="2">
        <v>56</v>
      </c>
      <c r="F152" t="s" s="2">
        <v>56</v>
      </c>
      <c r="G152" t="s" s="2">
        <v>57</v>
      </c>
      <c r="H152" t="s" s="2">
        <v>45</v>
      </c>
      <c r="I152" t="s" s="2">
        <v>57</v>
      </c>
      <c r="J152" t="s" s="2">
        <v>120</v>
      </c>
      <c r="K152" t="s" s="2">
        <v>402</v>
      </c>
      <c r="L152" t="s" s="2">
        <v>403</v>
      </c>
      <c r="M152" s="2"/>
      <c r="N152" t="s" s="2">
        <v>404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405</v>
      </c>
      <c r="AF152" t="s" s="2">
        <v>43</v>
      </c>
      <c r="AG152" t="s" s="2">
        <v>56</v>
      </c>
      <c r="AH152" t="s" s="2">
        <v>45</v>
      </c>
      <c r="AI152" t="s" s="2">
        <v>45</v>
      </c>
      <c r="AJ152" t="s" s="2">
        <v>45</v>
      </c>
      <c r="AK152" t="s" s="2">
        <v>45</v>
      </c>
      <c r="AL152" t="s" s="2">
        <v>406</v>
      </c>
      <c r="AM152" t="s" s="2">
        <v>407</v>
      </c>
      <c r="AN152" t="s" s="2">
        <v>45</v>
      </c>
      <c r="AO152" t="s" s="2">
        <v>45</v>
      </c>
    </row>
    <row r="153">
      <c r="A153" t="s" s="2">
        <v>639</v>
      </c>
      <c r="B153" s="2"/>
      <c r="C153" t="s" s="2">
        <v>45</v>
      </c>
      <c r="D153" s="2"/>
      <c r="E153" t="s" s="2">
        <v>56</v>
      </c>
      <c r="F153" t="s" s="2">
        <v>56</v>
      </c>
      <c r="G153" t="s" s="2">
        <v>57</v>
      </c>
      <c r="H153" t="s" s="2">
        <v>45</v>
      </c>
      <c r="I153" t="s" s="2">
        <v>57</v>
      </c>
      <c r="J153" t="s" s="2">
        <v>69</v>
      </c>
      <c r="K153" t="s" s="2">
        <v>409</v>
      </c>
      <c r="L153" t="s" s="2">
        <v>410</v>
      </c>
      <c r="M153" s="2"/>
      <c r="N153" t="s" s="2">
        <v>411</v>
      </c>
      <c r="O153" t="s" s="2">
        <v>45</v>
      </c>
      <c r="P153" s="2"/>
      <c r="Q153" t="s" s="2">
        <v>412</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413</v>
      </c>
      <c r="AF153" t="s" s="2">
        <v>43</v>
      </c>
      <c r="AG153" t="s" s="2">
        <v>56</v>
      </c>
      <c r="AH153" t="s" s="2">
        <v>414</v>
      </c>
      <c r="AI153" t="s" s="2">
        <v>45</v>
      </c>
      <c r="AJ153" t="s" s="2">
        <v>45</v>
      </c>
      <c r="AK153" t="s" s="2">
        <v>45</v>
      </c>
      <c r="AL153" t="s" s="2">
        <v>406</v>
      </c>
      <c r="AM153" t="s" s="2">
        <v>415</v>
      </c>
      <c r="AN153" t="s" s="2">
        <v>45</v>
      </c>
      <c r="AO153" t="s" s="2">
        <v>45</v>
      </c>
    </row>
    <row r="154">
      <c r="A154" t="s" s="2">
        <v>640</v>
      </c>
      <c r="B154" s="2"/>
      <c r="C154" t="s" s="2">
        <v>45</v>
      </c>
      <c r="D154" s="2"/>
      <c r="E154" t="s" s="2">
        <v>56</v>
      </c>
      <c r="F154" t="s" s="2">
        <v>56</v>
      </c>
      <c r="G154" t="s" s="2">
        <v>57</v>
      </c>
      <c r="H154" t="s" s="2">
        <v>45</v>
      </c>
      <c r="I154" t="s" s="2">
        <v>57</v>
      </c>
      <c r="J154" t="s" s="2">
        <v>75</v>
      </c>
      <c r="K154" t="s" s="2">
        <v>641</v>
      </c>
      <c r="L154" t="s" s="2">
        <v>418</v>
      </c>
      <c r="M154" t="s" s="2">
        <v>419</v>
      </c>
      <c r="N154" t="s" s="2">
        <v>420</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424</v>
      </c>
      <c r="AF154" t="s" s="2">
        <v>43</v>
      </c>
      <c r="AG154" t="s" s="2">
        <v>56</v>
      </c>
      <c r="AH154" t="s" s="2">
        <v>45</v>
      </c>
      <c r="AI154" t="s" s="2">
        <v>45</v>
      </c>
      <c r="AJ154" t="s" s="2">
        <v>45</v>
      </c>
      <c r="AK154" t="s" s="2">
        <v>45</v>
      </c>
      <c r="AL154" t="s" s="2">
        <v>406</v>
      </c>
      <c r="AM154" t="s" s="2">
        <v>425</v>
      </c>
      <c r="AN154" t="s" s="2">
        <v>45</v>
      </c>
      <c r="AO154" t="s" s="2">
        <v>45</v>
      </c>
    </row>
    <row r="155">
      <c r="A155" t="s" s="2">
        <v>642</v>
      </c>
      <c r="B155" s="2"/>
      <c r="C155" t="s" s="2">
        <v>45</v>
      </c>
      <c r="D155" s="2"/>
      <c r="E155" t="s" s="2">
        <v>43</v>
      </c>
      <c r="F155" t="s" s="2">
        <v>56</v>
      </c>
      <c r="G155" t="s" s="2">
        <v>57</v>
      </c>
      <c r="H155" t="s" s="2">
        <v>45</v>
      </c>
      <c r="I155" t="s" s="2">
        <v>45</v>
      </c>
      <c r="J155" t="s" s="2">
        <v>142</v>
      </c>
      <c r="K155" t="s" s="2">
        <v>643</v>
      </c>
      <c r="L155" t="s" s="2">
        <v>428</v>
      </c>
      <c r="M155" t="s" s="2">
        <v>644</v>
      </c>
      <c r="N155" t="s" s="2">
        <v>430</v>
      </c>
      <c r="O155" t="s" s="2">
        <v>45</v>
      </c>
      <c r="P155" s="2"/>
      <c r="Q155" t="s" s="2">
        <v>45</v>
      </c>
      <c r="R155" t="s" s="2">
        <v>45</v>
      </c>
      <c r="S155" t="s" s="2">
        <v>45</v>
      </c>
      <c r="T155" t="s" s="2">
        <v>45</v>
      </c>
      <c r="U155" t="s" s="2">
        <v>45</v>
      </c>
      <c r="V155" t="s" s="2">
        <v>45</v>
      </c>
      <c r="W155" t="s" s="2">
        <v>79</v>
      </c>
      <c r="X155" t="s" s="2">
        <v>645</v>
      </c>
      <c r="Y155" t="s" s="2">
        <v>646</v>
      </c>
      <c r="Z155" t="s" s="2">
        <v>45</v>
      </c>
      <c r="AA155" t="s" s="2">
        <v>45</v>
      </c>
      <c r="AB155" t="s" s="2">
        <v>45</v>
      </c>
      <c r="AC155" t="s" s="2">
        <v>45</v>
      </c>
      <c r="AD155" t="s" s="2">
        <v>45</v>
      </c>
      <c r="AE155" t="s" s="2">
        <v>642</v>
      </c>
      <c r="AF155" t="s" s="2">
        <v>43</v>
      </c>
      <c r="AG155" t="s" s="2">
        <v>56</v>
      </c>
      <c r="AH155" t="s" s="2">
        <v>432</v>
      </c>
      <c r="AI155" t="s" s="2">
        <v>45</v>
      </c>
      <c r="AJ155" t="s" s="2">
        <v>45</v>
      </c>
      <c r="AK155" t="s" s="2">
        <v>45</v>
      </c>
      <c r="AL155" t="s" s="2">
        <v>99</v>
      </c>
      <c r="AM155" t="s" s="2">
        <v>433</v>
      </c>
      <c r="AN155" t="s" s="2">
        <v>45</v>
      </c>
      <c r="AO155" t="s" s="2">
        <v>45</v>
      </c>
    </row>
    <row r="156" hidden="true">
      <c r="A156" t="s" s="2">
        <v>647</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648</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649</v>
      </c>
      <c r="B158" s="2"/>
      <c r="C158" t="s" s="2">
        <v>45</v>
      </c>
      <c r="D158" s="2"/>
      <c r="E158" t="s" s="2">
        <v>43</v>
      </c>
      <c r="F158" t="s" s="2">
        <v>44</v>
      </c>
      <c r="G158" t="s" s="2">
        <v>45</v>
      </c>
      <c r="H158" t="s" s="2">
        <v>45</v>
      </c>
      <c r="I158" t="s" s="2">
        <v>57</v>
      </c>
      <c r="J158" t="s" s="2">
        <v>214</v>
      </c>
      <c r="K158" t="s" s="2">
        <v>215</v>
      </c>
      <c r="L158" t="s" s="2">
        <v>216</v>
      </c>
      <c r="M158" t="s" s="2">
        <v>217</v>
      </c>
      <c r="N158" t="s" s="2">
        <v>218</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219</v>
      </c>
      <c r="AF158" t="s" s="2">
        <v>43</v>
      </c>
      <c r="AG158" t="s" s="2">
        <v>44</v>
      </c>
      <c r="AH158" t="s" s="2">
        <v>45</v>
      </c>
      <c r="AI158" t="s" s="2">
        <v>45</v>
      </c>
      <c r="AJ158" t="s" s="2">
        <v>45</v>
      </c>
      <c r="AK158" t="s" s="2">
        <v>45</v>
      </c>
      <c r="AL158" t="s" s="2">
        <v>220</v>
      </c>
      <c r="AM158" t="s" s="2">
        <v>221</v>
      </c>
      <c r="AN158" t="s" s="2">
        <v>45</v>
      </c>
      <c r="AO158" t="s" s="2">
        <v>45</v>
      </c>
    </row>
    <row r="159" hidden="true">
      <c r="A159" t="s" s="2">
        <v>650</v>
      </c>
      <c r="B159" s="2"/>
      <c r="C159" t="s" s="2">
        <v>45</v>
      </c>
      <c r="D159" s="2"/>
      <c r="E159" t="s" s="2">
        <v>43</v>
      </c>
      <c r="F159" t="s" s="2">
        <v>56</v>
      </c>
      <c r="G159" t="s" s="2">
        <v>45</v>
      </c>
      <c r="H159" t="s" s="2">
        <v>45</v>
      </c>
      <c r="I159" t="s" s="2">
        <v>45</v>
      </c>
      <c r="J159" t="s" s="2">
        <v>120</v>
      </c>
      <c r="K159" t="s" s="2">
        <v>121</v>
      </c>
      <c r="L159" t="s" s="2">
        <v>122</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123</v>
      </c>
      <c r="AF159" t="s" s="2">
        <v>43</v>
      </c>
      <c r="AG159" t="s" s="2">
        <v>56</v>
      </c>
      <c r="AH159" t="s" s="2">
        <v>45</v>
      </c>
      <c r="AI159" t="s" s="2">
        <v>45</v>
      </c>
      <c r="AJ159" t="s" s="2">
        <v>45</v>
      </c>
      <c r="AK159" t="s" s="2">
        <v>45</v>
      </c>
      <c r="AL159" t="s" s="2">
        <v>45</v>
      </c>
      <c r="AM159" t="s" s="2">
        <v>124</v>
      </c>
      <c r="AN159" t="s" s="2">
        <v>45</v>
      </c>
      <c r="AO159" t="s" s="2">
        <v>45</v>
      </c>
    </row>
    <row r="160" hidden="true">
      <c r="A160" t="s" s="2">
        <v>651</v>
      </c>
      <c r="B160" s="2"/>
      <c r="C160" t="s" s="2">
        <v>101</v>
      </c>
      <c r="D160" s="2"/>
      <c r="E160" t="s" s="2">
        <v>43</v>
      </c>
      <c r="F160" t="s" s="2">
        <v>44</v>
      </c>
      <c r="G160" t="s" s="2">
        <v>45</v>
      </c>
      <c r="H160" t="s" s="2">
        <v>45</v>
      </c>
      <c r="I160" t="s" s="2">
        <v>45</v>
      </c>
      <c r="J160" t="s" s="2">
        <v>102</v>
      </c>
      <c r="K160" t="s" s="2">
        <v>103</v>
      </c>
      <c r="L160" t="s" s="2">
        <v>126</v>
      </c>
      <c r="M160" t="s" s="2">
        <v>105</v>
      </c>
      <c r="N160" s="2"/>
      <c r="O160" t="s" s="2">
        <v>45</v>
      </c>
      <c r="P160" s="2"/>
      <c r="Q160" t="s" s="2">
        <v>45</v>
      </c>
      <c r="R160" t="s" s="2">
        <v>45</v>
      </c>
      <c r="S160" t="s" s="2">
        <v>45</v>
      </c>
      <c r="T160" t="s" s="2">
        <v>45</v>
      </c>
      <c r="U160" t="s" s="2">
        <v>45</v>
      </c>
      <c r="V160" t="s" s="2">
        <v>45</v>
      </c>
      <c r="W160" t="s" s="2">
        <v>45</v>
      </c>
      <c r="X160" t="s" s="2">
        <v>45</v>
      </c>
      <c r="Y160" t="s" s="2">
        <v>45</v>
      </c>
      <c r="Z160" t="s" s="2">
        <v>45</v>
      </c>
      <c r="AA160" t="s" s="2">
        <v>127</v>
      </c>
      <c r="AB160" t="s" s="2">
        <v>128</v>
      </c>
      <c r="AC160" t="s" s="2">
        <v>45</v>
      </c>
      <c r="AD160" t="s" s="2">
        <v>129</v>
      </c>
      <c r="AE160" t="s" s="2">
        <v>130</v>
      </c>
      <c r="AF160" t="s" s="2">
        <v>43</v>
      </c>
      <c r="AG160" t="s" s="2">
        <v>44</v>
      </c>
      <c r="AH160" t="s" s="2">
        <v>45</v>
      </c>
      <c r="AI160" t="s" s="2">
        <v>45</v>
      </c>
      <c r="AJ160" t="s" s="2">
        <v>45</v>
      </c>
      <c r="AK160" t="s" s="2">
        <v>45</v>
      </c>
      <c r="AL160" t="s" s="2">
        <v>45</v>
      </c>
      <c r="AM160" t="s" s="2">
        <v>124</v>
      </c>
      <c r="AN160" t="s" s="2">
        <v>45</v>
      </c>
      <c r="AO160" t="s" s="2">
        <v>45</v>
      </c>
    </row>
    <row r="161" hidden="true">
      <c r="A161" t="s" s="2">
        <v>652</v>
      </c>
      <c r="B161" s="2"/>
      <c r="C161" t="s" s="2">
        <v>45</v>
      </c>
      <c r="D161" s="2"/>
      <c r="E161" t="s" s="2">
        <v>43</v>
      </c>
      <c r="F161" t="s" s="2">
        <v>56</v>
      </c>
      <c r="G161" t="s" s="2">
        <v>45</v>
      </c>
      <c r="H161" t="s" s="2">
        <v>45</v>
      </c>
      <c r="I161" t="s" s="2">
        <v>57</v>
      </c>
      <c r="J161" t="s" s="2">
        <v>69</v>
      </c>
      <c r="K161" t="s" s="2">
        <v>225</v>
      </c>
      <c r="L161" t="s" s="2">
        <v>226</v>
      </c>
      <c r="M161" t="s" s="2">
        <v>227</v>
      </c>
      <c r="N161" t="s" s="2">
        <v>228</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230</v>
      </c>
      <c r="AF161" t="s" s="2">
        <v>43</v>
      </c>
      <c r="AG161" t="s" s="2">
        <v>56</v>
      </c>
      <c r="AH161" t="s" s="2">
        <v>45</v>
      </c>
      <c r="AI161" t="s" s="2">
        <v>45</v>
      </c>
      <c r="AJ161" t="s" s="2">
        <v>45</v>
      </c>
      <c r="AK161" t="s" s="2">
        <v>45</v>
      </c>
      <c r="AL161" t="s" s="2">
        <v>231</v>
      </c>
      <c r="AM161" t="s" s="2">
        <v>232</v>
      </c>
      <c r="AN161" t="s" s="2">
        <v>45</v>
      </c>
      <c r="AO161" t="s" s="2">
        <v>45</v>
      </c>
    </row>
    <row r="162" hidden="true">
      <c r="A162" t="s" s="2">
        <v>653</v>
      </c>
      <c r="B162" s="2"/>
      <c r="C162" t="s" s="2">
        <v>45</v>
      </c>
      <c r="D162" s="2"/>
      <c r="E162" t="s" s="2">
        <v>43</v>
      </c>
      <c r="F162" t="s" s="2">
        <v>56</v>
      </c>
      <c r="G162" t="s" s="2">
        <v>45</v>
      </c>
      <c r="H162" t="s" s="2">
        <v>45</v>
      </c>
      <c r="I162" t="s" s="2">
        <v>57</v>
      </c>
      <c r="J162" t="s" s="2">
        <v>120</v>
      </c>
      <c r="K162" t="s" s="2">
        <v>234</v>
      </c>
      <c r="L162" t="s" s="2">
        <v>235</v>
      </c>
      <c r="M162" t="s" s="2">
        <v>236</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237</v>
      </c>
      <c r="AF162" t="s" s="2">
        <v>43</v>
      </c>
      <c r="AG162" t="s" s="2">
        <v>56</v>
      </c>
      <c r="AH162" t="s" s="2">
        <v>45</v>
      </c>
      <c r="AI162" t="s" s="2">
        <v>45</v>
      </c>
      <c r="AJ162" t="s" s="2">
        <v>45</v>
      </c>
      <c r="AK162" t="s" s="2">
        <v>45</v>
      </c>
      <c r="AL162" t="s" s="2">
        <v>238</v>
      </c>
      <c r="AM162" t="s" s="2">
        <v>239</v>
      </c>
      <c r="AN162" t="s" s="2">
        <v>45</v>
      </c>
      <c r="AO162" t="s" s="2">
        <v>45</v>
      </c>
    </row>
    <row r="163" hidden="true">
      <c r="A163" t="s" s="2">
        <v>654</v>
      </c>
      <c r="B163" s="2"/>
      <c r="C163" t="s" s="2">
        <v>45</v>
      </c>
      <c r="D163" s="2"/>
      <c r="E163" t="s" s="2">
        <v>43</v>
      </c>
      <c r="F163" t="s" s="2">
        <v>56</v>
      </c>
      <c r="G163" t="s" s="2">
        <v>45</v>
      </c>
      <c r="H163" t="s" s="2">
        <v>45</v>
      </c>
      <c r="I163" t="s" s="2">
        <v>57</v>
      </c>
      <c r="J163" t="s" s="2">
        <v>75</v>
      </c>
      <c r="K163" t="s" s="2">
        <v>241</v>
      </c>
      <c r="L163" t="s" s="2">
        <v>242</v>
      </c>
      <c r="M163" s="2"/>
      <c r="N163" t="s" s="2">
        <v>243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245</v>
      </c>
      <c r="AF163" t="s" s="2">
        <v>43</v>
      </c>
      <c r="AG163" t="s" s="2">
        <v>56</v>
      </c>
      <c r="AH163" t="s" s="2">
        <v>45</v>
      </c>
      <c r="AI163" t="s" s="2">
        <v>45</v>
      </c>
      <c r="AJ163" t="s" s="2">
        <v>45</v>
      </c>
      <c r="AK163" t="s" s="2">
        <v>45</v>
      </c>
      <c r="AL163" t="s" s="2">
        <v>246</v>
      </c>
      <c r="AM163" t="s" s="2">
        <v>247</v>
      </c>
      <c r="AN163" t="s" s="2">
        <v>45</v>
      </c>
      <c r="AO163" t="s" s="2">
        <v>45</v>
      </c>
    </row>
    <row r="164" hidden="true">
      <c r="A164" t="s" s="2">
        <v>655</v>
      </c>
      <c r="B164" s="2"/>
      <c r="C164" t="s" s="2">
        <v>45</v>
      </c>
      <c r="D164" s="2"/>
      <c r="E164" t="s" s="2">
        <v>43</v>
      </c>
      <c r="F164" t="s" s="2">
        <v>56</v>
      </c>
      <c r="G164" t="s" s="2">
        <v>45</v>
      </c>
      <c r="H164" t="s" s="2">
        <v>45</v>
      </c>
      <c r="I164" t="s" s="2">
        <v>57</v>
      </c>
      <c r="J164" t="s" s="2">
        <v>120</v>
      </c>
      <c r="K164" t="s" s="2">
        <v>249</v>
      </c>
      <c r="L164" t="s" s="2">
        <v>250</v>
      </c>
      <c r="M164" s="2"/>
      <c r="N164" t="s" s="2">
        <v>251</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253</v>
      </c>
      <c r="AF164" t="s" s="2">
        <v>43</v>
      </c>
      <c r="AG164" t="s" s="2">
        <v>56</v>
      </c>
      <c r="AH164" t="s" s="2">
        <v>45</v>
      </c>
      <c r="AI164" t="s" s="2">
        <v>45</v>
      </c>
      <c r="AJ164" t="s" s="2">
        <v>45</v>
      </c>
      <c r="AK164" t="s" s="2">
        <v>45</v>
      </c>
      <c r="AL164" t="s" s="2">
        <v>254</v>
      </c>
      <c r="AM164" t="s" s="2">
        <v>255</v>
      </c>
      <c r="AN164" t="s" s="2">
        <v>45</v>
      </c>
      <c r="AO164" t="s" s="2">
        <v>45</v>
      </c>
    </row>
    <row r="165" hidden="true">
      <c r="A165" t="s" s="2">
        <v>656</v>
      </c>
      <c r="B165" s="2"/>
      <c r="C165" t="s" s="2">
        <v>45</v>
      </c>
      <c r="D165" s="2"/>
      <c r="E165" t="s" s="2">
        <v>43</v>
      </c>
      <c r="F165" t="s" s="2">
        <v>56</v>
      </c>
      <c r="G165" t="s" s="2">
        <v>45</v>
      </c>
      <c r="H165" t="s" s="2">
        <v>45</v>
      </c>
      <c r="I165" t="s" s="2">
        <v>57</v>
      </c>
      <c r="J165" t="s" s="2">
        <v>257</v>
      </c>
      <c r="K165" t="s" s="2">
        <v>258</v>
      </c>
      <c r="L165" t="s" s="2">
        <v>259</v>
      </c>
      <c r="M165" t="s" s="2">
        <v>260</v>
      </c>
      <c r="N165" t="s" s="2">
        <v>261</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262</v>
      </c>
      <c r="AF165" t="s" s="2">
        <v>43</v>
      </c>
      <c r="AG165" t="s" s="2">
        <v>56</v>
      </c>
      <c r="AH165" t="s" s="2">
        <v>45</v>
      </c>
      <c r="AI165" t="s" s="2">
        <v>45</v>
      </c>
      <c r="AJ165" t="s" s="2">
        <v>45</v>
      </c>
      <c r="AK165" t="s" s="2">
        <v>45</v>
      </c>
      <c r="AL165" t="s" s="2">
        <v>263</v>
      </c>
      <c r="AM165" t="s" s="2">
        <v>264</v>
      </c>
      <c r="AN165" t="s" s="2">
        <v>45</v>
      </c>
      <c r="AO165" t="s" s="2">
        <v>45</v>
      </c>
    </row>
    <row r="166" hidden="true">
      <c r="A166" t="s" s="2">
        <v>657</v>
      </c>
      <c r="B166" s="2"/>
      <c r="C166" t="s" s="2">
        <v>45</v>
      </c>
      <c r="D166" s="2"/>
      <c r="E166" t="s" s="2">
        <v>43</v>
      </c>
      <c r="F166" t="s" s="2">
        <v>56</v>
      </c>
      <c r="G166" t="s" s="2">
        <v>45</v>
      </c>
      <c r="H166" t="s" s="2">
        <v>45</v>
      </c>
      <c r="I166" t="s" s="2">
        <v>57</v>
      </c>
      <c r="J166" t="s" s="2">
        <v>120</v>
      </c>
      <c r="K166" t="s" s="2">
        <v>266</v>
      </c>
      <c r="L166" t="s" s="2">
        <v>267</v>
      </c>
      <c r="M166" t="s" s="2">
        <v>268</v>
      </c>
      <c r="N166" t="s" s="2">
        <v>269</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270</v>
      </c>
      <c r="AF166" t="s" s="2">
        <v>43</v>
      </c>
      <c r="AG166" t="s" s="2">
        <v>56</v>
      </c>
      <c r="AH166" t="s" s="2">
        <v>45</v>
      </c>
      <c r="AI166" t="s" s="2">
        <v>45</v>
      </c>
      <c r="AJ166" t="s" s="2">
        <v>45</v>
      </c>
      <c r="AK166" t="s" s="2">
        <v>45</v>
      </c>
      <c r="AL166" t="s" s="2">
        <v>271</v>
      </c>
      <c r="AM166" t="s" s="2">
        <v>272</v>
      </c>
      <c r="AN166" t="s" s="2">
        <v>45</v>
      </c>
      <c r="AO166" t="s" s="2">
        <v>45</v>
      </c>
    </row>
    <row r="167" hidden="true">
      <c r="A167" t="s" s="2">
        <v>658</v>
      </c>
      <c r="B167" s="2"/>
      <c r="C167" t="s" s="2">
        <v>446</v>
      </c>
      <c r="D167" s="2"/>
      <c r="E167" t="s" s="2">
        <v>43</v>
      </c>
      <c r="F167" t="s" s="2">
        <v>56</v>
      </c>
      <c r="G167" t="s" s="2">
        <v>45</v>
      </c>
      <c r="H167" t="s" s="2">
        <v>45</v>
      </c>
      <c r="I167" t="s" s="2">
        <v>45</v>
      </c>
      <c r="J167" t="s" s="2">
        <v>142</v>
      </c>
      <c r="K167" t="s" s="2">
        <v>447</v>
      </c>
      <c r="L167" t="s" s="2">
        <v>448</v>
      </c>
      <c r="M167" t="s" s="2">
        <v>659</v>
      </c>
      <c r="N167" t="s" s="2">
        <v>449</v>
      </c>
      <c r="O167" t="s" s="2">
        <v>45</v>
      </c>
      <c r="P167" s="2"/>
      <c r="Q167" t="s" s="2">
        <v>45</v>
      </c>
      <c r="R167" t="s" s="2">
        <v>45</v>
      </c>
      <c r="S167" t="s" s="2">
        <v>45</v>
      </c>
      <c r="T167" t="s" s="2">
        <v>45</v>
      </c>
      <c r="U167" t="s" s="2">
        <v>45</v>
      </c>
      <c r="V167" t="s" s="2">
        <v>45</v>
      </c>
      <c r="W167" t="s" s="2">
        <v>79</v>
      </c>
      <c r="X167" t="s" s="2">
        <v>660</v>
      </c>
      <c r="Y167" t="s" s="2">
        <v>661</v>
      </c>
      <c r="Z167" t="s" s="2">
        <v>45</v>
      </c>
      <c r="AA167" t="s" s="2">
        <v>45</v>
      </c>
      <c r="AB167" t="s" s="2">
        <v>45</v>
      </c>
      <c r="AC167" t="s" s="2">
        <v>45</v>
      </c>
      <c r="AD167" t="s" s="2">
        <v>45</v>
      </c>
      <c r="AE167" t="s" s="2">
        <v>658</v>
      </c>
      <c r="AF167" t="s" s="2">
        <v>43</v>
      </c>
      <c r="AG167" t="s" s="2">
        <v>56</v>
      </c>
      <c r="AH167" t="s" s="2">
        <v>45</v>
      </c>
      <c r="AI167" t="s" s="2">
        <v>45</v>
      </c>
      <c r="AJ167" t="s" s="2">
        <v>45</v>
      </c>
      <c r="AK167" t="s" s="2">
        <v>451</v>
      </c>
      <c r="AL167" t="s" s="2">
        <v>452</v>
      </c>
      <c r="AM167" t="s" s="2">
        <v>453</v>
      </c>
      <c r="AN167" t="s" s="2">
        <v>45</v>
      </c>
      <c r="AO167" t="s" s="2">
        <v>454</v>
      </c>
    </row>
    <row r="168" hidden="true">
      <c r="A168" t="s" s="2">
        <v>662</v>
      </c>
      <c r="B168" s="2"/>
      <c r="C168" t="s" s="2">
        <v>45</v>
      </c>
      <c r="D168" s="2"/>
      <c r="E168" t="s" s="2">
        <v>43</v>
      </c>
      <c r="F168" t="s" s="2">
        <v>44</v>
      </c>
      <c r="G168" t="s" s="2">
        <v>45</v>
      </c>
      <c r="H168" t="s" s="2">
        <v>45</v>
      </c>
      <c r="I168" t="s" s="2">
        <v>45</v>
      </c>
      <c r="J168" t="s" s="2">
        <v>45</v>
      </c>
      <c r="K168" t="s" s="2">
        <v>663</v>
      </c>
      <c r="L168" t="s" s="2">
        <v>531</v>
      </c>
      <c r="M168" t="s" s="2">
        <v>532</v>
      </c>
      <c r="N168" t="s" s="2">
        <v>533</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662</v>
      </c>
      <c r="AF168" t="s" s="2">
        <v>43</v>
      </c>
      <c r="AG168" t="s" s="2">
        <v>44</v>
      </c>
      <c r="AH168" t="s" s="2">
        <v>45</v>
      </c>
      <c r="AI168" t="s" s="2">
        <v>45</v>
      </c>
      <c r="AJ168" t="s" s="2">
        <v>45</v>
      </c>
      <c r="AK168" t="s" s="2">
        <v>45</v>
      </c>
      <c r="AL168" t="s" s="2">
        <v>535</v>
      </c>
      <c r="AM168" t="s" s="2">
        <v>536</v>
      </c>
      <c r="AN168" t="s" s="2">
        <v>45</v>
      </c>
      <c r="AO168" t="s" s="2">
        <v>45</v>
      </c>
    </row>
  </sheetData>
  <autoFilter ref="A1:AO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2019-11-22T11:23:14Z</dcterms:created>
  <dc:creator>Apache POI</dc:creator>
</cp:coreProperties>
</file>