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<sst xmlns="http://schemas.openxmlformats.org/spreadsheetml/2006/main" count="3323" uniqueCount="444">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</sst>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49</v>
      </c>
      <c r="F41" t="s" s="2">
        <v>49</v>
      </c>
      <c r="G41" t="s" s="2">
        <v>39</v>
      </c>
      <c r="H41" t="s" s="2">
        <v>39</v>
      </c>
      <c r="I41" t="s" s="2">
        <v>50</v>
      </c>
      <c r="J41" t="s" s="2">
        <v>62</v>
      </c>
      <c r="K41" t="s" s="2">
        <v>273</v>
      </c>
      <c r="L41" t="s" s="2">
        <v>274</v>
      </c>
      <c r="M41" t="s" s="2">
        <v>275</v>
      </c>
      <c r="N41" t="s" s="2">
        <v>276</v>
      </c>
      <c r="O41" t="s" s="2">
        <v>39</v>
      </c>
      <c r="P41" s="2"/>
      <c r="Q41" t="s" s="2">
        <v>277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278</v>
      </c>
      <c r="AF41" t="s" s="2">
        <v>40</v>
      </c>
      <c r="AG41" t="s" s="2">
        <v>49</v>
      </c>
      <c r="AH41" t="s" s="2">
        <v>39</v>
      </c>
      <c r="AI41" t="s" s="2">
        <v>39</v>
      </c>
      <c r="AJ41" t="s" s="2">
        <v>279</v>
      </c>
      <c r="AK41" t="s" s="2">
        <v>280</v>
      </c>
      <c r="AL41" t="s" s="2">
        <v>39</v>
      </c>
    </row>
    <row r="42" hidden="true">
      <c r="A42" t="s" s="2">
        <v>281</v>
      </c>
      <c r="B42" s="2"/>
      <c r="C42" t="s" s="2">
        <v>39</v>
      </c>
      <c r="D42" s="2"/>
      <c r="E42" t="s" s="2">
        <v>40</v>
      </c>
      <c r="F42" t="s" s="2">
        <v>49</v>
      </c>
      <c r="G42" t="s" s="2">
        <v>39</v>
      </c>
      <c r="H42" t="s" s="2">
        <v>39</v>
      </c>
      <c r="I42" t="s" s="2">
        <v>50</v>
      </c>
      <c r="J42" t="s" s="2">
        <v>111</v>
      </c>
      <c r="K42" t="s" s="2">
        <v>282</v>
      </c>
      <c r="L42" t="s" s="2">
        <v>283</v>
      </c>
      <c r="M42" t="s" s="2">
        <v>284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285</v>
      </c>
      <c r="AF42" t="s" s="2">
        <v>40</v>
      </c>
      <c r="AG42" t="s" s="2">
        <v>49</v>
      </c>
      <c r="AH42" t="s" s="2">
        <v>39</v>
      </c>
      <c r="AI42" t="s" s="2">
        <v>39</v>
      </c>
      <c r="AJ42" t="s" s="2">
        <v>286</v>
      </c>
      <c r="AK42" t="s" s="2">
        <v>287</v>
      </c>
      <c r="AL42" t="s" s="2">
        <v>39</v>
      </c>
    </row>
    <row r="43" hidden="true">
      <c r="A43" t="s" s="2">
        <v>288</v>
      </c>
      <c r="B43" s="2"/>
      <c r="C43" t="s" s="2">
        <v>39</v>
      </c>
      <c r="D43" s="2"/>
      <c r="E43" t="s" s="2">
        <v>49</v>
      </c>
      <c r="F43" t="s" s="2">
        <v>49</v>
      </c>
      <c r="G43" t="s" s="2">
        <v>39</v>
      </c>
      <c r="H43" t="s" s="2">
        <v>39</v>
      </c>
      <c r="I43" t="s" s="2">
        <v>50</v>
      </c>
      <c r="J43" t="s" s="2">
        <v>68</v>
      </c>
      <c r="K43" t="s" s="2">
        <v>289</v>
      </c>
      <c r="L43" t="s" s="2">
        <v>290</v>
      </c>
      <c r="M43" s="2"/>
      <c r="N43" t="s" s="2">
        <v>291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292</v>
      </c>
      <c r="AF43" t="s" s="2">
        <v>40</v>
      </c>
      <c r="AG43" t="s" s="2">
        <v>49</v>
      </c>
      <c r="AH43" t="s" s="2">
        <v>39</v>
      </c>
      <c r="AI43" t="s" s="2">
        <v>39</v>
      </c>
      <c r="AJ43" t="s" s="2">
        <v>293</v>
      </c>
      <c r="AK43" t="s" s="2">
        <v>294</v>
      </c>
      <c r="AL43" t="s" s="2">
        <v>39</v>
      </c>
    </row>
    <row r="44" hidden="true">
      <c r="A44" t="s" s="2">
        <v>295</v>
      </c>
      <c r="B44" s="2"/>
      <c r="C44" t="s" s="2">
        <v>39</v>
      </c>
      <c r="D44" s="2"/>
      <c r="E44" t="s" s="2">
        <v>49</v>
      </c>
      <c r="F44" t="s" s="2">
        <v>49</v>
      </c>
      <c r="G44" t="s" s="2">
        <v>39</v>
      </c>
      <c r="H44" t="s" s="2">
        <v>39</v>
      </c>
      <c r="I44" t="s" s="2">
        <v>50</v>
      </c>
      <c r="J44" t="s" s="2">
        <v>111</v>
      </c>
      <c r="K44" t="s" s="2">
        <v>296</v>
      </c>
      <c r="L44" t="s" s="2">
        <v>297</v>
      </c>
      <c r="M44" s="2"/>
      <c r="N44" t="s" s="2">
        <v>298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299</v>
      </c>
      <c r="AF44" t="s" s="2">
        <v>40</v>
      </c>
      <c r="AG44" t="s" s="2">
        <v>49</v>
      </c>
      <c r="AH44" t="s" s="2">
        <v>39</v>
      </c>
      <c r="AI44" t="s" s="2">
        <v>39</v>
      </c>
      <c r="AJ44" t="s" s="2">
        <v>300</v>
      </c>
      <c r="AK44" t="s" s="2">
        <v>301</v>
      </c>
      <c r="AL44" t="s" s="2">
        <v>39</v>
      </c>
    </row>
    <row r="45" hidden="true">
      <c r="A45" t="s" s="2">
        <v>302</v>
      </c>
      <c r="B45" s="2"/>
      <c r="C45" t="s" s="2">
        <v>39</v>
      </c>
      <c r="D45" s="2"/>
      <c r="E45" t="s" s="2">
        <v>40</v>
      </c>
      <c r="F45" t="s" s="2">
        <v>49</v>
      </c>
      <c r="G45" t="s" s="2">
        <v>39</v>
      </c>
      <c r="H45" t="s" s="2">
        <v>39</v>
      </c>
      <c r="I45" t="s" s="2">
        <v>50</v>
      </c>
      <c r="J45" t="s" s="2">
        <v>210</v>
      </c>
      <c r="K45" t="s" s="2">
        <v>303</v>
      </c>
      <c r="L45" t="s" s="2">
        <v>304</v>
      </c>
      <c r="M45" t="s" s="2">
        <v>305</v>
      </c>
      <c r="N45" t="s" s="2">
        <v>306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307</v>
      </c>
      <c r="AF45" t="s" s="2">
        <v>40</v>
      </c>
      <c r="AG45" t="s" s="2">
        <v>49</v>
      </c>
      <c r="AH45" t="s" s="2">
        <v>39</v>
      </c>
      <c r="AI45" t="s" s="2">
        <v>39</v>
      </c>
      <c r="AJ45" t="s" s="2">
        <v>308</v>
      </c>
      <c r="AK45" t="s" s="2">
        <v>309</v>
      </c>
      <c r="AL45" t="s" s="2">
        <v>39</v>
      </c>
    </row>
    <row r="46" hidden="true">
      <c r="A46" t="s" s="2">
        <v>310</v>
      </c>
      <c r="B46" s="2"/>
      <c r="C46" t="s" s="2">
        <v>39</v>
      </c>
      <c r="D46" s="2"/>
      <c r="E46" t="s" s="2">
        <v>40</v>
      </c>
      <c r="F46" t="s" s="2">
        <v>49</v>
      </c>
      <c r="G46" t="s" s="2">
        <v>39</v>
      </c>
      <c r="H46" t="s" s="2">
        <v>39</v>
      </c>
      <c r="I46" t="s" s="2">
        <v>50</v>
      </c>
      <c r="J46" t="s" s="2">
        <v>111</v>
      </c>
      <c r="K46" t="s" s="2">
        <v>311</v>
      </c>
      <c r="L46" t="s" s="2">
        <v>312</v>
      </c>
      <c r="M46" t="s" s="2">
        <v>313</v>
      </c>
      <c r="N46" t="s" s="2">
        <v>314</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315</v>
      </c>
      <c r="AF46" t="s" s="2">
        <v>40</v>
      </c>
      <c r="AG46" t="s" s="2">
        <v>49</v>
      </c>
      <c r="AH46" t="s" s="2">
        <v>39</v>
      </c>
      <c r="AI46" t="s" s="2">
        <v>39</v>
      </c>
      <c r="AJ46" t="s" s="2">
        <v>316</v>
      </c>
      <c r="AK46" t="s" s="2">
        <v>317</v>
      </c>
      <c r="AL46" t="s" s="2">
        <v>39</v>
      </c>
    </row>
    <row r="47" hidden="true">
      <c r="A47" t="s" s="2">
        <v>318</v>
      </c>
      <c r="B47" s="2"/>
      <c r="C47" t="s" s="2">
        <v>39</v>
      </c>
      <c r="D47" s="2"/>
      <c r="E47" t="s" s="2">
        <v>40</v>
      </c>
      <c r="F47" t="s" s="2">
        <v>49</v>
      </c>
      <c r="G47" t="s" s="2">
        <v>39</v>
      </c>
      <c r="H47" t="s" s="2">
        <v>39</v>
      </c>
      <c r="I47" t="s" s="2">
        <v>50</v>
      </c>
      <c r="J47" t="s" s="2">
        <v>68</v>
      </c>
      <c r="K47" t="s" s="2">
        <v>319</v>
      </c>
      <c r="L47" t="s" s="2">
        <v>320</v>
      </c>
      <c r="M47" s="2"/>
      <c r="N47" t="s" s="2">
        <v>321</v>
      </c>
      <c r="O47" t="s" s="2">
        <v>39</v>
      </c>
      <c r="P47" s="2"/>
      <c r="Q47" t="s" s="2">
        <v>39</v>
      </c>
      <c r="R47" t="s" s="2">
        <v>39</v>
      </c>
      <c r="S47" t="s" s="2">
        <v>39</v>
      </c>
      <c r="T47" t="s" s="2">
        <v>39</v>
      </c>
      <c r="U47" t="s" s="2">
        <v>39</v>
      </c>
      <c r="V47" t="s" s="2">
        <v>39</v>
      </c>
      <c r="W47" t="s" s="2">
        <v>151</v>
      </c>
      <c r="X47" s="2"/>
      <c r="Y47" t="s" s="2">
        <v>322</v>
      </c>
      <c r="Z47" t="s" s="2">
        <v>39</v>
      </c>
      <c r="AA47" t="s" s="2">
        <v>39</v>
      </c>
      <c r="AB47" t="s" s="2">
        <v>39</v>
      </c>
      <c r="AC47" t="s" s="2">
        <v>39</v>
      </c>
      <c r="AD47" t="s" s="2">
        <v>39</v>
      </c>
      <c r="AE47" t="s" s="2">
        <v>318</v>
      </c>
      <c r="AF47" t="s" s="2">
        <v>40</v>
      </c>
      <c r="AG47" t="s" s="2">
        <v>49</v>
      </c>
      <c r="AH47" t="s" s="2">
        <v>39</v>
      </c>
      <c r="AI47" t="s" s="2">
        <v>39</v>
      </c>
      <c r="AJ47" t="s" s="2">
        <v>39</v>
      </c>
      <c r="AK47" t="s" s="2">
        <v>39</v>
      </c>
      <c r="AL47" t="s" s="2">
        <v>39</v>
      </c>
    </row>
    <row r="48" hidden="true">
      <c r="A48" t="s" s="2">
        <v>323</v>
      </c>
      <c r="B48" s="2"/>
      <c r="C48" t="s" s="2">
        <v>39</v>
      </c>
      <c r="D48" s="2"/>
      <c r="E48" t="s" s="2">
        <v>40</v>
      </c>
      <c r="F48" t="s" s="2">
        <v>49</v>
      </c>
      <c r="G48" t="s" s="2">
        <v>39</v>
      </c>
      <c r="H48" t="s" s="2">
        <v>39</v>
      </c>
      <c r="I48" t="s" s="2">
        <v>39</v>
      </c>
      <c r="J48" t="s" s="2">
        <v>324</v>
      </c>
      <c r="K48" t="s" s="2">
        <v>325</v>
      </c>
      <c r="L48" t="s" s="2">
        <v>326</v>
      </c>
      <c r="M48" s="2"/>
      <c r="N48" t="s" s="2">
        <v>327</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49</v>
      </c>
      <c r="AH48" t="s" s="2">
        <v>328</v>
      </c>
      <c r="AI48" t="s" s="2">
        <v>39</v>
      </c>
      <c r="AJ48" t="s" s="2">
        <v>39</v>
      </c>
      <c r="AK48" t="s" s="2">
        <v>329</v>
      </c>
      <c r="AL48" t="s" s="2">
        <v>39</v>
      </c>
    </row>
    <row r="49" hidden="true">
      <c r="A49" t="s" s="2">
        <v>330</v>
      </c>
      <c r="B49" s="2"/>
      <c r="C49" t="s" s="2">
        <v>39</v>
      </c>
      <c r="D49" s="2"/>
      <c r="E49" t="s" s="2">
        <v>40</v>
      </c>
      <c r="F49" t="s" s="2">
        <v>49</v>
      </c>
      <c r="G49" t="s" s="2">
        <v>39</v>
      </c>
      <c r="H49" t="s" s="2">
        <v>39</v>
      </c>
      <c r="I49" t="s" s="2">
        <v>50</v>
      </c>
      <c r="J49" t="s" s="2">
        <v>331</v>
      </c>
      <c r="K49" t="s" s="2">
        <v>332</v>
      </c>
      <c r="L49" t="s" s="2">
        <v>333</v>
      </c>
      <c r="M49" t="s" s="2">
        <v>334</v>
      </c>
      <c r="N49" t="s" s="2">
        <v>335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330</v>
      </c>
      <c r="AF49" t="s" s="2">
        <v>40</v>
      </c>
      <c r="AG49" t="s" s="2">
        <v>49</v>
      </c>
      <c r="AH49" t="s" s="2">
        <v>328</v>
      </c>
      <c r="AI49" t="s" s="2">
        <v>39</v>
      </c>
      <c r="AJ49" t="s" s="2">
        <v>39</v>
      </c>
      <c r="AK49" t="s" s="2">
        <v>336</v>
      </c>
      <c r="AL49" t="s" s="2">
        <v>39</v>
      </c>
    </row>
    <row r="50" hidden="true">
      <c r="A50" t="s" s="2">
        <v>337</v>
      </c>
      <c r="B50" s="2"/>
      <c r="C50" t="s" s="2">
        <v>39</v>
      </c>
      <c r="D50" s="2"/>
      <c r="E50" t="s" s="2">
        <v>40</v>
      </c>
      <c r="F50" t="s" s="2">
        <v>49</v>
      </c>
      <c r="G50" t="s" s="2">
        <v>39</v>
      </c>
      <c r="H50" t="s" s="2">
        <v>50</v>
      </c>
      <c r="I50" t="s" s="2">
        <v>50</v>
      </c>
      <c r="J50" t="s" s="2">
        <v>210</v>
      </c>
      <c r="K50" t="s" s="2">
        <v>338</v>
      </c>
      <c r="L50" t="s" s="2">
        <v>339</v>
      </c>
      <c r="M50" t="s" s="2">
        <v>340</v>
      </c>
      <c r="N50" t="s" s="2">
        <v>341</v>
      </c>
      <c r="O50" t="s" s="2">
        <v>39</v>
      </c>
      <c r="P50" t="s" s="2">
        <v>342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49</v>
      </c>
      <c r="AH50" t="s" s="2">
        <v>343</v>
      </c>
      <c r="AI50" t="s" s="2">
        <v>39</v>
      </c>
      <c r="AJ50" t="s" s="2">
        <v>39</v>
      </c>
      <c r="AK50" t="s" s="2">
        <v>39</v>
      </c>
      <c r="AL50" t="s" s="2">
        <v>39</v>
      </c>
    </row>
    <row r="51" hidden="true">
      <c r="A51" t="s" s="2">
        <v>344</v>
      </c>
      <c r="B51" s="2"/>
      <c r="C51" t="s" s="2">
        <v>39</v>
      </c>
      <c r="D51" s="2"/>
      <c r="E51" t="s" s="2">
        <v>40</v>
      </c>
      <c r="F51" t="s" s="2">
        <v>49</v>
      </c>
      <c r="G51" t="s" s="2">
        <v>39</v>
      </c>
      <c r="H51" t="s" s="2">
        <v>39</v>
      </c>
      <c r="I51" t="s" s="2">
        <v>50</v>
      </c>
      <c r="J51" t="s" s="2">
        <v>345</v>
      </c>
      <c r="K51" t="s" s="2">
        <v>346</v>
      </c>
      <c r="L51" t="s" s="2">
        <v>347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49</v>
      </c>
      <c r="AH51" t="s" s="2">
        <v>39</v>
      </c>
      <c r="AI51" t="s" s="2">
        <v>39</v>
      </c>
      <c r="AJ51" t="s" s="2">
        <v>39</v>
      </c>
      <c r="AK51" t="s" s="2">
        <v>348</v>
      </c>
      <c r="AL51" t="s" s="2">
        <v>39</v>
      </c>
    </row>
    <row r="52" hidden="true">
      <c r="A52" t="s" s="2">
        <v>349</v>
      </c>
      <c r="B52" s="2"/>
      <c r="C52" t="s" s="2">
        <v>39</v>
      </c>
      <c r="D52" s="2"/>
      <c r="E52" t="s" s="2">
        <v>40</v>
      </c>
      <c r="F52" t="s" s="2">
        <v>41</v>
      </c>
      <c r="G52" t="s" s="2">
        <v>39</v>
      </c>
      <c r="H52" t="s" s="2">
        <v>39</v>
      </c>
      <c r="I52" t="s" s="2">
        <v>50</v>
      </c>
      <c r="J52" t="s" s="2">
        <v>157</v>
      </c>
      <c r="K52" t="s" s="2">
        <v>350</v>
      </c>
      <c r="L52" t="s" s="2">
        <v>351</v>
      </c>
      <c r="M52" t="s" s="2">
        <v>352</v>
      </c>
      <c r="N52" s="2"/>
      <c r="O52" t="s" s="2">
        <v>39</v>
      </c>
      <c r="P52" s="2"/>
      <c r="Q52" t="s" s="2">
        <v>39</v>
      </c>
      <c r="R52" t="s" s="2">
        <v>39</v>
      </c>
      <c r="S52" t="s" s="2">
        <v>39</v>
      </c>
      <c r="T52" t="s" s="2">
        <v>39</v>
      </c>
      <c r="U52" t="s" s="2">
        <v>39</v>
      </c>
      <c r="V52" t="s" s="2">
        <v>39</v>
      </c>
      <c r="W52" t="s" s="2">
        <v>222</v>
      </c>
      <c r="X52" t="s" s="2">
        <v>353</v>
      </c>
      <c r="Y52" t="s" s="2">
        <v>354</v>
      </c>
      <c r="Z52" t="s" s="2">
        <v>39</v>
      </c>
      <c r="AA52" t="s" s="2">
        <v>39</v>
      </c>
      <c r="AB52" t="s" s="2">
        <v>39</v>
      </c>
      <c r="AC52" t="s" s="2">
        <v>39</v>
      </c>
      <c r="AD52" t="s" s="2">
        <v>39</v>
      </c>
      <c r="AE52" t="s" s="2">
        <v>349</v>
      </c>
      <c r="AF52" t="s" s="2">
        <v>40</v>
      </c>
      <c r="AG52" t="s" s="2">
        <v>41</v>
      </c>
      <c r="AH52" t="s" s="2">
        <v>39</v>
      </c>
      <c r="AI52" t="s" s="2">
        <v>39</v>
      </c>
      <c r="AJ52" t="s" s="2">
        <v>39</v>
      </c>
      <c r="AK52" t="s" s="2">
        <v>226</v>
      </c>
      <c r="AL52" t="s" s="2">
        <v>355</v>
      </c>
    </row>
    <row r="53" hidden="true">
      <c r="A53" t="s" s="2">
        <v>356</v>
      </c>
      <c r="B53" s="2"/>
      <c r="C53" t="s" s="2">
        <v>39</v>
      </c>
      <c r="D53" s="2"/>
      <c r="E53" t="s" s="2">
        <v>40</v>
      </c>
      <c r="F53" t="s" s="2">
        <v>41</v>
      </c>
      <c r="G53" t="s" s="2">
        <v>39</v>
      </c>
      <c r="H53" t="s" s="2">
        <v>39</v>
      </c>
      <c r="I53" t="s" s="2">
        <v>50</v>
      </c>
      <c r="J53" t="s" s="2">
        <v>357</v>
      </c>
      <c r="K53" t="s" s="2">
        <v>350</v>
      </c>
      <c r="L53" t="s" s="2">
        <v>358</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41</v>
      </c>
      <c r="AH53" t="s" s="2">
        <v>39</v>
      </c>
      <c r="AI53" t="s" s="2">
        <v>39</v>
      </c>
      <c r="AJ53" t="s" s="2">
        <v>39</v>
      </c>
      <c r="AK53" t="s" s="2">
        <v>359</v>
      </c>
      <c r="AL53" t="s" s="2">
        <v>355</v>
      </c>
    </row>
    <row r="54" hidden="true">
      <c r="A54" t="s" s="2">
        <v>360</v>
      </c>
      <c r="B54" s="2"/>
      <c r="C54" t="s" s="2">
        <v>39</v>
      </c>
      <c r="D54" s="2"/>
      <c r="E54" t="s" s="2">
        <v>40</v>
      </c>
      <c r="F54" t="s" s="2">
        <v>41</v>
      </c>
      <c r="G54" t="s" s="2">
        <v>39</v>
      </c>
      <c r="H54" t="s" s="2">
        <v>39</v>
      </c>
      <c r="I54" t="s" s="2">
        <v>39</v>
      </c>
      <c r="J54" t="s" s="2">
        <v>361</v>
      </c>
      <c r="K54" t="s" s="2">
        <v>362</v>
      </c>
      <c r="L54" t="s" s="2">
        <v>363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360</v>
      </c>
      <c r="AF54" t="s" s="2">
        <v>40</v>
      </c>
      <c r="AG54" t="s" s="2">
        <v>41</v>
      </c>
      <c r="AH54" t="s" s="2">
        <v>39</v>
      </c>
      <c r="AI54" t="s" s="2">
        <v>39</v>
      </c>
      <c r="AJ54" t="s" s="2">
        <v>39</v>
      </c>
      <c r="AK54" t="s" s="2">
        <v>364</v>
      </c>
      <c r="AL54" t="s" s="2">
        <v>39</v>
      </c>
    </row>
    <row r="55" hidden="true">
      <c r="A55" t="s" s="2">
        <v>365</v>
      </c>
      <c r="B55" s="2"/>
      <c r="C55" t="s" s="2">
        <v>39</v>
      </c>
      <c r="D55" s="2"/>
      <c r="E55" t="s" s="2">
        <v>40</v>
      </c>
      <c r="F55" t="s" s="2">
        <v>49</v>
      </c>
      <c r="G55" t="s" s="2">
        <v>39</v>
      </c>
      <c r="H55" t="s" s="2">
        <v>39</v>
      </c>
      <c r="I55" t="s" s="2">
        <v>39</v>
      </c>
      <c r="J55" t="s" s="2">
        <v>111</v>
      </c>
      <c r="K55" t="s" s="2">
        <v>112</v>
      </c>
      <c r="L55" t="s" s="2">
        <v>113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114</v>
      </c>
      <c r="AF55" t="s" s="2">
        <v>40</v>
      </c>
      <c r="AG55" t="s" s="2">
        <v>49</v>
      </c>
      <c r="AH55" t="s" s="2">
        <v>39</v>
      </c>
      <c r="AI55" t="s" s="2">
        <v>39</v>
      </c>
      <c r="AJ55" t="s" s="2">
        <v>39</v>
      </c>
      <c r="AK55" t="s" s="2">
        <v>115</v>
      </c>
      <c r="AL55" t="s" s="2">
        <v>39</v>
      </c>
    </row>
    <row r="56" hidden="true">
      <c r="A56" t="s" s="2">
        <v>366</v>
      </c>
      <c r="B56" s="2"/>
      <c r="C56" t="s" s="2">
        <v>117</v>
      </c>
      <c r="D56" s="2"/>
      <c r="E56" t="s" s="2">
        <v>40</v>
      </c>
      <c r="F56" t="s" s="2">
        <v>41</v>
      </c>
      <c r="G56" t="s" s="2">
        <v>39</v>
      </c>
      <c r="H56" t="s" s="2">
        <v>39</v>
      </c>
      <c r="I56" t="s" s="2">
        <v>39</v>
      </c>
      <c r="J56" t="s" s="2">
        <v>94</v>
      </c>
      <c r="K56" t="s" s="2">
        <v>118</v>
      </c>
      <c r="L56" t="s" s="2">
        <v>119</v>
      </c>
      <c r="M56" t="s" s="2">
        <v>120</v>
      </c>
      <c r="N56" s="2"/>
      <c r="O56" t="s" s="2">
        <v>39</v>
      </c>
      <c r="P56" s="2"/>
      <c r="Q56" t="s" s="2">
        <v>39</v>
      </c>
      <c r="R56" t="s" s="2">
        <v>39</v>
      </c>
      <c r="S56" t="s" s="2">
        <v>39</v>
      </c>
      <c r="T56" t="s" s="2">
        <v>39</v>
      </c>
      <c r="U56" t="s" s="2">
        <v>39</v>
      </c>
      <c r="V56" t="s" s="2">
        <v>39</v>
      </c>
      <c r="W56" t="s" s="2">
        <v>39</v>
      </c>
      <c r="X56" t="s" s="2">
        <v>39</v>
      </c>
      <c r="Y56" t="s" s="2">
        <v>39</v>
      </c>
      <c r="Z56" t="s" s="2">
        <v>39</v>
      </c>
      <c r="AA56" t="s" s="2">
        <v>97</v>
      </c>
      <c r="AB56" t="s" s="2">
        <v>121</v>
      </c>
      <c r="AC56" t="s" s="2">
        <v>39</v>
      </c>
      <c r="AD56" t="s" s="2">
        <v>98</v>
      </c>
      <c r="AE56" t="s" s="2">
        <v>122</v>
      </c>
      <c r="AF56" t="s" s="2">
        <v>40</v>
      </c>
      <c r="AG56" t="s" s="2">
        <v>41</v>
      </c>
      <c r="AH56" t="s" s="2">
        <v>39</v>
      </c>
      <c r="AI56" t="s" s="2">
        <v>39</v>
      </c>
      <c r="AJ56" t="s" s="2">
        <v>39</v>
      </c>
      <c r="AK56" t="s" s="2">
        <v>115</v>
      </c>
      <c r="AL56" t="s" s="2">
        <v>39</v>
      </c>
    </row>
    <row r="57" hidden="true">
      <c r="A57" t="s" s="2">
        <v>367</v>
      </c>
      <c r="B57" s="2"/>
      <c r="C57" t="s" s="2">
        <v>39</v>
      </c>
      <c r="D57" s="2"/>
      <c r="E57" t="s" s="2">
        <v>40</v>
      </c>
      <c r="F57" t="s" s="2">
        <v>49</v>
      </c>
      <c r="G57" t="s" s="2">
        <v>39</v>
      </c>
      <c r="H57" t="s" s="2">
        <v>39</v>
      </c>
      <c r="I57" t="s" s="2">
        <v>50</v>
      </c>
      <c r="J57" t="s" s="2">
        <v>368</v>
      </c>
      <c r="K57" t="s" s="2">
        <v>369</v>
      </c>
      <c r="L57" t="s" s="2">
        <v>370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371</v>
      </c>
      <c r="AF57" t="s" s="2">
        <v>40</v>
      </c>
      <c r="AG57" t="s" s="2">
        <v>49</v>
      </c>
      <c r="AH57" t="s" s="2">
        <v>39</v>
      </c>
      <c r="AI57" t="s" s="2">
        <v>39</v>
      </c>
      <c r="AJ57" t="s" s="2">
        <v>92</v>
      </c>
      <c r="AK57" t="s" s="2">
        <v>372</v>
      </c>
      <c r="AL57" t="s" s="2">
        <v>39</v>
      </c>
    </row>
    <row r="58" hidden="true">
      <c r="A58" t="s" s="2">
        <v>373</v>
      </c>
      <c r="B58" s="2"/>
      <c r="C58" t="s" s="2">
        <v>39</v>
      </c>
      <c r="D58" s="2"/>
      <c r="E58" t="s" s="2">
        <v>40</v>
      </c>
      <c r="F58" t="s" s="2">
        <v>49</v>
      </c>
      <c r="G58" t="s" s="2">
        <v>39</v>
      </c>
      <c r="H58" t="s" s="2">
        <v>39</v>
      </c>
      <c r="I58" t="s" s="2">
        <v>50</v>
      </c>
      <c r="J58" t="s" s="2">
        <v>235</v>
      </c>
      <c r="K58" t="s" s="2">
        <v>374</v>
      </c>
      <c r="L58" t="s" s="2">
        <v>375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376</v>
      </c>
      <c r="AF58" t="s" s="2">
        <v>40</v>
      </c>
      <c r="AG58" t="s" s="2">
        <v>49</v>
      </c>
      <c r="AH58" t="s" s="2">
        <v>39</v>
      </c>
      <c r="AI58" t="s" s="2">
        <v>39</v>
      </c>
      <c r="AJ58" t="s" s="2">
        <v>92</v>
      </c>
      <c r="AK58" t="s" s="2">
        <v>377</v>
      </c>
      <c r="AL58" t="s" s="2">
        <v>39</v>
      </c>
    </row>
    <row r="59" hidden="true">
      <c r="A59" t="s" s="2">
        <v>378</v>
      </c>
      <c r="B59" s="2"/>
      <c r="C59" t="s" s="2">
        <v>39</v>
      </c>
      <c r="D59" s="2"/>
      <c r="E59" t="s" s="2">
        <v>49</v>
      </c>
      <c r="F59" t="s" s="2">
        <v>49</v>
      </c>
      <c r="G59" t="s" s="2">
        <v>39</v>
      </c>
      <c r="H59" t="s" s="2">
        <v>39</v>
      </c>
      <c r="I59" t="s" s="2">
        <v>39</v>
      </c>
      <c r="J59" t="s" s="2">
        <v>111</v>
      </c>
      <c r="K59" t="s" s="2">
        <v>379</v>
      </c>
      <c r="L59" t="s" s="2">
        <v>380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381</v>
      </c>
      <c r="AF59" t="s" s="2">
        <v>49</v>
      </c>
      <c r="AG59" t="s" s="2">
        <v>49</v>
      </c>
      <c r="AH59" t="s" s="2">
        <v>39</v>
      </c>
      <c r="AI59" t="s" s="2">
        <v>39</v>
      </c>
      <c r="AJ59" t="s" s="2">
        <v>92</v>
      </c>
      <c r="AK59" t="s" s="2">
        <v>382</v>
      </c>
      <c r="AL59" t="s" s="2">
        <v>39</v>
      </c>
    </row>
    <row r="60" hidden="true">
      <c r="A60" t="s" s="2">
        <v>383</v>
      </c>
      <c r="B60" s="2"/>
      <c r="C60" t="s" s="2">
        <v>39</v>
      </c>
      <c r="D60" s="2"/>
      <c r="E60" t="s" s="2">
        <v>40</v>
      </c>
      <c r="F60" t="s" s="2">
        <v>41</v>
      </c>
      <c r="G60" t="s" s="2">
        <v>39</v>
      </c>
      <c r="H60" t="s" s="2">
        <v>39</v>
      </c>
      <c r="I60" t="s" s="2">
        <v>39</v>
      </c>
      <c r="J60" t="s" s="2">
        <v>384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383</v>
      </c>
      <c r="AF60" t="s" s="2">
        <v>40</v>
      </c>
      <c r="AG60" t="s" s="2">
        <v>41</v>
      </c>
      <c r="AH60" t="s" s="2">
        <v>39</v>
      </c>
      <c r="AI60" t="s" s="2">
        <v>388</v>
      </c>
      <c r="AJ60" t="s" s="2">
        <v>39</v>
      </c>
      <c r="AK60" t="s" s="2">
        <v>389</v>
      </c>
      <c r="AL60" t="s" s="2">
        <v>39</v>
      </c>
    </row>
    <row r="61" hidden="true">
      <c r="A61" t="s" s="2">
        <v>390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391</v>
      </c>
      <c r="B62" s="2"/>
      <c r="C62" t="s" s="2">
        <v>117</v>
      </c>
      <c r="D62" s="2"/>
      <c r="E62" t="s" s="2">
        <v>40</v>
      </c>
      <c r="F62" t="s" s="2">
        <v>41</v>
      </c>
      <c r="G62" t="s" s="2">
        <v>39</v>
      </c>
      <c r="H62" t="s" s="2">
        <v>39</v>
      </c>
      <c r="I62" t="s" s="2">
        <v>39</v>
      </c>
      <c r="J62" t="s" s="2">
        <v>94</v>
      </c>
      <c r="K62" t="s" s="2">
        <v>118</v>
      </c>
      <c r="L62" t="s" s="2">
        <v>119</v>
      </c>
      <c r="M62" t="s" s="2">
        <v>120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41</v>
      </c>
      <c r="AH62" t="s" s="2">
        <v>39</v>
      </c>
      <c r="AI62" t="s" s="2">
        <v>39</v>
      </c>
      <c r="AJ62" t="s" s="2">
        <v>39</v>
      </c>
      <c r="AK62" t="s" s="2">
        <v>115</v>
      </c>
      <c r="AL62" t="s" s="2">
        <v>39</v>
      </c>
    </row>
    <row r="63" hidden="true">
      <c r="A63" t="s" s="2">
        <v>392</v>
      </c>
      <c r="B63" s="2"/>
      <c r="C63" t="s" s="2">
        <v>393</v>
      </c>
      <c r="D63" s="2"/>
      <c r="E63" t="s" s="2">
        <v>40</v>
      </c>
      <c r="F63" t="s" s="2">
        <v>41</v>
      </c>
      <c r="G63" t="s" s="2">
        <v>39</v>
      </c>
      <c r="H63" t="s" s="2">
        <v>50</v>
      </c>
      <c r="I63" t="s" s="2">
        <v>50</v>
      </c>
      <c r="J63" t="s" s="2">
        <v>94</v>
      </c>
      <c r="K63" t="s" s="2">
        <v>135</v>
      </c>
      <c r="L63" t="s" s="2">
        <v>394</v>
      </c>
      <c r="M63" t="s" s="2">
        <v>120</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395</v>
      </c>
      <c r="AF63" t="s" s="2">
        <v>40</v>
      </c>
      <c r="AG63" t="s" s="2">
        <v>41</v>
      </c>
      <c r="AH63" t="s" s="2">
        <v>39</v>
      </c>
      <c r="AI63" t="s" s="2">
        <v>39</v>
      </c>
      <c r="AJ63" t="s" s="2">
        <v>39</v>
      </c>
      <c r="AK63" t="s" s="2">
        <v>92</v>
      </c>
      <c r="AL63" t="s" s="2">
        <v>39</v>
      </c>
    </row>
    <row r="64" hidden="true">
      <c r="A64" t="s" s="2">
        <v>396</v>
      </c>
      <c r="B64" s="2"/>
      <c r="C64" t="s" s="2">
        <v>39</v>
      </c>
      <c r="D64" s="2"/>
      <c r="E64" t="s" s="2">
        <v>49</v>
      </c>
      <c r="F64" t="s" s="2">
        <v>49</v>
      </c>
      <c r="G64" t="s" s="2">
        <v>39</v>
      </c>
      <c r="H64" t="s" s="2">
        <v>39</v>
      </c>
      <c r="I64" t="s" s="2">
        <v>39</v>
      </c>
      <c r="J64" t="s" s="2">
        <v>157</v>
      </c>
      <c r="K64" t="s" s="2">
        <v>397</v>
      </c>
      <c r="L64" t="s" s="2">
        <v>398</v>
      </c>
      <c r="M64" s="2"/>
      <c r="N64" s="2"/>
      <c r="O64" t="s" s="2">
        <v>39</v>
      </c>
      <c r="P64" s="2"/>
      <c r="Q64" t="s" s="2">
        <v>39</v>
      </c>
      <c r="R64" t="s" s="2">
        <v>39</v>
      </c>
      <c r="S64" t="s" s="2">
        <v>39</v>
      </c>
      <c r="T64" t="s" s="2">
        <v>39</v>
      </c>
      <c r="U64" t="s" s="2">
        <v>39</v>
      </c>
      <c r="V64" t="s" s="2">
        <v>39</v>
      </c>
      <c r="W64" t="s" s="2">
        <v>222</v>
      </c>
      <c r="X64" t="s" s="2">
        <v>399</v>
      </c>
      <c r="Y64" t="s" s="2">
        <v>400</v>
      </c>
      <c r="Z64" t="s" s="2">
        <v>39</v>
      </c>
      <c r="AA64" t="s" s="2">
        <v>39</v>
      </c>
      <c r="AB64" t="s" s="2">
        <v>39</v>
      </c>
      <c r="AC64" t="s" s="2">
        <v>39</v>
      </c>
      <c r="AD64" t="s" s="2">
        <v>39</v>
      </c>
      <c r="AE64" t="s" s="2">
        <v>396</v>
      </c>
      <c r="AF64" t="s" s="2">
        <v>49</v>
      </c>
      <c r="AG64" t="s" s="2">
        <v>49</v>
      </c>
      <c r="AH64" t="s" s="2">
        <v>39</v>
      </c>
      <c r="AI64" t="s" s="2">
        <v>39</v>
      </c>
      <c r="AJ64" t="s" s="2">
        <v>39</v>
      </c>
      <c r="AK64" t="s" s="2">
        <v>401</v>
      </c>
      <c r="AL64" t="s" s="2">
        <v>39</v>
      </c>
    </row>
    <row r="65" hidden="true">
      <c r="A65" t="s" s="2">
        <v>402</v>
      </c>
      <c r="B65" s="2"/>
      <c r="C65" t="s" s="2">
        <v>39</v>
      </c>
      <c r="D65" s="2"/>
      <c r="E65" t="s" s="2">
        <v>40</v>
      </c>
      <c r="F65" t="s" s="2">
        <v>49</v>
      </c>
      <c r="G65" t="s" s="2">
        <v>39</v>
      </c>
      <c r="H65" t="s" s="2">
        <v>39</v>
      </c>
      <c r="I65" t="s" s="2">
        <v>39</v>
      </c>
      <c r="J65" t="s" s="2">
        <v>111</v>
      </c>
      <c r="K65" t="s" s="2">
        <v>112</v>
      </c>
      <c r="L65" t="s" s="2">
        <v>113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114</v>
      </c>
      <c r="AF65" t="s" s="2">
        <v>40</v>
      </c>
      <c r="AG65" t="s" s="2">
        <v>49</v>
      </c>
      <c r="AH65" t="s" s="2">
        <v>39</v>
      </c>
      <c r="AI65" t="s" s="2">
        <v>39</v>
      </c>
      <c r="AJ65" t="s" s="2">
        <v>39</v>
      </c>
      <c r="AK65" t="s" s="2">
        <v>115</v>
      </c>
      <c r="AL65" t="s" s="2">
        <v>39</v>
      </c>
    </row>
    <row r="66" hidden="true">
      <c r="A66" t="s" s="2">
        <v>403</v>
      </c>
      <c r="B66" s="2"/>
      <c r="C66" t="s" s="2">
        <v>117</v>
      </c>
      <c r="D66" s="2"/>
      <c r="E66" t="s" s="2">
        <v>40</v>
      </c>
      <c r="F66" t="s" s="2">
        <v>41</v>
      </c>
      <c r="G66" t="s" s="2">
        <v>39</v>
      </c>
      <c r="H66" t="s" s="2">
        <v>39</v>
      </c>
      <c r="I66" t="s" s="2">
        <v>39</v>
      </c>
      <c r="J66" t="s" s="2">
        <v>94</v>
      </c>
      <c r="K66" t="s" s="2">
        <v>118</v>
      </c>
      <c r="L66" t="s" s="2">
        <v>119</v>
      </c>
      <c r="M66" t="s" s="2">
        <v>120</v>
      </c>
      <c r="N66" s="2"/>
      <c r="O66" t="s" s="2">
        <v>39</v>
      </c>
      <c r="P66" s="2"/>
      <c r="Q66" t="s" s="2">
        <v>39</v>
      </c>
      <c r="R66" t="s" s="2">
        <v>39</v>
      </c>
      <c r="S66" t="s" s="2">
        <v>39</v>
      </c>
      <c r="T66" t="s" s="2">
        <v>39</v>
      </c>
      <c r="U66" t="s" s="2">
        <v>39</v>
      </c>
      <c r="V66" t="s" s="2">
        <v>39</v>
      </c>
      <c r="W66" t="s" s="2">
        <v>39</v>
      </c>
      <c r="X66" t="s" s="2">
        <v>39</v>
      </c>
      <c r="Y66" t="s" s="2">
        <v>39</v>
      </c>
      <c r="Z66" t="s" s="2">
        <v>39</v>
      </c>
      <c r="AA66" t="s" s="2">
        <v>97</v>
      </c>
      <c r="AB66" t="s" s="2">
        <v>121</v>
      </c>
      <c r="AC66" t="s" s="2">
        <v>39</v>
      </c>
      <c r="AD66" t="s" s="2">
        <v>98</v>
      </c>
      <c r="AE66" t="s" s="2">
        <v>122</v>
      </c>
      <c r="AF66" t="s" s="2">
        <v>40</v>
      </c>
      <c r="AG66" t="s" s="2">
        <v>41</v>
      </c>
      <c r="AH66" t="s" s="2">
        <v>39</v>
      </c>
      <c r="AI66" t="s" s="2">
        <v>39</v>
      </c>
      <c r="AJ66" t="s" s="2">
        <v>39</v>
      </c>
      <c r="AK66" t="s" s="2">
        <v>115</v>
      </c>
      <c r="AL66" t="s" s="2">
        <v>39</v>
      </c>
    </row>
    <row r="67" hidden="true">
      <c r="A67" t="s" s="2">
        <v>404</v>
      </c>
      <c r="B67" s="2"/>
      <c r="C67" t="s" s="2">
        <v>39</v>
      </c>
      <c r="D67" s="2"/>
      <c r="E67" t="s" s="2">
        <v>40</v>
      </c>
      <c r="F67" t="s" s="2">
        <v>41</v>
      </c>
      <c r="G67" t="s" s="2">
        <v>39</v>
      </c>
      <c r="H67" t="s" s="2">
        <v>39</v>
      </c>
      <c r="I67" t="s" s="2">
        <v>50</v>
      </c>
      <c r="J67" t="s" s="2">
        <v>256</v>
      </c>
      <c r="K67" t="s" s="2">
        <v>257</v>
      </c>
      <c r="L67" t="s" s="2">
        <v>258</v>
      </c>
      <c r="M67" t="s" s="2">
        <v>259</v>
      </c>
      <c r="N67" t="s" s="2">
        <v>260</v>
      </c>
      <c r="O67" t="s" s="2">
        <v>39</v>
      </c>
      <c r="P67" s="2"/>
      <c r="Q67" t="s" s="2">
        <v>39</v>
      </c>
      <c r="R67" t="s" s="2">
        <v>39</v>
      </c>
      <c r="S67" t="s" s="2">
        <v>39</v>
      </c>
      <c r="T67" t="s" s="2">
        <v>39</v>
      </c>
      <c r="U67" t="s" s="2">
        <v>39</v>
      </c>
      <c r="V67" t="s" s="2">
        <v>39</v>
      </c>
      <c r="W67" t="s" s="2">
        <v>39</v>
      </c>
      <c r="X67" t="s" s="2">
        <v>39</v>
      </c>
      <c r="Y67" t="s" s="2">
        <v>39</v>
      </c>
      <c r="Z67" t="s" s="2">
        <v>39</v>
      </c>
      <c r="AA67" t="s" s="2">
        <v>261</v>
      </c>
      <c r="AB67" s="2"/>
      <c r="AC67" t="s" s="2">
        <v>39</v>
      </c>
      <c r="AD67" t="s" s="2">
        <v>98</v>
      </c>
      <c r="AE67" t="s" s="2">
        <v>262</v>
      </c>
      <c r="AF67" t="s" s="2">
        <v>40</v>
      </c>
      <c r="AG67" t="s" s="2">
        <v>41</v>
      </c>
      <c r="AH67" t="s" s="2">
        <v>39</v>
      </c>
      <c r="AI67" t="s" s="2">
        <v>39</v>
      </c>
      <c r="AJ67" t="s" s="2">
        <v>263</v>
      </c>
      <c r="AK67" t="s" s="2">
        <v>264</v>
      </c>
      <c r="AL67" t="s" s="2">
        <v>39</v>
      </c>
    </row>
    <row r="68" hidden="true">
      <c r="A68" t="s" s="2">
        <v>404</v>
      </c>
      <c r="B68" t="s" s="2">
        <v>265</v>
      </c>
      <c r="C68" t="s" s="2">
        <v>39</v>
      </c>
      <c r="D68" s="2"/>
      <c r="E68" t="s" s="2">
        <v>40</v>
      </c>
      <c r="F68" t="s" s="2">
        <v>49</v>
      </c>
      <c r="G68" t="s" s="2">
        <v>39</v>
      </c>
      <c r="H68" t="s" s="2">
        <v>39</v>
      </c>
      <c r="I68" t="s" s="2">
        <v>50</v>
      </c>
      <c r="J68" t="s" s="2">
        <v>256</v>
      </c>
      <c r="K68" t="s" s="2">
        <v>257</v>
      </c>
      <c r="L68" t="s" s="2">
        <v>258</v>
      </c>
      <c r="M68" t="s" s="2">
        <v>259</v>
      </c>
      <c r="N68" t="s" s="2">
        <v>260</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262</v>
      </c>
      <c r="AF68" t="s" s="2">
        <v>40</v>
      </c>
      <c r="AG68" t="s" s="2">
        <v>41</v>
      </c>
      <c r="AH68" t="s" s="2">
        <v>39</v>
      </c>
      <c r="AI68" t="s" s="2">
        <v>39</v>
      </c>
      <c r="AJ68" t="s" s="2">
        <v>263</v>
      </c>
      <c r="AK68" t="s" s="2">
        <v>264</v>
      </c>
      <c r="AL68" t="s" s="2">
        <v>39</v>
      </c>
    </row>
    <row r="69" hidden="true">
      <c r="A69" t="s" s="2">
        <v>405</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406</v>
      </c>
      <c r="B70" s="2"/>
      <c r="C70" t="s" s="2">
        <v>39</v>
      </c>
      <c r="D70" s="2"/>
      <c r="E70" t="s" s="2">
        <v>40</v>
      </c>
      <c r="F70" t="s" s="2">
        <v>41</v>
      </c>
      <c r="G70" t="s" s="2">
        <v>39</v>
      </c>
      <c r="H70" t="s" s="2">
        <v>39</v>
      </c>
      <c r="I70" t="s" s="2">
        <v>39</v>
      </c>
      <c r="J70" t="s" s="2">
        <v>94</v>
      </c>
      <c r="K70" t="s" s="2">
        <v>95</v>
      </c>
      <c r="L70" t="s" s="2">
        <v>96</v>
      </c>
      <c r="M70" s="2"/>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39</v>
      </c>
      <c r="AL70" t="s" s="2">
        <v>39</v>
      </c>
    </row>
    <row r="71" hidden="true">
      <c r="A71" t="s" s="2">
        <v>406</v>
      </c>
      <c r="B71" t="s" s="2">
        <v>268</v>
      </c>
      <c r="C71" t="s" s="2">
        <v>39</v>
      </c>
      <c r="D71" s="2"/>
      <c r="E71" t="s" s="2">
        <v>40</v>
      </c>
      <c r="F71" t="s" s="2">
        <v>41</v>
      </c>
      <c r="G71" t="s" s="2">
        <v>39</v>
      </c>
      <c r="H71" t="s" s="2">
        <v>39</v>
      </c>
      <c r="I71" t="s" s="2">
        <v>39</v>
      </c>
      <c r="J71" t="s" s="2">
        <v>269</v>
      </c>
      <c r="K71" t="s" s="2">
        <v>270</v>
      </c>
      <c r="L71" t="s" s="2">
        <v>271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41</v>
      </c>
      <c r="AH71" t="s" s="2">
        <v>39</v>
      </c>
      <c r="AI71" t="s" s="2">
        <v>39</v>
      </c>
      <c r="AJ71" t="s" s="2">
        <v>39</v>
      </c>
      <c r="AK71" t="s" s="2">
        <v>39</v>
      </c>
      <c r="AL71" t="s" s="2">
        <v>39</v>
      </c>
    </row>
    <row r="72" hidden="true">
      <c r="A72" t="s" s="2">
        <v>407</v>
      </c>
      <c r="B72" s="2"/>
      <c r="C72" t="s" s="2">
        <v>39</v>
      </c>
      <c r="D72" s="2"/>
      <c r="E72" t="s" s="2">
        <v>49</v>
      </c>
      <c r="F72" t="s" s="2">
        <v>49</v>
      </c>
      <c r="G72" t="s" s="2">
        <v>39</v>
      </c>
      <c r="H72" t="s" s="2">
        <v>39</v>
      </c>
      <c r="I72" t="s" s="2">
        <v>50</v>
      </c>
      <c r="J72" t="s" s="2">
        <v>62</v>
      </c>
      <c r="K72" t="s" s="2">
        <v>273</v>
      </c>
      <c r="L72" t="s" s="2">
        <v>274</v>
      </c>
      <c r="M72" t="s" s="2">
        <v>275</v>
      </c>
      <c r="N72" t="s" s="2">
        <v>276</v>
      </c>
      <c r="O72" t="s" s="2">
        <v>39</v>
      </c>
      <c r="P72" s="2"/>
      <c r="Q72" t="s" s="2">
        <v>277</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278</v>
      </c>
      <c r="AF72" t="s" s="2">
        <v>40</v>
      </c>
      <c r="AG72" t="s" s="2">
        <v>49</v>
      </c>
      <c r="AH72" t="s" s="2">
        <v>39</v>
      </c>
      <c r="AI72" t="s" s="2">
        <v>39</v>
      </c>
      <c r="AJ72" t="s" s="2">
        <v>279</v>
      </c>
      <c r="AK72" t="s" s="2">
        <v>280</v>
      </c>
      <c r="AL72" t="s" s="2">
        <v>39</v>
      </c>
    </row>
    <row r="73" hidden="true">
      <c r="A73" t="s" s="2">
        <v>408</v>
      </c>
      <c r="B73" s="2"/>
      <c r="C73" t="s" s="2">
        <v>39</v>
      </c>
      <c r="D73" s="2"/>
      <c r="E73" t="s" s="2">
        <v>40</v>
      </c>
      <c r="F73" t="s" s="2">
        <v>49</v>
      </c>
      <c r="G73" t="s" s="2">
        <v>39</v>
      </c>
      <c r="H73" t="s" s="2">
        <v>39</v>
      </c>
      <c r="I73" t="s" s="2">
        <v>50</v>
      </c>
      <c r="J73" t="s" s="2">
        <v>111</v>
      </c>
      <c r="K73" t="s" s="2">
        <v>282</v>
      </c>
      <c r="L73" t="s" s="2">
        <v>283</v>
      </c>
      <c r="M73" t="s" s="2">
        <v>284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285</v>
      </c>
      <c r="AF73" t="s" s="2">
        <v>40</v>
      </c>
      <c r="AG73" t="s" s="2">
        <v>49</v>
      </c>
      <c r="AH73" t="s" s="2">
        <v>39</v>
      </c>
      <c r="AI73" t="s" s="2">
        <v>39</v>
      </c>
      <c r="AJ73" t="s" s="2">
        <v>286</v>
      </c>
      <c r="AK73" t="s" s="2">
        <v>287</v>
      </c>
      <c r="AL73" t="s" s="2">
        <v>39</v>
      </c>
    </row>
    <row r="74" hidden="true">
      <c r="A74" t="s" s="2">
        <v>409</v>
      </c>
      <c r="B74" s="2"/>
      <c r="C74" t="s" s="2">
        <v>39</v>
      </c>
      <c r="D74" s="2"/>
      <c r="E74" t="s" s="2">
        <v>49</v>
      </c>
      <c r="F74" t="s" s="2">
        <v>49</v>
      </c>
      <c r="G74" t="s" s="2">
        <v>39</v>
      </c>
      <c r="H74" t="s" s="2">
        <v>39</v>
      </c>
      <c r="I74" t="s" s="2">
        <v>50</v>
      </c>
      <c r="J74" t="s" s="2">
        <v>68</v>
      </c>
      <c r="K74" t="s" s="2">
        <v>289</v>
      </c>
      <c r="L74" t="s" s="2">
        <v>290</v>
      </c>
      <c r="M74" s="2"/>
      <c r="N74" t="s" s="2">
        <v>291</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292</v>
      </c>
      <c r="AF74" t="s" s="2">
        <v>40</v>
      </c>
      <c r="AG74" t="s" s="2">
        <v>49</v>
      </c>
      <c r="AH74" t="s" s="2">
        <v>39</v>
      </c>
      <c r="AI74" t="s" s="2">
        <v>39</v>
      </c>
      <c r="AJ74" t="s" s="2">
        <v>293</v>
      </c>
      <c r="AK74" t="s" s="2">
        <v>294</v>
      </c>
      <c r="AL74" t="s" s="2">
        <v>39</v>
      </c>
    </row>
    <row r="75" hidden="true">
      <c r="A75" t="s" s="2">
        <v>410</v>
      </c>
      <c r="B75" s="2"/>
      <c r="C75" t="s" s="2">
        <v>39</v>
      </c>
      <c r="D75" s="2"/>
      <c r="E75" t="s" s="2">
        <v>49</v>
      </c>
      <c r="F75" t="s" s="2">
        <v>49</v>
      </c>
      <c r="G75" t="s" s="2">
        <v>39</v>
      </c>
      <c r="H75" t="s" s="2">
        <v>39</v>
      </c>
      <c r="I75" t="s" s="2">
        <v>50</v>
      </c>
      <c r="J75" t="s" s="2">
        <v>111</v>
      </c>
      <c r="K75" t="s" s="2">
        <v>296</v>
      </c>
      <c r="L75" t="s" s="2">
        <v>297</v>
      </c>
      <c r="M75" s="2"/>
      <c r="N75" t="s" s="2">
        <v>298</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299</v>
      </c>
      <c r="AF75" t="s" s="2">
        <v>40</v>
      </c>
      <c r="AG75" t="s" s="2">
        <v>49</v>
      </c>
      <c r="AH75" t="s" s="2">
        <v>39</v>
      </c>
      <c r="AI75" t="s" s="2">
        <v>39</v>
      </c>
      <c r="AJ75" t="s" s="2">
        <v>300</v>
      </c>
      <c r="AK75" t="s" s="2">
        <v>301</v>
      </c>
      <c r="AL75" t="s" s="2">
        <v>39</v>
      </c>
    </row>
    <row r="76" hidden="true">
      <c r="A76" t="s" s="2">
        <v>411</v>
      </c>
      <c r="B76" s="2"/>
      <c r="C76" t="s" s="2">
        <v>39</v>
      </c>
      <c r="D76" s="2"/>
      <c r="E76" t="s" s="2">
        <v>40</v>
      </c>
      <c r="F76" t="s" s="2">
        <v>49</v>
      </c>
      <c r="G76" t="s" s="2">
        <v>39</v>
      </c>
      <c r="H76" t="s" s="2">
        <v>39</v>
      </c>
      <c r="I76" t="s" s="2">
        <v>50</v>
      </c>
      <c r="J76" t="s" s="2">
        <v>210</v>
      </c>
      <c r="K76" t="s" s="2">
        <v>303</v>
      </c>
      <c r="L76" t="s" s="2">
        <v>304</v>
      </c>
      <c r="M76" t="s" s="2">
        <v>305</v>
      </c>
      <c r="N76" t="s" s="2">
        <v>306</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307</v>
      </c>
      <c r="AF76" t="s" s="2">
        <v>40</v>
      </c>
      <c r="AG76" t="s" s="2">
        <v>49</v>
      </c>
      <c r="AH76" t="s" s="2">
        <v>39</v>
      </c>
      <c r="AI76" t="s" s="2">
        <v>39</v>
      </c>
      <c r="AJ76" t="s" s="2">
        <v>308</v>
      </c>
      <c r="AK76" t="s" s="2">
        <v>309</v>
      </c>
      <c r="AL76" t="s" s="2">
        <v>39</v>
      </c>
    </row>
    <row r="77" hidden="true">
      <c r="A77" t="s" s="2">
        <v>412</v>
      </c>
      <c r="B77" s="2"/>
      <c r="C77" t="s" s="2">
        <v>39</v>
      </c>
      <c r="D77" s="2"/>
      <c r="E77" t="s" s="2">
        <v>40</v>
      </c>
      <c r="F77" t="s" s="2">
        <v>49</v>
      </c>
      <c r="G77" t="s" s="2">
        <v>39</v>
      </c>
      <c r="H77" t="s" s="2">
        <v>39</v>
      </c>
      <c r="I77" t="s" s="2">
        <v>50</v>
      </c>
      <c r="J77" t="s" s="2">
        <v>111</v>
      </c>
      <c r="K77" t="s" s="2">
        <v>311</v>
      </c>
      <c r="L77" t="s" s="2">
        <v>312</v>
      </c>
      <c r="M77" t="s" s="2">
        <v>313</v>
      </c>
      <c r="N77" t="s" s="2">
        <v>314</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315</v>
      </c>
      <c r="AF77" t="s" s="2">
        <v>40</v>
      </c>
      <c r="AG77" t="s" s="2">
        <v>49</v>
      </c>
      <c r="AH77" t="s" s="2">
        <v>39</v>
      </c>
      <c r="AI77" t="s" s="2">
        <v>39</v>
      </c>
      <c r="AJ77" t="s" s="2">
        <v>316</v>
      </c>
      <c r="AK77" t="s" s="2">
        <v>317</v>
      </c>
      <c r="AL77" t="s" s="2">
        <v>39</v>
      </c>
    </row>
    <row r="78" hidden="true">
      <c r="A78" t="s" s="2">
        <v>413</v>
      </c>
      <c r="B78" s="2"/>
      <c r="C78" t="s" s="2">
        <v>39</v>
      </c>
      <c r="D78" s="2"/>
      <c r="E78" t="s" s="2">
        <v>40</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40</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49</v>
      </c>
      <c r="F86" t="s" s="2">
        <v>49</v>
      </c>
      <c r="G86" t="s" s="2">
        <v>39</v>
      </c>
      <c r="H86" t="s" s="2">
        <v>39</v>
      </c>
      <c r="I86" t="s" s="2">
        <v>50</v>
      </c>
      <c r="J86" t="s" s="2">
        <v>62</v>
      </c>
      <c r="K86" t="s" s="2">
        <v>273</v>
      </c>
      <c r="L86" t="s" s="2">
        <v>274</v>
      </c>
      <c r="M86" t="s" s="2">
        <v>275</v>
      </c>
      <c r="N86" t="s" s="2">
        <v>276</v>
      </c>
      <c r="O86" t="s" s="2">
        <v>39</v>
      </c>
      <c r="P86" s="2"/>
      <c r="Q86" t="s" s="2">
        <v>277</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278</v>
      </c>
      <c r="AF86" t="s" s="2">
        <v>40</v>
      </c>
      <c r="AG86" t="s" s="2">
        <v>49</v>
      </c>
      <c r="AH86" t="s" s="2">
        <v>39</v>
      </c>
      <c r="AI86" t="s" s="2">
        <v>39</v>
      </c>
      <c r="AJ86" t="s" s="2">
        <v>279</v>
      </c>
      <c r="AK86" t="s" s="2">
        <v>280</v>
      </c>
      <c r="AL86" t="s" s="2">
        <v>39</v>
      </c>
    </row>
    <row r="87" hidden="true">
      <c r="A87" t="s" s="2">
        <v>425</v>
      </c>
      <c r="B87" s="2"/>
      <c r="C87" t="s" s="2">
        <v>39</v>
      </c>
      <c r="D87" s="2"/>
      <c r="E87" t="s" s="2">
        <v>40</v>
      </c>
      <c r="F87" t="s" s="2">
        <v>49</v>
      </c>
      <c r="G87" t="s" s="2">
        <v>39</v>
      </c>
      <c r="H87" t="s" s="2">
        <v>39</v>
      </c>
      <c r="I87" t="s" s="2">
        <v>50</v>
      </c>
      <c r="J87" t="s" s="2">
        <v>111</v>
      </c>
      <c r="K87" t="s" s="2">
        <v>282</v>
      </c>
      <c r="L87" t="s" s="2">
        <v>283</v>
      </c>
      <c r="M87" t="s" s="2">
        <v>284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285</v>
      </c>
      <c r="AF87" t="s" s="2">
        <v>40</v>
      </c>
      <c r="AG87" t="s" s="2">
        <v>49</v>
      </c>
      <c r="AH87" t="s" s="2">
        <v>39</v>
      </c>
      <c r="AI87" t="s" s="2">
        <v>39</v>
      </c>
      <c r="AJ87" t="s" s="2">
        <v>286</v>
      </c>
      <c r="AK87" t="s" s="2">
        <v>287</v>
      </c>
      <c r="AL87" t="s" s="2">
        <v>39</v>
      </c>
    </row>
    <row r="88" hidden="true">
      <c r="A88" t="s" s="2">
        <v>426</v>
      </c>
      <c r="B88" s="2"/>
      <c r="C88" t="s" s="2">
        <v>39</v>
      </c>
      <c r="D88" s="2"/>
      <c r="E88" t="s" s="2">
        <v>49</v>
      </c>
      <c r="F88" t="s" s="2">
        <v>49</v>
      </c>
      <c r="G88" t="s" s="2">
        <v>39</v>
      </c>
      <c r="H88" t="s" s="2">
        <v>39</v>
      </c>
      <c r="I88" t="s" s="2">
        <v>50</v>
      </c>
      <c r="J88" t="s" s="2">
        <v>68</v>
      </c>
      <c r="K88" t="s" s="2">
        <v>289</v>
      </c>
      <c r="L88" t="s" s="2">
        <v>290</v>
      </c>
      <c r="M88" s="2"/>
      <c r="N88" t="s" s="2">
        <v>291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292</v>
      </c>
      <c r="AF88" t="s" s="2">
        <v>40</v>
      </c>
      <c r="AG88" t="s" s="2">
        <v>49</v>
      </c>
      <c r="AH88" t="s" s="2">
        <v>39</v>
      </c>
      <c r="AI88" t="s" s="2">
        <v>39</v>
      </c>
      <c r="AJ88" t="s" s="2">
        <v>293</v>
      </c>
      <c r="AK88" t="s" s="2">
        <v>294</v>
      </c>
      <c r="AL88" t="s" s="2">
        <v>39</v>
      </c>
    </row>
    <row r="89" hidden="true">
      <c r="A89" t="s" s="2">
        <v>427</v>
      </c>
      <c r="B89" s="2"/>
      <c r="C89" t="s" s="2">
        <v>39</v>
      </c>
      <c r="D89" s="2"/>
      <c r="E89" t="s" s="2">
        <v>49</v>
      </c>
      <c r="F89" t="s" s="2">
        <v>49</v>
      </c>
      <c r="G89" t="s" s="2">
        <v>39</v>
      </c>
      <c r="H89" t="s" s="2">
        <v>39</v>
      </c>
      <c r="I89" t="s" s="2">
        <v>50</v>
      </c>
      <c r="J89" t="s" s="2">
        <v>111</v>
      </c>
      <c r="K89" t="s" s="2">
        <v>296</v>
      </c>
      <c r="L89" t="s" s="2">
        <v>297</v>
      </c>
      <c r="M89" s="2"/>
      <c r="N89" t="s" s="2">
        <v>298</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299</v>
      </c>
      <c r="AF89" t="s" s="2">
        <v>40</v>
      </c>
      <c r="AG89" t="s" s="2">
        <v>49</v>
      </c>
      <c r="AH89" t="s" s="2">
        <v>39</v>
      </c>
      <c r="AI89" t="s" s="2">
        <v>39</v>
      </c>
      <c r="AJ89" t="s" s="2">
        <v>300</v>
      </c>
      <c r="AK89" t="s" s="2">
        <v>301</v>
      </c>
      <c r="AL89" t="s" s="2">
        <v>39</v>
      </c>
    </row>
    <row r="90" hidden="true">
      <c r="A90" t="s" s="2">
        <v>428</v>
      </c>
      <c r="B90" s="2"/>
      <c r="C90" t="s" s="2">
        <v>39</v>
      </c>
      <c r="D90" s="2"/>
      <c r="E90" t="s" s="2">
        <v>40</v>
      </c>
      <c r="F90" t="s" s="2">
        <v>49</v>
      </c>
      <c r="G90" t="s" s="2">
        <v>39</v>
      </c>
      <c r="H90" t="s" s="2">
        <v>39</v>
      </c>
      <c r="I90" t="s" s="2">
        <v>50</v>
      </c>
      <c r="J90" t="s" s="2">
        <v>210</v>
      </c>
      <c r="K90" t="s" s="2">
        <v>303</v>
      </c>
      <c r="L90" t="s" s="2">
        <v>304</v>
      </c>
      <c r="M90" t="s" s="2">
        <v>305</v>
      </c>
      <c r="N90" t="s" s="2">
        <v>306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307</v>
      </c>
      <c r="AF90" t="s" s="2">
        <v>40</v>
      </c>
      <c r="AG90" t="s" s="2">
        <v>49</v>
      </c>
      <c r="AH90" t="s" s="2">
        <v>39</v>
      </c>
      <c r="AI90" t="s" s="2">
        <v>39</v>
      </c>
      <c r="AJ90" t="s" s="2">
        <v>308</v>
      </c>
      <c r="AK90" t="s" s="2">
        <v>309</v>
      </c>
      <c r="AL90" t="s" s="2">
        <v>39</v>
      </c>
    </row>
    <row r="91" hidden="true">
      <c r="A91" t="s" s="2">
        <v>429</v>
      </c>
      <c r="B91" s="2"/>
      <c r="C91" t="s" s="2">
        <v>39</v>
      </c>
      <c r="D91" s="2"/>
      <c r="E91" t="s" s="2">
        <v>40</v>
      </c>
      <c r="F91" t="s" s="2">
        <v>49</v>
      </c>
      <c r="G91" t="s" s="2">
        <v>39</v>
      </c>
      <c r="H91" t="s" s="2">
        <v>39</v>
      </c>
      <c r="I91" t="s" s="2">
        <v>50</v>
      </c>
      <c r="J91" t="s" s="2">
        <v>111</v>
      </c>
      <c r="K91" t="s" s="2">
        <v>311</v>
      </c>
      <c r="L91" t="s" s="2">
        <v>312</v>
      </c>
      <c r="M91" t="s" s="2">
        <v>313</v>
      </c>
      <c r="N91" t="s" s="2">
        <v>314</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315</v>
      </c>
      <c r="AF91" t="s" s="2">
        <v>40</v>
      </c>
      <c r="AG91" t="s" s="2">
        <v>49</v>
      </c>
      <c r="AH91" t="s" s="2">
        <v>39</v>
      </c>
      <c r="AI91" t="s" s="2">
        <v>39</v>
      </c>
      <c r="AJ91" t="s" s="2">
        <v>316</v>
      </c>
      <c r="AK91" t="s" s="2">
        <v>317</v>
      </c>
      <c r="AL91" t="s" s="2">
        <v>39</v>
      </c>
    </row>
    <row r="92" hidden="true">
      <c r="A92" t="s" s="2">
        <v>430</v>
      </c>
      <c r="B92" s="2"/>
      <c r="C92" t="s" s="2">
        <v>39</v>
      </c>
      <c r="D92" s="2"/>
      <c r="E92" t="s" s="2">
        <v>40</v>
      </c>
      <c r="F92" t="s" s="2">
        <v>49</v>
      </c>
      <c r="G92" t="s" s="2">
        <v>39</v>
      </c>
      <c r="H92" t="s" s="2">
        <v>39</v>
      </c>
      <c r="I92" t="s" s="2">
        <v>39</v>
      </c>
      <c r="J92" t="s" s="2">
        <v>431</v>
      </c>
      <c r="K92" t="s" s="2">
        <v>432</v>
      </c>
      <c r="L92" t="s" s="2">
        <v>433</v>
      </c>
      <c r="M92" s="2"/>
      <c r="N92" t="s" s="2">
        <v>434</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430</v>
      </c>
      <c r="AF92" t="s" s="2">
        <v>40</v>
      </c>
      <c r="AG92" t="s" s="2">
        <v>49</v>
      </c>
      <c r="AH92" t="s" s="2">
        <v>39</v>
      </c>
      <c r="AI92" t="s" s="2">
        <v>39</v>
      </c>
      <c r="AJ92" t="s" s="2">
        <v>39</v>
      </c>
      <c r="AK92" t="s" s="2">
        <v>435</v>
      </c>
      <c r="AL92" t="s" s="2">
        <v>39</v>
      </c>
    </row>
    <row r="93" hidden="true">
      <c r="A93" t="s" s="2">
        <v>436</v>
      </c>
      <c r="B93" s="2"/>
      <c r="C93" t="s" s="2">
        <v>39</v>
      </c>
      <c r="D93" s="2"/>
      <c r="E93" t="s" s="2">
        <v>40</v>
      </c>
      <c r="F93" t="s" s="2">
        <v>41</v>
      </c>
      <c r="G93" t="s" s="2">
        <v>39</v>
      </c>
      <c r="H93" t="s" s="2">
        <v>39</v>
      </c>
      <c r="I93" t="s" s="2">
        <v>39</v>
      </c>
      <c r="J93" t="s" s="2">
        <v>361</v>
      </c>
      <c r="K93" t="s" s="2">
        <v>437</v>
      </c>
      <c r="L93" t="s" s="2">
        <v>438</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436</v>
      </c>
      <c r="AF93" t="s" s="2">
        <v>40</v>
      </c>
      <c r="AG93" t="s" s="2">
        <v>41</v>
      </c>
      <c r="AH93" t="s" s="2">
        <v>39</v>
      </c>
      <c r="AI93" t="s" s="2">
        <v>39</v>
      </c>
      <c r="AJ93" t="s" s="2">
        <v>39</v>
      </c>
      <c r="AK93" t="s" s="2">
        <v>364</v>
      </c>
      <c r="AL93" t="s" s="2">
        <v>39</v>
      </c>
    </row>
    <row r="94" hidden="true">
      <c r="A94" t="s" s="2">
        <v>439</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440</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441</v>
      </c>
      <c r="B96" s="2"/>
      <c r="C96" t="s" s="2">
        <v>39</v>
      </c>
      <c r="D96" s="2"/>
      <c r="E96" t="s" s="2">
        <v>40</v>
      </c>
      <c r="F96" t="s" s="2">
        <v>49</v>
      </c>
      <c r="G96" t="s" s="2">
        <v>39</v>
      </c>
      <c r="H96" t="s" s="2">
        <v>39</v>
      </c>
      <c r="I96" t="s" s="2">
        <v>50</v>
      </c>
      <c r="J96" t="s" s="2">
        <v>368</v>
      </c>
      <c r="K96" t="s" s="2">
        <v>369</v>
      </c>
      <c r="L96" t="s" s="2">
        <v>370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371</v>
      </c>
      <c r="AF96" t="s" s="2">
        <v>40</v>
      </c>
      <c r="AG96" t="s" s="2">
        <v>49</v>
      </c>
      <c r="AH96" t="s" s="2">
        <v>39</v>
      </c>
      <c r="AI96" t="s" s="2">
        <v>39</v>
      </c>
      <c r="AJ96" t="s" s="2">
        <v>92</v>
      </c>
      <c r="AK96" t="s" s="2">
        <v>372</v>
      </c>
      <c r="AL96" t="s" s="2">
        <v>39</v>
      </c>
    </row>
    <row r="97" hidden="true">
      <c r="A97" t="s" s="2">
        <v>442</v>
      </c>
      <c r="B97" s="2"/>
      <c r="C97" t="s" s="2">
        <v>39</v>
      </c>
      <c r="D97" s="2"/>
      <c r="E97" t="s" s="2">
        <v>40</v>
      </c>
      <c r="F97" t="s" s="2">
        <v>49</v>
      </c>
      <c r="G97" t="s" s="2">
        <v>39</v>
      </c>
      <c r="H97" t="s" s="2">
        <v>39</v>
      </c>
      <c r="I97" t="s" s="2">
        <v>50</v>
      </c>
      <c r="J97" t="s" s="2">
        <v>235</v>
      </c>
      <c r="K97" t="s" s="2">
        <v>374</v>
      </c>
      <c r="L97" t="s" s="2">
        <v>375</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376</v>
      </c>
      <c r="AF97" t="s" s="2">
        <v>40</v>
      </c>
      <c r="AG97" t="s" s="2">
        <v>49</v>
      </c>
      <c r="AH97" t="s" s="2">
        <v>39</v>
      </c>
      <c r="AI97" t="s" s="2">
        <v>39</v>
      </c>
      <c r="AJ97" t="s" s="2">
        <v>92</v>
      </c>
      <c r="AK97" t="s" s="2">
        <v>377</v>
      </c>
      <c r="AL97" t="s" s="2">
        <v>39</v>
      </c>
    </row>
    <row r="98" hidden="true">
      <c r="A98" t="s" s="2">
        <v>443</v>
      </c>
      <c r="B98" s="2"/>
      <c r="C98" t="s" s="2">
        <v>39</v>
      </c>
      <c r="D98" s="2"/>
      <c r="E98" t="s" s="2">
        <v>49</v>
      </c>
      <c r="F98" t="s" s="2">
        <v>49</v>
      </c>
      <c r="G98" t="s" s="2">
        <v>39</v>
      </c>
      <c r="H98" t="s" s="2">
        <v>39</v>
      </c>
      <c r="I98" t="s" s="2">
        <v>39</v>
      </c>
      <c r="J98" t="s" s="2">
        <v>111</v>
      </c>
      <c r="K98" t="s" s="2">
        <v>379</v>
      </c>
      <c r="L98" t="s" s="2">
        <v>380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381</v>
      </c>
      <c r="AF98" t="s" s="2">
        <v>49</v>
      </c>
      <c r="AG98" t="s" s="2">
        <v>49</v>
      </c>
      <c r="AH98" t="s" s="2">
        <v>39</v>
      </c>
      <c r="AI98" t="s" s="2">
        <v>39</v>
      </c>
      <c r="AJ98" t="s" s="2">
        <v>92</v>
      </c>
      <c r="AK98" t="s" s="2">
        <v>382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2019-11-22T11:23:40Z</dcterms:created>
  <dc:creator>Apache POI</dc:creator>
</cp:coreProperties>
</file>