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Elements!$A$1:$AN$139</definedName>
  </definedNames>
</workbook>
</file>

<file path=xl/sharedStrings.xml><?xml version="1.0" encoding="utf-8"?>
<sst xmlns="http://schemas.openxmlformats.org/spreadsheetml/2006/main" count="4992" uniqueCount="725">
  <si>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</si>
  <si>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</si>
  <si>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</si>
  <si>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</si>
  <si>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</si>
  <si>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</si>
  <si>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</si>
  <si>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</si>
  <si>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</si>
  <si>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</si>
  <si>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</si>
  <si>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</si>
  <si>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</si>
  <si>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</si>
  <si>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</si>
  <si>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</si>
  <si>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</si>
  <si>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</si>
  <si>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</si>
  <si>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</si>
  <si>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</si>
  <si>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</si>
  <si>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</si>
  <si>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</si>
  <si>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</si>
  <si>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</si>
  <si>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</si>
  <si>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</si>
  <si>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</si>
  <si>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</si>
  <si>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</si>
  <si>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</si>
  <si>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</si>
  <si>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</si>
  <si>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</si>
  <si>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</si>
  <si>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</si>
  <si>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</si>
  <si>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</si>
  <si>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</si>
  <si>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</si>
  <si>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</si>
  <si>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</si>
  <si>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</si>
  <si>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</si>
  <si>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</si>
  <si>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</si>
  <si>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</si>
  <si>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</si>
  <si>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</si>
  <si>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</si>
  <si>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</si>
  <si>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</si>
  <si>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</si>
  <si>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</si>
  <si>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</si>
  <si>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</si>
  <si>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</si>
  <si>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</si>
  <si>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</si>
  <si>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</si>
  <si>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</si>
  <si>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</si>
  <si>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</si>
  <si>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</si>
  <si>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</si>
  <si>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</si>
  <si>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</si>
  <si>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</si>
  <si>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</si>
  <si>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</si>
  <si>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</si>
  <si>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</si>
  <si>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</si>
  <si>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</si>
  <si>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</si>
  <si>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</si>
  <si>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</si>
  <si>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</si>
  <si>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</si>
  <si>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</si>
  <si>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</si>
  <si>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</si>
  <si>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</si>
  <si>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</si>
  <si>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</si>
  <si>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</si>
  <si>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</si>
  <si>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</si>
  <si>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</si>
  <si>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</si>
  <si>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</si>
  <si>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</si>
  <si>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</si>
  <si>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</si>
  <si>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</si>
  <si>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</si>
  <si>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</si>
  <si>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</si>
  <si>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</si>
  <si>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</si>
  <si>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</si>
  <si>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</si>
  <si>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</si>
  <si>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</si>
  <si>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</si>
  <si>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</si>
  <si>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</si>
  <si>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</si>
  <si>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</si>
  <si>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</si>
  <si>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</si>
  <si>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</si>
  <si>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</si>
  <si>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</si>
  <si>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</si>
  <si>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</si>
  <si>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</si>
  <si>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</si>
  <si>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</si>
  <si>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</si>
  <si>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</si>
  <si>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</si>
  <si>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</si>
  <si>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</si>
  <si>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</si>
  <si>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</si>
  <si>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</si>
  <si>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</si>
  <si>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</si>
  <si>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</si>
  <si>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</si>
  <si>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</si>
  <si>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</si>
  <si>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</si>
  <si>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</si>
  <si>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</si>
  <si>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</si>
  <si>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</si>
  <si>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</si>
  <si>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</si>
  <si>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</si>
  <si>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</si>
  <si>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</si>
  <si>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</si>
  <si>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</si>
  <si>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</si>
  <si>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</si>
  <si>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</si>
  <si>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</si>
  <si>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</si>
  <si>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</si>
  <si>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</si>
  <si>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</si>
  <si>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</si>
  <si>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</si>
  <si>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</si>
  <si>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</si>
  <si>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</si>
  <si>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</si>
  <si>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</si>
  <si>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</si>
  <si>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</si>
  <si>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</si>
  <si>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</si>
  <si>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</si>
  <si>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</si>
  <si>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</si>
  <si>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</si>
  <si>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</si>
  <si>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</si>
  <si>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</si>
  <si>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</si>
  <si>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</si>
  <si>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</si>
  <si>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</si>
  <si>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</si>
  <si>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</si>
  <si>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</si>
  <si>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</si>
  <si>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</si>
  <si>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</si>
  <si>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</si>
  <si>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</si>
  <si>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</si>
  <si>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</si>
  <si>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</si>
  <si>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</si>
  <si>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</si>
  <si>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</si>
  <si>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</si>
  <si>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</si>
  <si>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</si>
  <si>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</si>
  <si>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</si>
  <si>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</si>
  <si>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</si>
  <si>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</si>
  <si>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</si>
  <si>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</si>
  <si>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</si>
  <si>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</si>
  <si>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</si>
  <si>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</si>
  <si>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</si>
  <si>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</si>
  <si>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</si>
  <si>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</si>
  <si>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</si>
  <si>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</si>
  <si>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</si>
  <si>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</si>
  <si>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</si>
  <si>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</si>
  <si>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</si>
  <si>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</si>
  <si>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</si>
  <si>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</si>
  <si>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</si>
  <si>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</si>
  <si>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</si>
  <si>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</si>
  <si>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</si>
  <si>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</si>
  <si>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</si>
  <si>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</si>
  <si>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</si>
  <si>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</si>
  <si>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</si>
  <si>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</si>
  <si>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</si>
  <si>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</si>
  <si>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</si>
  <si>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</si>
  <si>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</si>
  <si>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</si>
  <si>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</si>
  <si>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</si>
  <si>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</si>
  <si>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</si>
  <si>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</si>
  <si>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</si>
  <si>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</si>
  <si>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</si>
  <si>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</si>
  <si>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</si>
  <si>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</si>
  <si>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</si>
  <si>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</si>
  <si>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</si>
  <si>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</si>
  <si>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</si>
  <si>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</si>
  <si>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</si>
  <si>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</si>
  <si>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</si>
  <si>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</si>
  <si>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</si>
  <si>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</si>
  <si>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</si>
  <si>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</si>
  <si>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</si>
  <si>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</si>
  <si>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</si>
  <si>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</si>
  <si>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</si>
  <si>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</si>
  <si>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</si>
  <si>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</si>
  <si>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</si>
  <si>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</si>
  <si>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</si>
  <si>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</si>
  <si>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</si>
  <si>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</si>
  <si>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</si>
  <si>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</si>
  <si>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</si>
  <si>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</si>
  <si>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</si>
  <si>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</si>
  <si>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</si>
  <si>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</si>
  <si>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</si>
  <si>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</si>
  <si>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</si>
  <si>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</si>
  <si>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</si>
  <si>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</si>
  <si>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</si>
  <si>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</si>
  <si>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</si>
  <si>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</si>
  <si>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</si>
  <si>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</si>
  <si>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</si>
  <si>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</si>
  <si>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</si>
  <si>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</si>
  <si>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</si>
  <si>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</si>
  <si>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</si>
  <si>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</si>
  <si>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</si>
  <si>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</si>
  <si>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</si>
  <si>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</si>
  <si>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</si>
  <si>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</si>
  <si>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</si>
  <si>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</si>
  <si>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</si>
  <si>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</si>
  <si>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</si>
  <si>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</si>
  <si>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</si>
  <si>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</si>
  <si>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</si>
  <si>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</si>
  <si>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</si>
  <si>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</si>
  <si>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</si>
  <si>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</si>
  <si>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</si>
  <si>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</si>
  <si>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</si>
  <si>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</si>
  <si>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</si>
  <si>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</si>
  <si>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</si>
  <si>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</si>
  <si>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</si>
  <si>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</si>
  <si>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</si>
  <si>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</si>
  <si>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</si>
  <si>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</si>
  <si>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</si>
  <si>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</si>
  <si>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</si>
  <si>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</si>
  <si>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</si>
  <si>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</si>
  <si>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</si>
  <si>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</si>
  <si>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</si>
  <si>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</si>
  <si>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</si>
  <si>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</si>
  <si>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</si>
  <si>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</si>
  <si>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</si>
  <si>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</si>
  <si>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</si>
  <si>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</si>
  <si>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</si>
  <si>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</si>
  <si>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</si>
  <si>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</si>
  <si>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</si>
  <si>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</si>
  <si>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</si>
  <si>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</si>
  <si>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</si>
  <si>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</si>
  <si>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</si>
  <si>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</si>
  <si>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</si>
  <si>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</si>
  <si>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</si>
  <si>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</si>
  <si>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</si>
  <si>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</si>
  <si>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</si>
  <si>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</si>
  <si>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</si>
  <si>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</si>
  <si>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</si>
  <si>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</si>
  <si>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</si>
  <si>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</si>
  <si>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</si>
  <si>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</si>
  <si>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</si>
  <si>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</si>
  <si>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</si>
  <si>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</si>
  <si>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</si>
  <si>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</si>
  <si>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</si>
  <si>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</si>
  <si>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</si>
  <si>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</si>
  <si>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</si>
  <si>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</si>
  <si>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</si>
  <si>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</si>
  <si>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</si>
  <si>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</si>
  <si>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</si>
  <si>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</si>
  <si>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</si>
  <si>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</si>
  <si>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</si>
  <si>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</si>
  <si>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</si>
  <si>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</si>
  <si>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</si>
  <si>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</si>
  <si>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</si>
  <si>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</si>
  <si>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</si>
  <si>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</si>
  <si>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</si>
  <si>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</si>
  <si>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</si>
  <si>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</si>
  <si>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</si>
  <si>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</si>
  <si>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</si>
  <si>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</si>
  <si>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</si>
  <si>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</si>
  <si>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</si>
  <si>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</si>
  <si>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</si>
  <si>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</si>
  <si>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</si>
  <si>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</si>
  <si>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</si>
  <si>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</si>
  <si>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</si>
  <si>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</si>
  <si>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</si>
  <si>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</si>
  <si>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</si>
  <si>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</si>
  <si>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</si>
  <si>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</si>
  <si>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</si>
  <si>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</si>
  <si>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</si>
  <si>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</si>
  <si>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</si>
  <si>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</si>
  <si>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</si>
  <si>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</si>
  <si>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</si>
  <si>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</si>
  <si>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</si>
  <si>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</si>
  <si>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</si>
  <si>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</si>
  <si>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</si>
  <si>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</si>
  <si>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</si>
  <si>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</si>
  <si>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</si>
  <si>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</si>
  <si>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</si>
  <si>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</si>
  <si>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</si>
  <si>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</si>
  <si>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</si>
  <si>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</si>
  <si>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</si>
  <si>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</si>
  <si>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</si>
  <si>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</si>
  <si>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</si>
  <si>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</si>
  <si>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</si>
  <si>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</si>
  <si>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</si>
  <si>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</si>
  <si>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</si>
  <si>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</si>
  <si>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</si>
  <si>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</si>
  <si>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</si>
  <si>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</si>
  <si>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</si>
  <si>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</si>
  <si>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</si>
  <si>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</si>
  <si>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</si>
  <si>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</si>
  <si>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</si>
  <si>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</si>
  <si>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</si>
  <si>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</si>
  <si>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</si>
  <si>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</si>
  <si>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</si>
  <si>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</si>
  <si>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</si>
  <si>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</si>
  <si>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</si>
  <si>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</si>
  <si>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</si>
  <si>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</si>
  <si>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</si>
  <si>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</si>
  <si>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</si>
  <si>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</si>
  <si>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</si>
  <si>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</si>
  <si>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</si>
  <si>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</si>
  <si>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</si>
  <si>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</si>
  <si>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</si>
  <si>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</si>
  <si>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</si>
  <si>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</si>
  <si>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</si>
  <si>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</si>
  <si>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</si>
  <si>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</si>
  <si>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</si>
  <si>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</si>
  <si>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</si>
  <si>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</si>
  <si>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</si>
  <si>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</si>
  <si>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</si>
  <si>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</si>
  <si>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</si>
  <si>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</si>
  <si>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</si>
  <si>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</si>
  <si>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</si>
  <si>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</si>
  <si>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</si>
  <si>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</si>
  <si>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</si>
  <si>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</si>
  <si>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</si>
  <si>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</si>
  <si>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</si>
  <si>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</si>
  <si>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</si>
  <si>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</si>
  <si>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</si>
  <si>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</si>
  <si>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</si>
  <si>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</si>
  <si>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</si>
  <si>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</si>
  <si>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</si>
  <si>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</si>
  <si>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</si>
  <si>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</si>
  <si>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</si>
  <si>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</si>
  <si>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</si>
  <si>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</si>
  <si>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</si>
  <si>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</si>
  <si>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</si>
  <si>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</si>
  <si>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</si>
  <si>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</si>
  <si>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</si>
  <si>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</si>
  <si>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</si>
  <si>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</si>
  <si>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</si>
  <si>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</si>
  <si>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</si>
  <si>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</si>
  <si>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</si>
  <si>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</si>
  <si>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</si>
  <si>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</si>
  <si>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</si>
  <si>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</si>
  <si>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</si>
  <si>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</si>
  <si>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</si>
  <si>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</si>
  <si>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</si>
  <si>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</si>
  <si>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</si>
  <si>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</si>
  <si>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</si>
  <si>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</si>
  <si>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</si>
  <si>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</si>
  <si>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</si>
  <si>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</si>
  <si>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</si>
  <si>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</si>
  <si>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</si>
  <si>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</si>
  <si>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</si>
  <si>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</si>
  <si>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</si>
  <si>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</si>
  <si>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</si>
  <si>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</si>
  <si>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</si>
  <si>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</si>
  <si>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</si>
  <si>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</si>
  <si>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</si>
  <si>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</si>
  <si>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</si>
  <si>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MedicationRequest.dispenseRequest.quantity.extension.id</t>
  </si>
  <si>
    <t>MedicationRequest.dispenseRequest.quantity.extension.extension</t>
  </si>
  <si>
    <t>MedicationRequest.dispenseRequest.quantity.extension.url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</si>
  <si>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</si>
  <si>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</si>
  <si>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</si>
  <si>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</si>
  <si>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</si>
  <si>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MedicationRequest.dispenseRequest.quantity.extension.value[x]</t>
  </si>
  <si>
    <t>Value of extension</t>
  </si>
  <si>
    <t>Value of extension - may be a resource or one of a constrained set of the data types (see Extensibility in the spec for list).</t>
  </si>
  <si>
    <t>Extension.value[x]</t>
  </si>
  <si>
    <t>valueString</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</si>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</sst>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9"/>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44</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44</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44</v>
      </c>
      <c r="J112" t="s" s="2">
        <v>134</v>
      </c>
      <c r="K112" t="s" s="2">
        <v>135</v>
      </c>
      <c r="L112" t="s" s="2">
        <v>136</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137</v>
      </c>
      <c r="AF112" t="s" s="2">
        <v>42</v>
      </c>
      <c r="AG112" t="s" s="2">
        <v>53</v>
      </c>
      <c r="AH112" t="s" s="2">
        <v>44</v>
      </c>
      <c r="AI112" t="s" s="2">
        <v>44</v>
      </c>
      <c r="AJ112" t="s" s="2">
        <v>44</v>
      </c>
      <c r="AK112" t="s" s="2">
        <v>44</v>
      </c>
      <c r="AL112" t="s" s="2">
        <v>138</v>
      </c>
      <c r="AM112" t="s" s="2">
        <v>44</v>
      </c>
      <c r="AN112" t="s" s="2">
        <v>44</v>
      </c>
    </row>
    <row r="113" hidden="true">
      <c r="A113" t="s" s="2">
        <v>609</v>
      </c>
      <c r="B113" s="2"/>
      <c r="C113" t="s" s="2">
        <v>119</v>
      </c>
      <c r="D113" s="2"/>
      <c r="E113" t="s" s="2">
        <v>42</v>
      </c>
      <c r="F113" t="s" s="2">
        <v>43</v>
      </c>
      <c r="G113" t="s" s="2">
        <v>44</v>
      </c>
      <c r="H113" t="s" s="2">
        <v>44</v>
      </c>
      <c r="I113" t="s" s="2">
        <v>44</v>
      </c>
      <c r="J113" t="s" s="2">
        <v>98</v>
      </c>
      <c r="K113" t="s" s="2">
        <v>140</v>
      </c>
      <c r="L113" t="s" s="2">
        <v>141</v>
      </c>
      <c r="M113" t="s" s="2">
        <v>122</v>
      </c>
      <c r="N113" s="2"/>
      <c r="O113" t="s" s="2">
        <v>44</v>
      </c>
      <c r="P113" s="2"/>
      <c r="Q113" t="s" s="2">
        <v>44</v>
      </c>
      <c r="R113" t="s" s="2">
        <v>44</v>
      </c>
      <c r="S113" t="s" s="2">
        <v>44</v>
      </c>
      <c r="T113" t="s" s="2">
        <v>44</v>
      </c>
      <c r="U113" t="s" s="2">
        <v>44</v>
      </c>
      <c r="V113" t="s" s="2">
        <v>44</v>
      </c>
      <c r="W113" t="s" s="2">
        <v>44</v>
      </c>
      <c r="X113" t="s" s="2">
        <v>44</v>
      </c>
      <c r="Y113" t="s" s="2">
        <v>44</v>
      </c>
      <c r="Z113" t="s" s="2">
        <v>44</v>
      </c>
      <c r="AA113" t="s" s="2">
        <v>101</v>
      </c>
      <c r="AB113" t="s" s="2">
        <v>142</v>
      </c>
      <c r="AC113" t="s" s="2">
        <v>44</v>
      </c>
      <c r="AD113" t="s" s="2">
        <v>102</v>
      </c>
      <c r="AE113" t="s" s="2">
        <v>143</v>
      </c>
      <c r="AF113" t="s" s="2">
        <v>42</v>
      </c>
      <c r="AG113" t="s" s="2">
        <v>43</v>
      </c>
      <c r="AH113" t="s" s="2">
        <v>44</v>
      </c>
      <c r="AI113" t="s" s="2">
        <v>44</v>
      </c>
      <c r="AJ113" t="s" s="2">
        <v>44</v>
      </c>
      <c r="AK113" t="s" s="2">
        <v>44</v>
      </c>
      <c r="AL113" t="s" s="2">
        <v>138</v>
      </c>
      <c r="AM113" t="s" s="2">
        <v>44</v>
      </c>
      <c r="AN113" t="s" s="2">
        <v>44</v>
      </c>
    </row>
    <row r="114" hidden="true">
      <c r="A114" t="s" s="2">
        <v>610</v>
      </c>
      <c r="B114" s="2"/>
      <c r="C114" t="s" s="2">
        <v>44</v>
      </c>
      <c r="D114" s="2"/>
      <c r="E114" t="s" s="2">
        <v>53</v>
      </c>
      <c r="F114" t="s" s="2">
        <v>53</v>
      </c>
      <c r="G114" t="s" s="2">
        <v>44</v>
      </c>
      <c r="H114" t="s" s="2">
        <v>44</v>
      </c>
      <c r="I114" t="s" s="2">
        <v>44</v>
      </c>
      <c r="J114" t="s" s="2">
        <v>66</v>
      </c>
      <c r="K114" t="s" s="2">
        <v>611</v>
      </c>
      <c r="L114" t="s" s="2">
        <v>612</v>
      </c>
      <c r="M114" t="s" s="2">
        <v>613</v>
      </c>
      <c r="N114" s="2"/>
      <c r="O114" t="s" s="2">
        <v>44</v>
      </c>
      <c r="P114" s="2"/>
      <c r="Q114" t="s" s="2">
        <v>614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615</v>
      </c>
      <c r="AF114" t="s" s="2">
        <v>53</v>
      </c>
      <c r="AG114" t="s" s="2">
        <v>53</v>
      </c>
      <c r="AH114" t="s" s="2">
        <v>44</v>
      </c>
      <c r="AI114" t="s" s="2">
        <v>44</v>
      </c>
      <c r="AJ114" t="s" s="2">
        <v>44</v>
      </c>
      <c r="AK114" t="s" s="2">
        <v>44</v>
      </c>
      <c r="AL114" t="s" s="2">
        <v>96</v>
      </c>
      <c r="AM114" t="s" s="2">
        <v>44</v>
      </c>
      <c r="AN114" t="s" s="2">
        <v>44</v>
      </c>
    </row>
    <row r="115" hidden="true">
      <c r="A115" t="s" s="2">
        <v>616</v>
      </c>
      <c r="B115" s="2"/>
      <c r="C115" t="s" s="2">
        <v>44</v>
      </c>
      <c r="D115" s="2"/>
      <c r="E115" t="s" s="2">
        <v>42</v>
      </c>
      <c r="F115" t="s" s="2">
        <v>53</v>
      </c>
      <c r="G115" t="s" s="2">
        <v>44</v>
      </c>
      <c r="H115" t="s" s="2">
        <v>44</v>
      </c>
      <c r="I115" t="s" s="2">
        <v>44</v>
      </c>
      <c r="J115" t="s" s="2">
        <v>134</v>
      </c>
      <c r="K115" t="s" s="2">
        <v>617</v>
      </c>
      <c r="L115" t="s" s="2">
        <v>618</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261</v>
      </c>
      <c r="AB115" s="2"/>
      <c r="AC115" t="s" s="2">
        <v>44</v>
      </c>
      <c r="AD115" t="s" s="2">
        <v>262</v>
      </c>
      <c r="AE115" t="s" s="2">
        <v>619</v>
      </c>
      <c r="AF115" t="s" s="2">
        <v>42</v>
      </c>
      <c r="AG115" t="s" s="2">
        <v>53</v>
      </c>
      <c r="AH115" t="s" s="2">
        <v>44</v>
      </c>
      <c r="AI115" t="s" s="2">
        <v>44</v>
      </c>
      <c r="AJ115" t="s" s="2">
        <v>44</v>
      </c>
      <c r="AK115" t="s" s="2">
        <v>44</v>
      </c>
      <c r="AL115" t="s" s="2">
        <v>96</v>
      </c>
      <c r="AM115" t="s" s="2">
        <v>44</v>
      </c>
      <c r="AN115" t="s" s="2">
        <v>44</v>
      </c>
    </row>
    <row r="116" hidden="true">
      <c r="A116" t="s" s="2">
        <v>616</v>
      </c>
      <c r="B116" t="s" s="2">
        <v>620</v>
      </c>
      <c r="C116" t="s" s="2">
        <v>44</v>
      </c>
      <c r="D116" s="2"/>
      <c r="E116" t="s" s="2">
        <v>42</v>
      </c>
      <c r="F116" t="s" s="2">
        <v>53</v>
      </c>
      <c r="G116" t="s" s="2">
        <v>44</v>
      </c>
      <c r="H116" t="s" s="2">
        <v>44</v>
      </c>
      <c r="I116" t="s" s="2">
        <v>44</v>
      </c>
      <c r="J116" t="s" s="2">
        <v>134</v>
      </c>
      <c r="K116" t="s" s="2">
        <v>606</v>
      </c>
      <c r="L116" t="s" s="2">
        <v>607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619</v>
      </c>
      <c r="AF116" t="s" s="2">
        <v>42</v>
      </c>
      <c r="AG116" t="s" s="2">
        <v>53</v>
      </c>
      <c r="AH116" t="s" s="2">
        <v>44</v>
      </c>
      <c r="AI116" t="s" s="2">
        <v>44</v>
      </c>
      <c r="AJ116" t="s" s="2">
        <v>44</v>
      </c>
      <c r="AK116" t="s" s="2">
        <v>44</v>
      </c>
      <c r="AL116" t="s" s="2">
        <v>96</v>
      </c>
      <c r="AM116" t="s" s="2">
        <v>44</v>
      </c>
      <c r="AN116" t="s" s="2">
        <v>44</v>
      </c>
    </row>
    <row r="117" hidden="true">
      <c r="A117" t="s" s="2">
        <v>621</v>
      </c>
      <c r="B117" s="2"/>
      <c r="C117" t="s" s="2">
        <v>44</v>
      </c>
      <c r="D117" s="2"/>
      <c r="E117" t="s" s="2">
        <v>42</v>
      </c>
      <c r="F117" t="s" s="2">
        <v>53</v>
      </c>
      <c r="G117" t="s" s="2">
        <v>44</v>
      </c>
      <c r="H117" t="s" s="2">
        <v>44</v>
      </c>
      <c r="I117" t="s" s="2">
        <v>54</v>
      </c>
      <c r="J117" t="s" s="2">
        <v>622</v>
      </c>
      <c r="K117" t="s" s="2">
        <v>623</v>
      </c>
      <c r="L117" t="s" s="2">
        <v>624</v>
      </c>
      <c r="M117" t="s" s="2">
        <v>625</v>
      </c>
      <c r="N117" t="s" s="2">
        <v>626</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627</v>
      </c>
      <c r="AF117" t="s" s="2">
        <v>42</v>
      </c>
      <c r="AG117" t="s" s="2">
        <v>53</v>
      </c>
      <c r="AH117" t="s" s="2">
        <v>44</v>
      </c>
      <c r="AI117" t="s" s="2">
        <v>44</v>
      </c>
      <c r="AJ117" t="s" s="2">
        <v>44</v>
      </c>
      <c r="AK117" t="s" s="2">
        <v>44</v>
      </c>
      <c r="AL117" t="s" s="2">
        <v>628</v>
      </c>
      <c r="AM117" t="s" s="2">
        <v>44</v>
      </c>
      <c r="AN117" t="s" s="2">
        <v>629</v>
      </c>
    </row>
    <row r="118" hidden="true">
      <c r="A118" t="s" s="2">
        <v>630</v>
      </c>
      <c r="B118" s="2"/>
      <c r="C118" t="s" s="2">
        <v>44</v>
      </c>
      <c r="D118" s="2"/>
      <c r="E118" t="s" s="2">
        <v>42</v>
      </c>
      <c r="F118" t="s" s="2">
        <v>42</v>
      </c>
      <c r="G118" t="s" s="2">
        <v>44</v>
      </c>
      <c r="H118" t="s" s="2">
        <v>54</v>
      </c>
      <c r="I118" t="s" s="2">
        <v>54</v>
      </c>
      <c r="J118" t="s" s="2">
        <v>72</v>
      </c>
      <c r="K118" t="s" s="2">
        <v>631</v>
      </c>
      <c r="L118" t="s" s="2">
        <v>632</v>
      </c>
      <c r="M118" t="s" s="2">
        <v>633</v>
      </c>
      <c r="N118" t="s" s="2">
        <v>634</v>
      </c>
      <c r="O118" t="s" s="2">
        <v>44</v>
      </c>
      <c r="P118" t="s" s="2">
        <v>635</v>
      </c>
      <c r="Q118" t="s" s="2">
        <v>44</v>
      </c>
      <c r="R118" t="s" s="2">
        <v>44</v>
      </c>
      <c r="S118" t="s" s="2">
        <v>44</v>
      </c>
      <c r="T118" t="s" s="2">
        <v>44</v>
      </c>
      <c r="U118" t="s" s="2">
        <v>44</v>
      </c>
      <c r="V118" t="s" s="2">
        <v>44</v>
      </c>
      <c r="W118" t="s" s="2">
        <v>149</v>
      </c>
      <c r="X118" t="s" s="2">
        <v>636</v>
      </c>
      <c r="Y118" t="s" s="2">
        <v>637</v>
      </c>
      <c r="Z118" t="s" s="2">
        <v>44</v>
      </c>
      <c r="AA118" t="s" s="2">
        <v>44</v>
      </c>
      <c r="AB118" t="s" s="2">
        <v>44</v>
      </c>
      <c r="AC118" t="s" s="2">
        <v>44</v>
      </c>
      <c r="AD118" t="s" s="2">
        <v>44</v>
      </c>
      <c r="AE118" t="s" s="2">
        <v>638</v>
      </c>
      <c r="AF118" t="s" s="2">
        <v>42</v>
      </c>
      <c r="AG118" t="s" s="2">
        <v>53</v>
      </c>
      <c r="AH118" t="s" s="2">
        <v>44</v>
      </c>
      <c r="AI118" t="s" s="2">
        <v>44</v>
      </c>
      <c r="AJ118" t="s" s="2">
        <v>44</v>
      </c>
      <c r="AK118" t="s" s="2">
        <v>44</v>
      </c>
      <c r="AL118" t="s" s="2">
        <v>639</v>
      </c>
      <c r="AM118" t="s" s="2">
        <v>44</v>
      </c>
      <c r="AN118" t="s" s="2">
        <v>640</v>
      </c>
    </row>
    <row r="119" hidden="true">
      <c r="A119" t="s" s="2">
        <v>641</v>
      </c>
      <c r="B119" s="2"/>
      <c r="C119" t="s" s="2">
        <v>44</v>
      </c>
      <c r="D119" s="2"/>
      <c r="E119" t="s" s="2">
        <v>42</v>
      </c>
      <c r="F119" t="s" s="2">
        <v>53</v>
      </c>
      <c r="G119" t="s" s="2">
        <v>44</v>
      </c>
      <c r="H119" t="s" s="2">
        <v>44</v>
      </c>
      <c r="I119" t="s" s="2">
        <v>54</v>
      </c>
      <c r="J119" t="s" s="2">
        <v>134</v>
      </c>
      <c r="K119" t="s" s="2">
        <v>642</v>
      </c>
      <c r="L119" t="s" s="2">
        <v>643</v>
      </c>
      <c r="M119" s="2"/>
      <c r="N119" t="s" s="2">
        <v>644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645</v>
      </c>
      <c r="AF119" t="s" s="2">
        <v>42</v>
      </c>
      <c r="AG119" t="s" s="2">
        <v>53</v>
      </c>
      <c r="AH119" t="s" s="2">
        <v>44</v>
      </c>
      <c r="AI119" t="s" s="2">
        <v>44</v>
      </c>
      <c r="AJ119" t="s" s="2">
        <v>44</v>
      </c>
      <c r="AK119" t="s" s="2">
        <v>44</v>
      </c>
      <c r="AL119" t="s" s="2">
        <v>646</v>
      </c>
      <c r="AM119" t="s" s="2">
        <v>44</v>
      </c>
      <c r="AN119" t="s" s="2">
        <v>647</v>
      </c>
    </row>
    <row r="120" hidden="true">
      <c r="A120" t="s" s="2">
        <v>648</v>
      </c>
      <c r="B120" s="2"/>
      <c r="C120" t="s" s="2">
        <v>44</v>
      </c>
      <c r="D120" s="2"/>
      <c r="E120" t="s" s="2">
        <v>42</v>
      </c>
      <c r="F120" t="s" s="2">
        <v>53</v>
      </c>
      <c r="G120" t="s" s="2">
        <v>44</v>
      </c>
      <c r="H120" t="s" s="2">
        <v>44</v>
      </c>
      <c r="I120" t="s" s="2">
        <v>54</v>
      </c>
      <c r="J120" t="s" s="2">
        <v>66</v>
      </c>
      <c r="K120" t="s" s="2">
        <v>649</v>
      </c>
      <c r="L120" t="s" s="2">
        <v>650</v>
      </c>
      <c r="M120" s="2"/>
      <c r="N120" t="s" s="2">
        <v>651</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652</v>
      </c>
      <c r="AF120" t="s" s="2">
        <v>42</v>
      </c>
      <c r="AG120" t="s" s="2">
        <v>53</v>
      </c>
      <c r="AH120" t="s" s="2">
        <v>653</v>
      </c>
      <c r="AI120" t="s" s="2">
        <v>44</v>
      </c>
      <c r="AJ120" t="s" s="2">
        <v>44</v>
      </c>
      <c r="AK120" t="s" s="2">
        <v>44</v>
      </c>
      <c r="AL120" t="s" s="2">
        <v>654</v>
      </c>
      <c r="AM120" t="s" s="2">
        <v>44</v>
      </c>
      <c r="AN120" t="s" s="2">
        <v>647</v>
      </c>
    </row>
    <row r="121" hidden="true">
      <c r="A121" t="s" s="2">
        <v>655</v>
      </c>
      <c r="B121" s="2"/>
      <c r="C121" t="s" s="2">
        <v>44</v>
      </c>
      <c r="D121" s="2"/>
      <c r="E121" t="s" s="2">
        <v>42</v>
      </c>
      <c r="F121" t="s" s="2">
        <v>53</v>
      </c>
      <c r="G121" t="s" s="2">
        <v>44</v>
      </c>
      <c r="H121" t="s" s="2">
        <v>44</v>
      </c>
      <c r="I121" t="s" s="2">
        <v>54</v>
      </c>
      <c r="J121" t="s" s="2">
        <v>72</v>
      </c>
      <c r="K121" t="s" s="2">
        <v>656</v>
      </c>
      <c r="L121" t="s" s="2">
        <v>657</v>
      </c>
      <c r="M121" t="s" s="2">
        <v>658</v>
      </c>
      <c r="N121" t="s" s="2">
        <v>659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660</v>
      </c>
      <c r="AF121" t="s" s="2">
        <v>42</v>
      </c>
      <c r="AG121" t="s" s="2">
        <v>53</v>
      </c>
      <c r="AH121" t="s" s="2">
        <v>44</v>
      </c>
      <c r="AI121" t="s" s="2">
        <v>44</v>
      </c>
      <c r="AJ121" t="s" s="2">
        <v>44</v>
      </c>
      <c r="AK121" t="s" s="2">
        <v>44</v>
      </c>
      <c r="AL121" t="s" s="2">
        <v>661</v>
      </c>
      <c r="AM121" t="s" s="2">
        <v>44</v>
      </c>
      <c r="AN121" t="s" s="2">
        <v>647</v>
      </c>
    </row>
    <row r="122" hidden="true">
      <c r="A122" t="s" s="2">
        <v>662</v>
      </c>
      <c r="B122" s="2"/>
      <c r="C122" t="s" s="2">
        <v>44</v>
      </c>
      <c r="D122" s="2"/>
      <c r="E122" t="s" s="2">
        <v>42</v>
      </c>
      <c r="F122" t="s" s="2">
        <v>53</v>
      </c>
      <c r="G122" t="s" s="2">
        <v>44</v>
      </c>
      <c r="H122" t="s" s="2">
        <v>44</v>
      </c>
      <c r="I122" t="s" s="2">
        <v>44</v>
      </c>
      <c r="J122" t="s" s="2">
        <v>663</v>
      </c>
      <c r="K122" t="s" s="2">
        <v>664</v>
      </c>
      <c r="L122" t="s" s="2">
        <v>665</v>
      </c>
      <c r="M122" t="s" s="2">
        <v>666</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662</v>
      </c>
      <c r="AF122" t="s" s="2">
        <v>42</v>
      </c>
      <c r="AG122" t="s" s="2">
        <v>53</v>
      </c>
      <c r="AH122" t="s" s="2">
        <v>44</v>
      </c>
      <c r="AI122" t="s" s="2">
        <v>44</v>
      </c>
      <c r="AJ122" t="s" s="2">
        <v>44</v>
      </c>
      <c r="AK122" t="s" s="2">
        <v>667</v>
      </c>
      <c r="AL122" t="s" s="2">
        <v>668</v>
      </c>
      <c r="AM122" t="s" s="2">
        <v>44</v>
      </c>
      <c r="AN122" t="s" s="2">
        <v>44</v>
      </c>
    </row>
    <row r="123" hidden="true">
      <c r="A123" t="s" s="2">
        <v>669</v>
      </c>
      <c r="B123" s="2"/>
      <c r="C123" t="s" s="2">
        <v>44</v>
      </c>
      <c r="D123" s="2"/>
      <c r="E123" t="s" s="2">
        <v>42</v>
      </c>
      <c r="F123" t="s" s="2">
        <v>53</v>
      </c>
      <c r="G123" t="s" s="2">
        <v>44</v>
      </c>
      <c r="H123" t="s" s="2">
        <v>44</v>
      </c>
      <c r="I123" t="s" s="2">
        <v>44</v>
      </c>
      <c r="J123" t="s" s="2">
        <v>134</v>
      </c>
      <c r="K123" t="s" s="2">
        <v>135</v>
      </c>
      <c r="L123" t="s" s="2">
        <v>136</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137</v>
      </c>
      <c r="AF123" t="s" s="2">
        <v>42</v>
      </c>
      <c r="AG123" t="s" s="2">
        <v>53</v>
      </c>
      <c r="AH123" t="s" s="2">
        <v>44</v>
      </c>
      <c r="AI123" t="s" s="2">
        <v>44</v>
      </c>
      <c r="AJ123" t="s" s="2">
        <v>44</v>
      </c>
      <c r="AK123" t="s" s="2">
        <v>44</v>
      </c>
      <c r="AL123" t="s" s="2">
        <v>138</v>
      </c>
      <c r="AM123" t="s" s="2">
        <v>44</v>
      </c>
      <c r="AN123" t="s" s="2">
        <v>44</v>
      </c>
    </row>
    <row r="124" hidden="true">
      <c r="A124" t="s" s="2">
        <v>670</v>
      </c>
      <c r="B124" s="2"/>
      <c r="C124" t="s" s="2">
        <v>119</v>
      </c>
      <c r="D124" s="2"/>
      <c r="E124" t="s" s="2">
        <v>42</v>
      </c>
      <c r="F124" t="s" s="2">
        <v>43</v>
      </c>
      <c r="G124" t="s" s="2">
        <v>44</v>
      </c>
      <c r="H124" t="s" s="2">
        <v>44</v>
      </c>
      <c r="I124" t="s" s="2">
        <v>44</v>
      </c>
      <c r="J124" t="s" s="2">
        <v>98</v>
      </c>
      <c r="K124" t="s" s="2">
        <v>140</v>
      </c>
      <c r="L124" t="s" s="2">
        <v>141</v>
      </c>
      <c r="M124" t="s" s="2">
        <v>122</v>
      </c>
      <c r="N124" s="2"/>
      <c r="O124" t="s" s="2">
        <v>44</v>
      </c>
      <c r="P124" s="2"/>
      <c r="Q124" t="s" s="2">
        <v>44</v>
      </c>
      <c r="R124" t="s" s="2">
        <v>44</v>
      </c>
      <c r="S124" t="s" s="2">
        <v>44</v>
      </c>
      <c r="T124" t="s" s="2">
        <v>44</v>
      </c>
      <c r="U124" t="s" s="2">
        <v>44</v>
      </c>
      <c r="V124" t="s" s="2">
        <v>44</v>
      </c>
      <c r="W124" t="s" s="2">
        <v>44</v>
      </c>
      <c r="X124" t="s" s="2">
        <v>44</v>
      </c>
      <c r="Y124" t="s" s="2">
        <v>44</v>
      </c>
      <c r="Z124" t="s" s="2">
        <v>44</v>
      </c>
      <c r="AA124" t="s" s="2">
        <v>101</v>
      </c>
      <c r="AB124" t="s" s="2">
        <v>142</v>
      </c>
      <c r="AC124" t="s" s="2">
        <v>44</v>
      </c>
      <c r="AD124" t="s" s="2">
        <v>102</v>
      </c>
      <c r="AE124" t="s" s="2">
        <v>143</v>
      </c>
      <c r="AF124" t="s" s="2">
        <v>42</v>
      </c>
      <c r="AG124" t="s" s="2">
        <v>43</v>
      </c>
      <c r="AH124" t="s" s="2">
        <v>44</v>
      </c>
      <c r="AI124" t="s" s="2">
        <v>44</v>
      </c>
      <c r="AJ124" t="s" s="2">
        <v>44</v>
      </c>
      <c r="AK124" t="s" s="2">
        <v>44</v>
      </c>
      <c r="AL124" t="s" s="2">
        <v>138</v>
      </c>
      <c r="AM124" t="s" s="2">
        <v>44</v>
      </c>
      <c r="AN124" t="s" s="2">
        <v>44</v>
      </c>
    </row>
    <row r="125" hidden="true">
      <c r="A125" t="s" s="2">
        <v>671</v>
      </c>
      <c r="B125" s="2"/>
      <c r="C125" t="s" s="2">
        <v>44</v>
      </c>
      <c r="D125" s="2"/>
      <c r="E125" t="s" s="2">
        <v>53</v>
      </c>
      <c r="F125" t="s" s="2">
        <v>53</v>
      </c>
      <c r="G125" t="s" s="2">
        <v>44</v>
      </c>
      <c r="H125" t="s" s="2">
        <v>44</v>
      </c>
      <c r="I125" t="s" s="2">
        <v>54</v>
      </c>
      <c r="J125" t="s" s="2">
        <v>622</v>
      </c>
      <c r="K125" t="s" s="2">
        <v>623</v>
      </c>
      <c r="L125" t="s" s="2">
        <v>624</v>
      </c>
      <c r="M125" t="s" s="2">
        <v>625</v>
      </c>
      <c r="N125" t="s" s="2">
        <v>626</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627</v>
      </c>
      <c r="AF125" t="s" s="2">
        <v>42</v>
      </c>
      <c r="AG125" t="s" s="2">
        <v>53</v>
      </c>
      <c r="AH125" t="s" s="2">
        <v>44</v>
      </c>
      <c r="AI125" t="s" s="2">
        <v>44</v>
      </c>
      <c r="AJ125" t="s" s="2">
        <v>44</v>
      </c>
      <c r="AK125" t="s" s="2">
        <v>44</v>
      </c>
      <c r="AL125" t="s" s="2">
        <v>628</v>
      </c>
      <c r="AM125" t="s" s="2">
        <v>44</v>
      </c>
      <c r="AN125" t="s" s="2">
        <v>629</v>
      </c>
    </row>
    <row r="126" hidden="true">
      <c r="A126" t="s" s="2">
        <v>672</v>
      </c>
      <c r="B126" s="2"/>
      <c r="C126" t="s" s="2">
        <v>44</v>
      </c>
      <c r="D126" s="2"/>
      <c r="E126" t="s" s="2">
        <v>42</v>
      </c>
      <c r="F126" t="s" s="2">
        <v>53</v>
      </c>
      <c r="G126" t="s" s="2">
        <v>44</v>
      </c>
      <c r="H126" t="s" s="2">
        <v>54</v>
      </c>
      <c r="I126" t="s" s="2">
        <v>54</v>
      </c>
      <c r="J126" t="s" s="2">
        <v>72</v>
      </c>
      <c r="K126" t="s" s="2">
        <v>631</v>
      </c>
      <c r="L126" t="s" s="2">
        <v>673</v>
      </c>
      <c r="M126" t="s" s="2">
        <v>633</v>
      </c>
      <c r="N126" t="s" s="2">
        <v>634</v>
      </c>
      <c r="O126" t="s" s="2">
        <v>44</v>
      </c>
      <c r="P126" t="s" s="2">
        <v>635</v>
      </c>
      <c r="Q126" t="s" s="2">
        <v>44</v>
      </c>
      <c r="R126" t="s" s="2">
        <v>44</v>
      </c>
      <c r="S126" t="s" s="2">
        <v>44</v>
      </c>
      <c r="T126" t="s" s="2">
        <v>44</v>
      </c>
      <c r="U126" t="s" s="2">
        <v>44</v>
      </c>
      <c r="V126" t="s" s="2">
        <v>44</v>
      </c>
      <c r="W126" t="s" s="2">
        <v>149</v>
      </c>
      <c r="X126" t="s" s="2">
        <v>636</v>
      </c>
      <c r="Y126" t="s" s="2">
        <v>637</v>
      </c>
      <c r="Z126" t="s" s="2">
        <v>44</v>
      </c>
      <c r="AA126" t="s" s="2">
        <v>44</v>
      </c>
      <c r="AB126" t="s" s="2">
        <v>44</v>
      </c>
      <c r="AC126" t="s" s="2">
        <v>44</v>
      </c>
      <c r="AD126" t="s" s="2">
        <v>44</v>
      </c>
      <c r="AE126" t="s" s="2">
        <v>638</v>
      </c>
      <c r="AF126" t="s" s="2">
        <v>42</v>
      </c>
      <c r="AG126" t="s" s="2">
        <v>53</v>
      </c>
      <c r="AH126" t="s" s="2">
        <v>44</v>
      </c>
      <c r="AI126" t="s" s="2">
        <v>44</v>
      </c>
      <c r="AJ126" t="s" s="2">
        <v>44</v>
      </c>
      <c r="AK126" t="s" s="2">
        <v>44</v>
      </c>
      <c r="AL126" t="s" s="2">
        <v>639</v>
      </c>
      <c r="AM126" t="s" s="2">
        <v>44</v>
      </c>
      <c r="AN126" t="s" s="2">
        <v>640</v>
      </c>
    </row>
    <row r="127" hidden="true">
      <c r="A127" t="s" s="2">
        <v>674</v>
      </c>
      <c r="B127" s="2"/>
      <c r="C127" t="s" s="2">
        <v>44</v>
      </c>
      <c r="D127" s="2"/>
      <c r="E127" t="s" s="2">
        <v>42</v>
      </c>
      <c r="F127" t="s" s="2">
        <v>53</v>
      </c>
      <c r="G127" t="s" s="2">
        <v>44</v>
      </c>
      <c r="H127" t="s" s="2">
        <v>44</v>
      </c>
      <c r="I127" t="s" s="2">
        <v>54</v>
      </c>
      <c r="J127" t="s" s="2">
        <v>134</v>
      </c>
      <c r="K127" t="s" s="2">
        <v>642</v>
      </c>
      <c r="L127" t="s" s="2">
        <v>643</v>
      </c>
      <c r="M127" s="2"/>
      <c r="N127" t="s" s="2">
        <v>644</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645</v>
      </c>
      <c r="AF127" t="s" s="2">
        <v>42</v>
      </c>
      <c r="AG127" t="s" s="2">
        <v>53</v>
      </c>
      <c r="AH127" t="s" s="2">
        <v>44</v>
      </c>
      <c r="AI127" t="s" s="2">
        <v>44</v>
      </c>
      <c r="AJ127" t="s" s="2">
        <v>44</v>
      </c>
      <c r="AK127" t="s" s="2">
        <v>44</v>
      </c>
      <c r="AL127" t="s" s="2">
        <v>646</v>
      </c>
      <c r="AM127" t="s" s="2">
        <v>44</v>
      </c>
      <c r="AN127" t="s" s="2">
        <v>647</v>
      </c>
    </row>
    <row r="128" hidden="true">
      <c r="A128" t="s" s="2">
        <v>675</v>
      </c>
      <c r="B128" s="2"/>
      <c r="C128" t="s" s="2">
        <v>44</v>
      </c>
      <c r="D128" s="2"/>
      <c r="E128" t="s" s="2">
        <v>53</v>
      </c>
      <c r="F128" t="s" s="2">
        <v>53</v>
      </c>
      <c r="G128" t="s" s="2">
        <v>44</v>
      </c>
      <c r="H128" t="s" s="2">
        <v>44</v>
      </c>
      <c r="I128" t="s" s="2">
        <v>54</v>
      </c>
      <c r="J128" t="s" s="2">
        <v>66</v>
      </c>
      <c r="K128" t="s" s="2">
        <v>649</v>
      </c>
      <c r="L128" t="s" s="2">
        <v>650</v>
      </c>
      <c r="M128" s="2"/>
      <c r="N128" t="s" s="2">
        <v>651</v>
      </c>
      <c r="O128" t="s" s="2">
        <v>44</v>
      </c>
      <c r="P128" s="2"/>
      <c r="Q128" t="s" s="2">
        <v>676</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652</v>
      </c>
      <c r="AF128" t="s" s="2">
        <v>42</v>
      </c>
      <c r="AG128" t="s" s="2">
        <v>53</v>
      </c>
      <c r="AH128" t="s" s="2">
        <v>653</v>
      </c>
      <c r="AI128" t="s" s="2">
        <v>44</v>
      </c>
      <c r="AJ128" t="s" s="2">
        <v>44</v>
      </c>
      <c r="AK128" t="s" s="2">
        <v>44</v>
      </c>
      <c r="AL128" t="s" s="2">
        <v>654</v>
      </c>
      <c r="AM128" t="s" s="2">
        <v>44</v>
      </c>
      <c r="AN128" t="s" s="2">
        <v>647</v>
      </c>
    </row>
    <row r="129" hidden="true">
      <c r="A129" t="s" s="2">
        <v>677</v>
      </c>
      <c r="B129" s="2"/>
      <c r="C129" t="s" s="2">
        <v>44</v>
      </c>
      <c r="D129" s="2"/>
      <c r="E129" t="s" s="2">
        <v>53</v>
      </c>
      <c r="F129" t="s" s="2">
        <v>53</v>
      </c>
      <c r="G129" t="s" s="2">
        <v>44</v>
      </c>
      <c r="H129" t="s" s="2">
        <v>44</v>
      </c>
      <c r="I129" t="s" s="2">
        <v>54</v>
      </c>
      <c r="J129" t="s" s="2">
        <v>72</v>
      </c>
      <c r="K129" t="s" s="2">
        <v>656</v>
      </c>
      <c r="L129" t="s" s="2">
        <v>657</v>
      </c>
      <c r="M129" t="s" s="2">
        <v>658</v>
      </c>
      <c r="N129" t="s" s="2">
        <v>659</v>
      </c>
      <c r="O129" t="s" s="2">
        <v>44</v>
      </c>
      <c r="P129" s="2"/>
      <c r="Q129" t="s" s="2">
        <v>44</v>
      </c>
      <c r="R129" t="s" s="2">
        <v>44</v>
      </c>
      <c r="S129" t="s" s="2">
        <v>44</v>
      </c>
      <c r="T129" t="s" s="2">
        <v>44</v>
      </c>
      <c r="U129" t="s" s="2">
        <v>44</v>
      </c>
      <c r="V129" t="s" s="2">
        <v>44</v>
      </c>
      <c r="W129" t="s" s="2">
        <v>149</v>
      </c>
      <c r="X129" t="s" s="2">
        <v>678</v>
      </c>
      <c r="Y129" t="s" s="2">
        <v>679</v>
      </c>
      <c r="Z129" t="s" s="2">
        <v>44</v>
      </c>
      <c r="AA129" t="s" s="2">
        <v>44</v>
      </c>
      <c r="AB129" t="s" s="2">
        <v>44</v>
      </c>
      <c r="AC129" t="s" s="2">
        <v>44</v>
      </c>
      <c r="AD129" t="s" s="2">
        <v>44</v>
      </c>
      <c r="AE129" t="s" s="2">
        <v>660</v>
      </c>
      <c r="AF129" t="s" s="2">
        <v>42</v>
      </c>
      <c r="AG129" t="s" s="2">
        <v>53</v>
      </c>
      <c r="AH129" t="s" s="2">
        <v>44</v>
      </c>
      <c r="AI129" t="s" s="2">
        <v>44</v>
      </c>
      <c r="AJ129" t="s" s="2">
        <v>44</v>
      </c>
      <c r="AK129" t="s" s="2">
        <v>44</v>
      </c>
      <c r="AL129" t="s" s="2">
        <v>661</v>
      </c>
      <c r="AM129" t="s" s="2">
        <v>44</v>
      </c>
      <c r="AN129" t="s" s="2">
        <v>647</v>
      </c>
    </row>
    <row r="130" hidden="true">
      <c r="A130" t="s" s="2">
        <v>680</v>
      </c>
      <c r="B130" s="2"/>
      <c r="C130" t="s" s="2">
        <v>44</v>
      </c>
      <c r="D130" s="2"/>
      <c r="E130" t="s" s="2">
        <v>42</v>
      </c>
      <c r="F130" t="s" s="2">
        <v>53</v>
      </c>
      <c r="G130" t="s" s="2">
        <v>44</v>
      </c>
      <c r="H130" t="s" s="2">
        <v>44</v>
      </c>
      <c r="I130" t="s" s="2">
        <v>44</v>
      </c>
      <c r="J130" t="s" s="2">
        <v>188</v>
      </c>
      <c r="K130" t="s" s="2">
        <v>681</v>
      </c>
      <c r="L130" t="s" s="2">
        <v>682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680</v>
      </c>
      <c r="AF130" t="s" s="2">
        <v>42</v>
      </c>
      <c r="AG130" t="s" s="2">
        <v>53</v>
      </c>
      <c r="AH130" t="s" s="2">
        <v>44</v>
      </c>
      <c r="AI130" t="s" s="2">
        <v>44</v>
      </c>
      <c r="AJ130" t="s" s="2">
        <v>44</v>
      </c>
      <c r="AK130" t="s" s="2">
        <v>44</v>
      </c>
      <c r="AL130" t="s" s="2">
        <v>683</v>
      </c>
      <c r="AM130" t="s" s="2">
        <v>337</v>
      </c>
      <c r="AN130" t="s" s="2">
        <v>44</v>
      </c>
    </row>
    <row r="131" hidden="true">
      <c r="A131" t="s" s="2">
        <v>684</v>
      </c>
      <c r="B131" s="2"/>
      <c r="C131" t="s" s="2">
        <v>44</v>
      </c>
      <c r="D131" s="2"/>
      <c r="E131" t="s" s="2">
        <v>42</v>
      </c>
      <c r="F131" t="s" s="2">
        <v>53</v>
      </c>
      <c r="G131" t="s" s="2">
        <v>44</v>
      </c>
      <c r="H131" t="s" s="2">
        <v>44</v>
      </c>
      <c r="I131" t="s" s="2">
        <v>44</v>
      </c>
      <c r="J131" t="s" s="2">
        <v>304</v>
      </c>
      <c r="K131" t="s" s="2">
        <v>685</v>
      </c>
      <c r="L131" t="s" s="2">
        <v>686</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684</v>
      </c>
      <c r="AF131" t="s" s="2">
        <v>42</v>
      </c>
      <c r="AG131" t="s" s="2">
        <v>53</v>
      </c>
      <c r="AH131" t="s" s="2">
        <v>44</v>
      </c>
      <c r="AI131" t="s" s="2">
        <v>575</v>
      </c>
      <c r="AJ131" t="s" s="2">
        <v>44</v>
      </c>
      <c r="AK131" t="s" s="2">
        <v>687</v>
      </c>
      <c r="AL131" t="s" s="2">
        <v>688</v>
      </c>
      <c r="AM131" t="s" s="2">
        <v>44</v>
      </c>
      <c r="AN131" t="s" s="2">
        <v>44</v>
      </c>
    </row>
    <row r="132" hidden="true">
      <c r="A132" t="s" s="2">
        <v>689</v>
      </c>
      <c r="B132" s="2"/>
      <c r="C132" t="s" s="2">
        <v>44</v>
      </c>
      <c r="D132" s="2"/>
      <c r="E132" t="s" s="2">
        <v>42</v>
      </c>
      <c r="F132" t="s" s="2">
        <v>53</v>
      </c>
      <c r="G132" t="s" s="2">
        <v>44</v>
      </c>
      <c r="H132" t="s" s="2">
        <v>44</v>
      </c>
      <c r="I132" t="s" s="2">
        <v>44</v>
      </c>
      <c r="J132" t="s" s="2">
        <v>134</v>
      </c>
      <c r="K132" t="s" s="2">
        <v>135</v>
      </c>
      <c r="L132" t="s" s="2">
        <v>136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137</v>
      </c>
      <c r="AF132" t="s" s="2">
        <v>42</v>
      </c>
      <c r="AG132" t="s" s="2">
        <v>53</v>
      </c>
      <c r="AH132" t="s" s="2">
        <v>44</v>
      </c>
      <c r="AI132" t="s" s="2">
        <v>44</v>
      </c>
      <c r="AJ132" t="s" s="2">
        <v>44</v>
      </c>
      <c r="AK132" t="s" s="2">
        <v>44</v>
      </c>
      <c r="AL132" t="s" s="2">
        <v>138</v>
      </c>
      <c r="AM132" t="s" s="2">
        <v>44</v>
      </c>
      <c r="AN132" t="s" s="2">
        <v>44</v>
      </c>
    </row>
    <row r="133" hidden="true">
      <c r="A133" t="s" s="2">
        <v>690</v>
      </c>
      <c r="B133" s="2"/>
      <c r="C133" t="s" s="2">
        <v>119</v>
      </c>
      <c r="D133" s="2"/>
      <c r="E133" t="s" s="2">
        <v>42</v>
      </c>
      <c r="F133" t="s" s="2">
        <v>43</v>
      </c>
      <c r="G133" t="s" s="2">
        <v>44</v>
      </c>
      <c r="H133" t="s" s="2">
        <v>44</v>
      </c>
      <c r="I133" t="s" s="2">
        <v>44</v>
      </c>
      <c r="J133" t="s" s="2">
        <v>98</v>
      </c>
      <c r="K133" t="s" s="2">
        <v>140</v>
      </c>
      <c r="L133" t="s" s="2">
        <v>141</v>
      </c>
      <c r="M133" t="s" s="2">
        <v>122</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143</v>
      </c>
      <c r="AF133" t="s" s="2">
        <v>42</v>
      </c>
      <c r="AG133" t="s" s="2">
        <v>43</v>
      </c>
      <c r="AH133" t="s" s="2">
        <v>44</v>
      </c>
      <c r="AI133" t="s" s="2">
        <v>44</v>
      </c>
      <c r="AJ133" t="s" s="2">
        <v>44</v>
      </c>
      <c r="AK133" t="s" s="2">
        <v>44</v>
      </c>
      <c r="AL133" t="s" s="2">
        <v>138</v>
      </c>
      <c r="AM133" t="s" s="2">
        <v>44</v>
      </c>
      <c r="AN133" t="s" s="2">
        <v>44</v>
      </c>
    </row>
    <row r="134" hidden="true">
      <c r="A134" t="s" s="2">
        <v>691</v>
      </c>
      <c r="B134" s="2"/>
      <c r="C134" t="s" s="2">
        <v>313</v>
      </c>
      <c r="D134" s="2"/>
      <c r="E134" t="s" s="2">
        <v>42</v>
      </c>
      <c r="F134" t="s" s="2">
        <v>43</v>
      </c>
      <c r="G134" t="s" s="2">
        <v>44</v>
      </c>
      <c r="H134" t="s" s="2">
        <v>54</v>
      </c>
      <c r="I134" t="s" s="2">
        <v>54</v>
      </c>
      <c r="J134" t="s" s="2">
        <v>98</v>
      </c>
      <c r="K134" t="s" s="2">
        <v>120</v>
      </c>
      <c r="L134" t="s" s="2">
        <v>314</v>
      </c>
      <c r="M134" t="s" s="2">
        <v>122</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315</v>
      </c>
      <c r="AF134" t="s" s="2">
        <v>42</v>
      </c>
      <c r="AG134" t="s" s="2">
        <v>43</v>
      </c>
      <c r="AH134" t="s" s="2">
        <v>44</v>
      </c>
      <c r="AI134" t="s" s="2">
        <v>44</v>
      </c>
      <c r="AJ134" t="s" s="2">
        <v>44</v>
      </c>
      <c r="AK134" t="s" s="2">
        <v>44</v>
      </c>
      <c r="AL134" t="s" s="2">
        <v>96</v>
      </c>
      <c r="AM134" t="s" s="2">
        <v>44</v>
      </c>
      <c r="AN134" t="s" s="2">
        <v>44</v>
      </c>
    </row>
    <row r="135" hidden="true">
      <c r="A135" t="s" s="2">
        <v>692</v>
      </c>
      <c r="B135" s="2"/>
      <c r="C135" t="s" s="2">
        <v>44</v>
      </c>
      <c r="D135" s="2"/>
      <c r="E135" t="s" s="2">
        <v>53</v>
      </c>
      <c r="F135" t="s" s="2">
        <v>53</v>
      </c>
      <c r="G135" t="s" s="2">
        <v>44</v>
      </c>
      <c r="H135" t="s" s="2">
        <v>54</v>
      </c>
      <c r="I135" t="s" s="2">
        <v>44</v>
      </c>
      <c r="J135" t="s" s="2">
        <v>460</v>
      </c>
      <c r="K135" t="s" s="2">
        <v>693</v>
      </c>
      <c r="L135" t="s" s="2">
        <v>694</v>
      </c>
      <c r="M135" t="s" s="2">
        <v>695</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692</v>
      </c>
      <c r="AF135" t="s" s="2">
        <v>53</v>
      </c>
      <c r="AG135" t="s" s="2">
        <v>53</v>
      </c>
      <c r="AH135" t="s" s="2">
        <v>44</v>
      </c>
      <c r="AI135" t="s" s="2">
        <v>44</v>
      </c>
      <c r="AJ135" t="s" s="2">
        <v>44</v>
      </c>
      <c r="AK135" t="s" s="2">
        <v>687</v>
      </c>
      <c r="AL135" t="s" s="2">
        <v>696</v>
      </c>
      <c r="AM135" t="s" s="2">
        <v>44</v>
      </c>
      <c r="AN135" t="s" s="2">
        <v>697</v>
      </c>
    </row>
    <row r="136" hidden="true">
      <c r="A136" t="s" s="2">
        <v>698</v>
      </c>
      <c r="B136" s="2"/>
      <c r="C136" t="s" s="2">
        <v>44</v>
      </c>
      <c r="D136" s="2"/>
      <c r="E136" t="s" s="2">
        <v>42</v>
      </c>
      <c r="F136" t="s" s="2">
        <v>53</v>
      </c>
      <c r="G136" t="s" s="2">
        <v>44</v>
      </c>
      <c r="H136" t="s" s="2">
        <v>44</v>
      </c>
      <c r="I136" t="s" s="2">
        <v>44</v>
      </c>
      <c r="J136" t="s" s="2">
        <v>155</v>
      </c>
      <c r="K136" t="s" s="2">
        <v>699</v>
      </c>
      <c r="L136" t="s" s="2">
        <v>700</v>
      </c>
      <c r="M136" s="2"/>
      <c r="N136" s="2"/>
      <c r="O136" t="s" s="2">
        <v>44</v>
      </c>
      <c r="P136" s="2"/>
      <c r="Q136" t="s" s="2">
        <v>44</v>
      </c>
      <c r="R136" t="s" s="2">
        <v>44</v>
      </c>
      <c r="S136" t="s" s="2">
        <v>44</v>
      </c>
      <c r="T136" t="s" s="2">
        <v>44</v>
      </c>
      <c r="U136" t="s" s="2">
        <v>44</v>
      </c>
      <c r="V136" t="s" s="2">
        <v>44</v>
      </c>
      <c r="W136" t="s" s="2">
        <v>342</v>
      </c>
      <c r="X136" t="s" s="2">
        <v>701</v>
      </c>
      <c r="Y136" t="s" s="2">
        <v>702</v>
      </c>
      <c r="Z136" t="s" s="2">
        <v>44</v>
      </c>
      <c r="AA136" t="s" s="2">
        <v>44</v>
      </c>
      <c r="AB136" t="s" s="2">
        <v>44</v>
      </c>
      <c r="AC136" t="s" s="2">
        <v>44</v>
      </c>
      <c r="AD136" t="s" s="2">
        <v>44</v>
      </c>
      <c r="AE136" t="s" s="2">
        <v>698</v>
      </c>
      <c r="AF136" t="s" s="2">
        <v>42</v>
      </c>
      <c r="AG136" t="s" s="2">
        <v>53</v>
      </c>
      <c r="AH136" t="s" s="2">
        <v>44</v>
      </c>
      <c r="AI136" t="s" s="2">
        <v>44</v>
      </c>
      <c r="AJ136" t="s" s="2">
        <v>44</v>
      </c>
      <c r="AK136" t="s" s="2">
        <v>703</v>
      </c>
      <c r="AL136" t="s" s="2">
        <v>704</v>
      </c>
      <c r="AM136" t="s" s="2">
        <v>44</v>
      </c>
      <c r="AN136" t="s" s="2">
        <v>705</v>
      </c>
    </row>
    <row r="137" hidden="true">
      <c r="A137" t="s" s="2">
        <v>706</v>
      </c>
      <c r="B137" s="2"/>
      <c r="C137" t="s" s="2">
        <v>44</v>
      </c>
      <c r="D137" s="2"/>
      <c r="E137" t="s" s="2">
        <v>42</v>
      </c>
      <c r="F137" t="s" s="2">
        <v>53</v>
      </c>
      <c r="G137" t="s" s="2">
        <v>44</v>
      </c>
      <c r="H137" t="s" s="2">
        <v>44</v>
      </c>
      <c r="I137" t="s" s="2">
        <v>44</v>
      </c>
      <c r="J137" t="s" s="2">
        <v>707</v>
      </c>
      <c r="K137" t="s" s="2">
        <v>708</v>
      </c>
      <c r="L137" t="s" s="2">
        <v>709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706</v>
      </c>
      <c r="AF137" t="s" s="2">
        <v>42</v>
      </c>
      <c r="AG137" t="s" s="2">
        <v>53</v>
      </c>
      <c r="AH137" t="s" s="2">
        <v>44</v>
      </c>
      <c r="AI137" t="s" s="2">
        <v>44</v>
      </c>
      <c r="AJ137" t="s" s="2">
        <v>710</v>
      </c>
      <c r="AK137" t="s" s="2">
        <v>703</v>
      </c>
      <c r="AL137" t="s" s="2">
        <v>711</v>
      </c>
      <c r="AM137" t="s" s="2">
        <v>44</v>
      </c>
      <c r="AN137" t="s" s="2">
        <v>44</v>
      </c>
    </row>
    <row r="138" hidden="true">
      <c r="A138" t="s" s="2">
        <v>712</v>
      </c>
      <c r="B138" s="2"/>
      <c r="C138" t="s" s="2">
        <v>713</v>
      </c>
      <c r="D138" s="2"/>
      <c r="E138" t="s" s="2">
        <v>42</v>
      </c>
      <c r="F138" t="s" s="2">
        <v>43</v>
      </c>
      <c r="G138" t="s" s="2">
        <v>44</v>
      </c>
      <c r="H138" t="s" s="2">
        <v>44</v>
      </c>
      <c r="I138" t="s" s="2">
        <v>44</v>
      </c>
      <c r="J138" t="s" s="2">
        <v>714</v>
      </c>
      <c r="K138" t="s" s="2">
        <v>715</v>
      </c>
      <c r="L138" t="s" s="2">
        <v>716</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712</v>
      </c>
      <c r="AF138" t="s" s="2">
        <v>42</v>
      </c>
      <c r="AG138" t="s" s="2">
        <v>43</v>
      </c>
      <c r="AH138" t="s" s="2">
        <v>44</v>
      </c>
      <c r="AI138" t="s" s="2">
        <v>44</v>
      </c>
      <c r="AJ138" t="s" s="2">
        <v>44</v>
      </c>
      <c r="AK138" t="s" s="2">
        <v>44</v>
      </c>
      <c r="AL138" t="s" s="2">
        <v>717</v>
      </c>
      <c r="AM138" t="s" s="2">
        <v>44</v>
      </c>
      <c r="AN138" t="s" s="2">
        <v>44</v>
      </c>
    </row>
    <row r="139" hidden="true">
      <c r="A139" t="s" s="2">
        <v>718</v>
      </c>
      <c r="B139" s="2"/>
      <c r="C139" t="s" s="2">
        <v>44</v>
      </c>
      <c r="D139" s="2"/>
      <c r="E139" t="s" s="2">
        <v>42</v>
      </c>
      <c r="F139" t="s" s="2">
        <v>43</v>
      </c>
      <c r="G139" t="s" s="2">
        <v>44</v>
      </c>
      <c r="H139" t="s" s="2">
        <v>44</v>
      </c>
      <c r="I139" t="s" s="2">
        <v>44</v>
      </c>
      <c r="J139" t="s" s="2">
        <v>719</v>
      </c>
      <c r="K139" t="s" s="2">
        <v>720</v>
      </c>
      <c r="L139" t="s" s="2">
        <v>721</v>
      </c>
      <c r="M139" t="s" s="2">
        <v>722</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718</v>
      </c>
      <c r="AF139" t="s" s="2">
        <v>42</v>
      </c>
      <c r="AG139" t="s" s="2">
        <v>43</v>
      </c>
      <c r="AH139" t="s" s="2">
        <v>44</v>
      </c>
      <c r="AI139" t="s" s="2">
        <v>44</v>
      </c>
      <c r="AJ139" t="s" s="2">
        <v>723</v>
      </c>
      <c r="AK139" t="s" s="2">
        <v>44</v>
      </c>
      <c r="AL139" t="s" s="2">
        <v>724</v>
      </c>
      <c r="AM139" t="s" s="2">
        <v>44</v>
      </c>
      <c r="AN139" t="s" s="2">
        <v>44</v>
      </c>
    </row>
  </sheetData>
  <autoFilter ref="A1:AN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2019-11-22T11:21:18Z</dcterms:created>
  <dc:creator>Apache POI</dc:creator>
</cp:coreProperties>
</file>