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<sst xmlns="http://schemas.openxmlformats.org/spreadsheetml/2006/main" count="4203" uniqueCount="562">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</sst>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398</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399</v>
      </c>
      <c r="Y50" t="s" s="2">
        <v>400</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401</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402</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402</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45</v>
      </c>
      <c r="AN53" t="s" s="2">
        <v>45</v>
      </c>
      <c r="AO53" t="s" s="2">
        <v>45</v>
      </c>
    </row>
    <row r="54" hidden="true">
      <c r="A54" t="s" s="2">
        <v>403</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404</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405</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406</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407</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408</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409</v>
      </c>
      <c r="B60" s="2"/>
      <c r="C60" t="s" s="2">
        <v>45</v>
      </c>
      <c r="D60" s="2"/>
      <c r="E60" t="s" s="2">
        <v>43</v>
      </c>
      <c r="F60" t="s" s="2">
        <v>56</v>
      </c>
      <c r="G60" t="s" s="2">
        <v>45</v>
      </c>
      <c r="H60" t="s" s="2">
        <v>45</v>
      </c>
      <c r="I60" t="s" s="2">
        <v>45</v>
      </c>
      <c r="J60" t="s" s="2">
        <v>142</v>
      </c>
      <c r="K60" t="s" s="2">
        <v>410</v>
      </c>
      <c r="L60" t="s" s="2">
        <v>411</v>
      </c>
      <c r="M60" t="s" s="2">
        <v>412</v>
      </c>
      <c r="N60" t="s" s="2">
        <v>413</v>
      </c>
      <c r="O60" t="s" s="2">
        <v>45</v>
      </c>
      <c r="P60" s="2"/>
      <c r="Q60" t="s" s="2">
        <v>45</v>
      </c>
      <c r="R60" t="s" s="2">
        <v>45</v>
      </c>
      <c r="S60" t="s" s="2">
        <v>45</v>
      </c>
      <c r="T60" t="s" s="2">
        <v>45</v>
      </c>
      <c r="U60" t="s" s="2">
        <v>45</v>
      </c>
      <c r="V60" t="s" s="2">
        <v>45</v>
      </c>
      <c r="W60" t="s" s="2">
        <v>218</v>
      </c>
      <c r="X60" t="s" s="2">
        <v>414</v>
      </c>
      <c r="Y60" t="s" s="2">
        <v>415</v>
      </c>
      <c r="Z60" t="s" s="2">
        <v>45</v>
      </c>
      <c r="AA60" t="s" s="2">
        <v>45</v>
      </c>
      <c r="AB60" t="s" s="2">
        <v>45</v>
      </c>
      <c r="AC60" t="s" s="2">
        <v>45</v>
      </c>
      <c r="AD60" t="s" s="2">
        <v>45</v>
      </c>
      <c r="AE60" t="s" s="2">
        <v>409</v>
      </c>
      <c r="AF60" t="s" s="2">
        <v>43</v>
      </c>
      <c r="AG60" t="s" s="2">
        <v>56</v>
      </c>
      <c r="AH60" t="s" s="2">
        <v>45</v>
      </c>
      <c r="AI60" t="s" s="2">
        <v>45</v>
      </c>
      <c r="AJ60" t="s" s="2">
        <v>45</v>
      </c>
      <c r="AK60" t="s" s="2">
        <v>45</v>
      </c>
      <c r="AL60" t="s" s="2">
        <v>416</v>
      </c>
      <c r="AM60" t="s" s="2">
        <v>417</v>
      </c>
      <c r="AN60" t="s" s="2">
        <v>45</v>
      </c>
      <c r="AO60" t="s" s="2">
        <v>45</v>
      </c>
    </row>
    <row r="61" hidden="true">
      <c r="A61" t="s" s="2">
        <v>418</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419</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420</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398</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420</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421</v>
      </c>
      <c r="Y64" t="s" s="2">
        <v>422</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423</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424</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424</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45</v>
      </c>
      <c r="AN67" t="s" s="2">
        <v>45</v>
      </c>
      <c r="AO67" t="s" s="2">
        <v>45</v>
      </c>
    </row>
    <row r="68" hidden="true">
      <c r="A68" t="s" s="2">
        <v>425</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426</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427</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428</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429</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430</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431</v>
      </c>
      <c r="B74" s="2"/>
      <c r="C74" t="s" s="2">
        <v>45</v>
      </c>
      <c r="D74" s="2"/>
      <c r="E74" t="s" s="2">
        <v>43</v>
      </c>
      <c r="F74" t="s" s="2">
        <v>56</v>
      </c>
      <c r="G74" t="s" s="2">
        <v>45</v>
      </c>
      <c r="H74" t="s" s="2">
        <v>45</v>
      </c>
      <c r="I74" t="s" s="2">
        <v>45</v>
      </c>
      <c r="J74" t="s" s="2">
        <v>432</v>
      </c>
      <c r="K74" t="s" s="2">
        <v>433</v>
      </c>
      <c r="L74" t="s" s="2">
        <v>434</v>
      </c>
      <c r="M74" t="s" s="2">
        <v>435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431</v>
      </c>
      <c r="AF74" t="s" s="2">
        <v>43</v>
      </c>
      <c r="AG74" t="s" s="2">
        <v>56</v>
      </c>
      <c r="AH74" t="s" s="2">
        <v>45</v>
      </c>
      <c r="AI74" t="s" s="2">
        <v>45</v>
      </c>
      <c r="AJ74" t="s" s="2">
        <v>45</v>
      </c>
      <c r="AK74" t="s" s="2">
        <v>436</v>
      </c>
      <c r="AL74" t="s" s="2">
        <v>437</v>
      </c>
      <c r="AM74" t="s" s="2">
        <v>438</v>
      </c>
      <c r="AN74" t="s" s="2">
        <v>45</v>
      </c>
      <c r="AO74" t="s" s="2">
        <v>439</v>
      </c>
    </row>
    <row r="75" hidden="true">
      <c r="A75" t="s" s="2">
        <v>440</v>
      </c>
      <c r="B75" s="2"/>
      <c r="C75" t="s" s="2">
        <v>45</v>
      </c>
      <c r="D75" s="2"/>
      <c r="E75" t="s" s="2">
        <v>43</v>
      </c>
      <c r="F75" t="s" s="2">
        <v>56</v>
      </c>
      <c r="G75" t="s" s="2">
        <v>45</v>
      </c>
      <c r="H75" t="s" s="2">
        <v>45</v>
      </c>
      <c r="I75" t="s" s="2">
        <v>45</v>
      </c>
      <c r="J75" t="s" s="2">
        <v>441</v>
      </c>
      <c r="K75" t="s" s="2">
        <v>442</v>
      </c>
      <c r="L75" t="s" s="2">
        <v>443</v>
      </c>
      <c r="M75" t="s" s="2">
        <v>444</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440</v>
      </c>
      <c r="AF75" t="s" s="2">
        <v>43</v>
      </c>
      <c r="AG75" t="s" s="2">
        <v>56</v>
      </c>
      <c r="AH75" t="s" s="2">
        <v>45</v>
      </c>
      <c r="AI75" t="s" s="2">
        <v>45</v>
      </c>
      <c r="AJ75" t="s" s="2">
        <v>45</v>
      </c>
      <c r="AK75" t="s" s="2">
        <v>445</v>
      </c>
      <c r="AL75" t="s" s="2">
        <v>446</v>
      </c>
      <c r="AM75" t="s" s="2">
        <v>447</v>
      </c>
      <c r="AN75" t="s" s="2">
        <v>45</v>
      </c>
      <c r="AO75" t="s" s="2">
        <v>448</v>
      </c>
    </row>
    <row r="76" hidden="true">
      <c r="A76" t="s" s="2">
        <v>449</v>
      </c>
      <c r="B76" s="2"/>
      <c r="C76" t="s" s="2">
        <v>45</v>
      </c>
      <c r="D76" s="2"/>
      <c r="E76" t="s" s="2">
        <v>43</v>
      </c>
      <c r="F76" t="s" s="2">
        <v>44</v>
      </c>
      <c r="G76" t="s" s="2">
        <v>45</v>
      </c>
      <c r="H76" t="s" s="2">
        <v>45</v>
      </c>
      <c r="I76" t="s" s="2">
        <v>45</v>
      </c>
      <c r="J76" t="s" s="2">
        <v>450</v>
      </c>
      <c r="K76" t="s" s="2">
        <v>451</v>
      </c>
      <c r="L76" t="s" s="2">
        <v>452</v>
      </c>
      <c r="M76" t="s" s="2">
        <v>453</v>
      </c>
      <c r="N76" t="s" s="2">
        <v>454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449</v>
      </c>
      <c r="AF76" t="s" s="2">
        <v>43</v>
      </c>
      <c r="AG76" t="s" s="2">
        <v>44</v>
      </c>
      <c r="AH76" t="s" s="2">
        <v>45</v>
      </c>
      <c r="AI76" t="s" s="2">
        <v>455</v>
      </c>
      <c r="AJ76" t="s" s="2">
        <v>45</v>
      </c>
      <c r="AK76" t="s" s="2">
        <v>45</v>
      </c>
      <c r="AL76" t="s" s="2">
        <v>456</v>
      </c>
      <c r="AM76" t="s" s="2">
        <v>457</v>
      </c>
      <c r="AN76" t="s" s="2">
        <v>45</v>
      </c>
      <c r="AO76" t="s" s="2">
        <v>45</v>
      </c>
    </row>
    <row r="77" hidden="true">
      <c r="A77" t="s" s="2">
        <v>458</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459</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460</v>
      </c>
      <c r="B79" s="2"/>
      <c r="C79" t="s" s="2">
        <v>461</v>
      </c>
      <c r="D79" s="2"/>
      <c r="E79" t="s" s="2">
        <v>43</v>
      </c>
      <c r="F79" t="s" s="2">
        <v>44</v>
      </c>
      <c r="G79" t="s" s="2">
        <v>45</v>
      </c>
      <c r="H79" t="s" s="2">
        <v>57</v>
      </c>
      <c r="I79" t="s" s="2">
        <v>57</v>
      </c>
      <c r="J79" t="s" s="2">
        <v>102</v>
      </c>
      <c r="K79" t="s" s="2">
        <v>108</v>
      </c>
      <c r="L79" t="s" s="2">
        <v>462</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463</v>
      </c>
      <c r="AF79" t="s" s="2">
        <v>43</v>
      </c>
      <c r="AG79" t="s" s="2">
        <v>44</v>
      </c>
      <c r="AH79" t="s" s="2">
        <v>45</v>
      </c>
      <c r="AI79" t="s" s="2">
        <v>45</v>
      </c>
      <c r="AJ79" t="s" s="2">
        <v>45</v>
      </c>
      <c r="AK79" t="s" s="2">
        <v>45</v>
      </c>
      <c r="AL79" t="s" s="2">
        <v>45</v>
      </c>
      <c r="AM79" t="s" s="2">
        <v>99</v>
      </c>
      <c r="AN79" t="s" s="2">
        <v>45</v>
      </c>
      <c r="AO79" t="s" s="2">
        <v>45</v>
      </c>
    </row>
    <row r="80" hidden="true">
      <c r="A80" t="s" s="2">
        <v>464</v>
      </c>
      <c r="B80" s="2"/>
      <c r="C80" t="s" s="2">
        <v>45</v>
      </c>
      <c r="D80" s="2"/>
      <c r="E80" t="s" s="2">
        <v>43</v>
      </c>
      <c r="F80" t="s" s="2">
        <v>56</v>
      </c>
      <c r="G80" t="s" s="2">
        <v>45</v>
      </c>
      <c r="H80" t="s" s="2">
        <v>45</v>
      </c>
      <c r="I80" t="s" s="2">
        <v>45</v>
      </c>
      <c r="J80" t="s" s="2">
        <v>465</v>
      </c>
      <c r="K80" t="s" s="2">
        <v>466</v>
      </c>
      <c r="L80" t="s" s="2">
        <v>467</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464</v>
      </c>
      <c r="AF80" t="s" s="2">
        <v>43</v>
      </c>
      <c r="AG80" t="s" s="2">
        <v>56</v>
      </c>
      <c r="AH80" t="s" s="2">
        <v>468</v>
      </c>
      <c r="AI80" t="s" s="2">
        <v>45</v>
      </c>
      <c r="AJ80" t="s" s="2">
        <v>45</v>
      </c>
      <c r="AK80" t="s" s="2">
        <v>45</v>
      </c>
      <c r="AL80" t="s" s="2">
        <v>469</v>
      </c>
      <c r="AM80" t="s" s="2">
        <v>470</v>
      </c>
      <c r="AN80" t="s" s="2">
        <v>45</v>
      </c>
      <c r="AO80" t="s" s="2">
        <v>45</v>
      </c>
    </row>
    <row r="81" hidden="true">
      <c r="A81" t="s" s="2">
        <v>471</v>
      </c>
      <c r="B81" s="2"/>
      <c r="C81" t="s" s="2">
        <v>45</v>
      </c>
      <c r="D81" s="2"/>
      <c r="E81" t="s" s="2">
        <v>43</v>
      </c>
      <c r="F81" t="s" s="2">
        <v>56</v>
      </c>
      <c r="G81" t="s" s="2">
        <v>45</v>
      </c>
      <c r="H81" t="s" s="2">
        <v>45</v>
      </c>
      <c r="I81" t="s" s="2">
        <v>45</v>
      </c>
      <c r="J81" t="s" s="2">
        <v>465</v>
      </c>
      <c r="K81" t="s" s="2">
        <v>472</v>
      </c>
      <c r="L81" t="s" s="2">
        <v>473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471</v>
      </c>
      <c r="AF81" t="s" s="2">
        <v>43</v>
      </c>
      <c r="AG81" t="s" s="2">
        <v>56</v>
      </c>
      <c r="AH81" t="s" s="2">
        <v>468</v>
      </c>
      <c r="AI81" t="s" s="2">
        <v>45</v>
      </c>
      <c r="AJ81" t="s" s="2">
        <v>45</v>
      </c>
      <c r="AK81" t="s" s="2">
        <v>45</v>
      </c>
      <c r="AL81" t="s" s="2">
        <v>469</v>
      </c>
      <c r="AM81" t="s" s="2">
        <v>474</v>
      </c>
      <c r="AN81" t="s" s="2">
        <v>45</v>
      </c>
      <c r="AO81" t="s" s="2">
        <v>45</v>
      </c>
    </row>
    <row r="82" hidden="true">
      <c r="A82" t="s" s="2">
        <v>475</v>
      </c>
      <c r="B82" s="2"/>
      <c r="C82" t="s" s="2">
        <v>45</v>
      </c>
      <c r="D82" s="2"/>
      <c r="E82" t="s" s="2">
        <v>43</v>
      </c>
      <c r="F82" t="s" s="2">
        <v>56</v>
      </c>
      <c r="G82" t="s" s="2">
        <v>45</v>
      </c>
      <c r="H82" t="s" s="2">
        <v>45</v>
      </c>
      <c r="I82" t="s" s="2">
        <v>45</v>
      </c>
      <c r="J82" t="s" s="2">
        <v>142</v>
      </c>
      <c r="K82" t="s" s="2">
        <v>476</v>
      </c>
      <c r="L82" t="s" s="2">
        <v>477</v>
      </c>
      <c r="M82" t="s" s="2">
        <v>478</v>
      </c>
      <c r="N82" t="s" s="2">
        <v>479</v>
      </c>
      <c r="O82" t="s" s="2">
        <v>45</v>
      </c>
      <c r="P82" s="2"/>
      <c r="Q82" t="s" s="2">
        <v>45</v>
      </c>
      <c r="R82" t="s" s="2">
        <v>45</v>
      </c>
      <c r="S82" t="s" s="2">
        <v>45</v>
      </c>
      <c r="T82" t="s" s="2">
        <v>45</v>
      </c>
      <c r="U82" t="s" s="2">
        <v>45</v>
      </c>
      <c r="V82" t="s" s="2">
        <v>45</v>
      </c>
      <c r="W82" t="s" s="2">
        <v>79</v>
      </c>
      <c r="X82" t="s" s="2">
        <v>480</v>
      </c>
      <c r="Y82" t="s" s="2">
        <v>481</v>
      </c>
      <c r="Z82" t="s" s="2">
        <v>45</v>
      </c>
      <c r="AA82" t="s" s="2">
        <v>45</v>
      </c>
      <c r="AB82" t="s" s="2">
        <v>45</v>
      </c>
      <c r="AC82" t="s" s="2">
        <v>45</v>
      </c>
      <c r="AD82" t="s" s="2">
        <v>45</v>
      </c>
      <c r="AE82" t="s" s="2">
        <v>475</v>
      </c>
      <c r="AF82" t="s" s="2">
        <v>43</v>
      </c>
      <c r="AG82" t="s" s="2">
        <v>56</v>
      </c>
      <c r="AH82" t="s" s="2">
        <v>45</v>
      </c>
      <c r="AI82" t="s" s="2">
        <v>45</v>
      </c>
      <c r="AJ82" t="s" s="2">
        <v>45</v>
      </c>
      <c r="AK82" t="s" s="2">
        <v>482</v>
      </c>
      <c r="AL82" t="s" s="2">
        <v>483</v>
      </c>
      <c r="AM82" t="s" s="2">
        <v>376</v>
      </c>
      <c r="AN82" t="s" s="2">
        <v>45</v>
      </c>
      <c r="AO82" t="s" s="2">
        <v>45</v>
      </c>
    </row>
    <row r="83" hidden="true">
      <c r="A83" t="s" s="2">
        <v>484</v>
      </c>
      <c r="B83" s="2"/>
      <c r="C83" t="s" s="2">
        <v>45</v>
      </c>
      <c r="D83" s="2"/>
      <c r="E83" t="s" s="2">
        <v>43</v>
      </c>
      <c r="F83" t="s" s="2">
        <v>44</v>
      </c>
      <c r="G83" t="s" s="2">
        <v>45</v>
      </c>
      <c r="H83" t="s" s="2">
        <v>45</v>
      </c>
      <c r="I83" t="s" s="2">
        <v>45</v>
      </c>
      <c r="J83" t="s" s="2">
        <v>142</v>
      </c>
      <c r="K83" t="s" s="2">
        <v>485</v>
      </c>
      <c r="L83" t="s" s="2">
        <v>486</v>
      </c>
      <c r="M83" t="s" s="2">
        <v>487</v>
      </c>
      <c r="N83" t="s" s="2">
        <v>488</v>
      </c>
      <c r="O83" t="s" s="2">
        <v>45</v>
      </c>
      <c r="P83" s="2"/>
      <c r="Q83" t="s" s="2">
        <v>45</v>
      </c>
      <c r="R83" t="s" s="2">
        <v>45</v>
      </c>
      <c r="S83" t="s" s="2">
        <v>45</v>
      </c>
      <c r="T83" t="s" s="2">
        <v>45</v>
      </c>
      <c r="U83" t="s" s="2">
        <v>45</v>
      </c>
      <c r="V83" t="s" s="2">
        <v>45</v>
      </c>
      <c r="W83" t="s" s="2">
        <v>218</v>
      </c>
      <c r="X83" t="s" s="2">
        <v>489</v>
      </c>
      <c r="Y83" t="s" s="2">
        <v>490</v>
      </c>
      <c r="Z83" t="s" s="2">
        <v>45</v>
      </c>
      <c r="AA83" t="s" s="2">
        <v>45</v>
      </c>
      <c r="AB83" t="s" s="2">
        <v>45</v>
      </c>
      <c r="AC83" t="s" s="2">
        <v>45</v>
      </c>
      <c r="AD83" t="s" s="2">
        <v>45</v>
      </c>
      <c r="AE83" t="s" s="2">
        <v>484</v>
      </c>
      <c r="AF83" t="s" s="2">
        <v>43</v>
      </c>
      <c r="AG83" t="s" s="2">
        <v>44</v>
      </c>
      <c r="AH83" t="s" s="2">
        <v>45</v>
      </c>
      <c r="AI83" t="s" s="2">
        <v>45</v>
      </c>
      <c r="AJ83" t="s" s="2">
        <v>45</v>
      </c>
      <c r="AK83" t="s" s="2">
        <v>482</v>
      </c>
      <c r="AL83" t="s" s="2">
        <v>483</v>
      </c>
      <c r="AM83" t="s" s="2">
        <v>376</v>
      </c>
      <c r="AN83" t="s" s="2">
        <v>45</v>
      </c>
      <c r="AO83" t="s" s="2">
        <v>45</v>
      </c>
    </row>
    <row r="84" hidden="true">
      <c r="A84" t="s" s="2">
        <v>491</v>
      </c>
      <c r="B84" s="2"/>
      <c r="C84" t="s" s="2">
        <v>45</v>
      </c>
      <c r="D84" s="2"/>
      <c r="E84" t="s" s="2">
        <v>43</v>
      </c>
      <c r="F84" t="s" s="2">
        <v>56</v>
      </c>
      <c r="G84" t="s" s="2">
        <v>45</v>
      </c>
      <c r="H84" t="s" s="2">
        <v>45</v>
      </c>
      <c r="I84" t="s" s="2">
        <v>45</v>
      </c>
      <c r="J84" t="s" s="2">
        <v>492</v>
      </c>
      <c r="K84" t="s" s="2">
        <v>493</v>
      </c>
      <c r="L84" t="s" s="2">
        <v>494</v>
      </c>
      <c r="M84" s="2"/>
      <c r="N84" t="s" s="2">
        <v>495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491</v>
      </c>
      <c r="AF84" t="s" s="2">
        <v>43</v>
      </c>
      <c r="AG84" t="s" s="2">
        <v>56</v>
      </c>
      <c r="AH84" t="s" s="2">
        <v>45</v>
      </c>
      <c r="AI84" t="s" s="2">
        <v>45</v>
      </c>
      <c r="AJ84" t="s" s="2">
        <v>45</v>
      </c>
      <c r="AK84" t="s" s="2">
        <v>45</v>
      </c>
      <c r="AL84" t="s" s="2">
        <v>45</v>
      </c>
      <c r="AM84" t="s" s="2">
        <v>496</v>
      </c>
      <c r="AN84" t="s" s="2">
        <v>45</v>
      </c>
      <c r="AO84" t="s" s="2">
        <v>45</v>
      </c>
    </row>
    <row r="85" hidden="true">
      <c r="A85" t="s" s="2">
        <v>497</v>
      </c>
      <c r="B85" s="2"/>
      <c r="C85" t="s" s="2">
        <v>45</v>
      </c>
      <c r="D85" s="2"/>
      <c r="E85" t="s" s="2">
        <v>43</v>
      </c>
      <c r="F85" t="s" s="2">
        <v>56</v>
      </c>
      <c r="G85" t="s" s="2">
        <v>45</v>
      </c>
      <c r="H85" t="s" s="2">
        <v>45</v>
      </c>
      <c r="I85" t="s" s="2">
        <v>45</v>
      </c>
      <c r="J85" t="s" s="2">
        <v>120</v>
      </c>
      <c r="K85" t="s" s="2">
        <v>498</v>
      </c>
      <c r="L85" t="s" s="2">
        <v>499</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497</v>
      </c>
      <c r="AF85" t="s" s="2">
        <v>43</v>
      </c>
      <c r="AG85" t="s" s="2">
        <v>56</v>
      </c>
      <c r="AH85" t="s" s="2">
        <v>45</v>
      </c>
      <c r="AI85" t="s" s="2">
        <v>45</v>
      </c>
      <c r="AJ85" t="s" s="2">
        <v>45</v>
      </c>
      <c r="AK85" t="s" s="2">
        <v>45</v>
      </c>
      <c r="AL85" t="s" s="2">
        <v>469</v>
      </c>
      <c r="AM85" t="s" s="2">
        <v>500</v>
      </c>
      <c r="AN85" t="s" s="2">
        <v>45</v>
      </c>
      <c r="AO85" t="s" s="2">
        <v>45</v>
      </c>
    </row>
    <row r="86" hidden="true">
      <c r="A86" t="s" s="2">
        <v>501</v>
      </c>
      <c r="B86" s="2"/>
      <c r="C86" t="s" s="2">
        <v>45</v>
      </c>
      <c r="D86" s="2"/>
      <c r="E86" t="s" s="2">
        <v>43</v>
      </c>
      <c r="F86" t="s" s="2">
        <v>44</v>
      </c>
      <c r="G86" t="s" s="2">
        <v>45</v>
      </c>
      <c r="H86" t="s" s="2">
        <v>45</v>
      </c>
      <c r="I86" t="s" s="2">
        <v>57</v>
      </c>
      <c r="J86" t="s" s="2">
        <v>450</v>
      </c>
      <c r="K86" t="s" s="2">
        <v>502</v>
      </c>
      <c r="L86" t="s" s="2">
        <v>503</v>
      </c>
      <c r="M86" t="s" s="2">
        <v>504</v>
      </c>
      <c r="N86" t="s" s="2">
        <v>505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501</v>
      </c>
      <c r="AF86" t="s" s="2">
        <v>43</v>
      </c>
      <c r="AG86" t="s" s="2">
        <v>44</v>
      </c>
      <c r="AH86" t="s" s="2">
        <v>45</v>
      </c>
      <c r="AI86" t="s" s="2">
        <v>506</v>
      </c>
      <c r="AJ86" t="s" s="2">
        <v>45</v>
      </c>
      <c r="AK86" t="s" s="2">
        <v>45</v>
      </c>
      <c r="AL86" t="s" s="2">
        <v>507</v>
      </c>
      <c r="AM86" t="s" s="2">
        <v>508</v>
      </c>
      <c r="AN86" t="s" s="2">
        <v>45</v>
      </c>
      <c r="AO86" t="s" s="2">
        <v>45</v>
      </c>
    </row>
    <row r="87" hidden="true">
      <c r="A87" t="s" s="2">
        <v>509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510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511</v>
      </c>
      <c r="B89" s="2"/>
      <c r="C89" t="s" s="2">
        <v>461</v>
      </c>
      <c r="D89" s="2"/>
      <c r="E89" t="s" s="2">
        <v>43</v>
      </c>
      <c r="F89" t="s" s="2">
        <v>44</v>
      </c>
      <c r="G89" t="s" s="2">
        <v>45</v>
      </c>
      <c r="H89" t="s" s="2">
        <v>57</v>
      </c>
      <c r="I89" t="s" s="2">
        <v>57</v>
      </c>
      <c r="J89" t="s" s="2">
        <v>102</v>
      </c>
      <c r="K89" t="s" s="2">
        <v>108</v>
      </c>
      <c r="L89" t="s" s="2">
        <v>462</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463</v>
      </c>
      <c r="AF89" t="s" s="2">
        <v>43</v>
      </c>
      <c r="AG89" t="s" s="2">
        <v>44</v>
      </c>
      <c r="AH89" t="s" s="2">
        <v>45</v>
      </c>
      <c r="AI89" t="s" s="2">
        <v>45</v>
      </c>
      <c r="AJ89" t="s" s="2">
        <v>45</v>
      </c>
      <c r="AK89" t="s" s="2">
        <v>45</v>
      </c>
      <c r="AL89" t="s" s="2">
        <v>45</v>
      </c>
      <c r="AM89" t="s" s="2">
        <v>99</v>
      </c>
      <c r="AN89" t="s" s="2">
        <v>45</v>
      </c>
      <c r="AO89" t="s" s="2">
        <v>45</v>
      </c>
    </row>
    <row r="90" hidden="true">
      <c r="A90" t="s" s="2">
        <v>512</v>
      </c>
      <c r="B90" s="2"/>
      <c r="C90" t="s" s="2">
        <v>45</v>
      </c>
      <c r="D90" s="2"/>
      <c r="E90" t="s" s="2">
        <v>43</v>
      </c>
      <c r="F90" t="s" s="2">
        <v>56</v>
      </c>
      <c r="G90" t="s" s="2">
        <v>45</v>
      </c>
      <c r="H90" t="s" s="2">
        <v>45</v>
      </c>
      <c r="I90" t="s" s="2">
        <v>45</v>
      </c>
      <c r="J90" t="s" s="2">
        <v>75</v>
      </c>
      <c r="K90" t="s" s="2">
        <v>513</v>
      </c>
      <c r="L90" t="s" s="2">
        <v>514</v>
      </c>
      <c r="M90" t="s" s="2">
        <v>515</v>
      </c>
      <c r="N90" t="s" s="2">
        <v>516</v>
      </c>
      <c r="O90" t="s" s="2">
        <v>45</v>
      </c>
      <c r="P90" s="2"/>
      <c r="Q90" t="s" s="2">
        <v>45</v>
      </c>
      <c r="R90" t="s" s="2">
        <v>45</v>
      </c>
      <c r="S90" t="s" s="2">
        <v>45</v>
      </c>
      <c r="T90" t="s" s="2">
        <v>45</v>
      </c>
      <c r="U90" t="s" s="2">
        <v>45</v>
      </c>
      <c r="V90" t="s" s="2">
        <v>45</v>
      </c>
      <c r="W90" t="s" s="2">
        <v>136</v>
      </c>
      <c r="X90" t="s" s="2">
        <v>517</v>
      </c>
      <c r="Y90" t="s" s="2">
        <v>518</v>
      </c>
      <c r="Z90" t="s" s="2">
        <v>45</v>
      </c>
      <c r="AA90" t="s" s="2">
        <v>45</v>
      </c>
      <c r="AB90" t="s" s="2">
        <v>45</v>
      </c>
      <c r="AC90" t="s" s="2">
        <v>45</v>
      </c>
      <c r="AD90" t="s" s="2">
        <v>45</v>
      </c>
      <c r="AE90" t="s" s="2">
        <v>512</v>
      </c>
      <c r="AF90" t="s" s="2">
        <v>43</v>
      </c>
      <c r="AG90" t="s" s="2">
        <v>56</v>
      </c>
      <c r="AH90" t="s" s="2">
        <v>45</v>
      </c>
      <c r="AI90" t="s" s="2">
        <v>45</v>
      </c>
      <c r="AJ90" t="s" s="2">
        <v>45</v>
      </c>
      <c r="AK90" t="s" s="2">
        <v>45</v>
      </c>
      <c r="AL90" t="s" s="2">
        <v>99</v>
      </c>
      <c r="AM90" t="s" s="2">
        <v>519</v>
      </c>
      <c r="AN90" t="s" s="2">
        <v>45</v>
      </c>
      <c r="AO90" t="s" s="2">
        <v>45</v>
      </c>
    </row>
    <row r="91" hidden="true">
      <c r="A91" t="s" s="2">
        <v>520</v>
      </c>
      <c r="B91" s="2"/>
      <c r="C91" t="s" s="2">
        <v>45</v>
      </c>
      <c r="D91" s="2"/>
      <c r="E91" t="s" s="2">
        <v>56</v>
      </c>
      <c r="F91" t="s" s="2">
        <v>56</v>
      </c>
      <c r="G91" t="s" s="2">
        <v>45</v>
      </c>
      <c r="H91" t="s" s="2">
        <v>45</v>
      </c>
      <c r="I91" t="s" s="2">
        <v>45</v>
      </c>
      <c r="J91" t="s" s="2">
        <v>521</v>
      </c>
      <c r="K91" t="s" s="2">
        <v>522</v>
      </c>
      <c r="L91" t="s" s="2">
        <v>523</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520</v>
      </c>
      <c r="AF91" t="s" s="2">
        <v>56</v>
      </c>
      <c r="AG91" t="s" s="2">
        <v>56</v>
      </c>
      <c r="AH91" t="s" s="2">
        <v>45</v>
      </c>
      <c r="AI91" t="s" s="2">
        <v>45</v>
      </c>
      <c r="AJ91" t="s" s="2">
        <v>45</v>
      </c>
      <c r="AK91" t="s" s="2">
        <v>45</v>
      </c>
      <c r="AL91" t="s" s="2">
        <v>45</v>
      </c>
      <c r="AM91" t="s" s="2">
        <v>524</v>
      </c>
      <c r="AN91" t="s" s="2">
        <v>45</v>
      </c>
      <c r="AO91" t="s" s="2">
        <v>45</v>
      </c>
    </row>
    <row r="92" hidden="true">
      <c r="A92" t="s" s="2">
        <v>525</v>
      </c>
      <c r="B92" s="2"/>
      <c r="C92" t="s" s="2">
        <v>45</v>
      </c>
      <c r="D92" s="2"/>
      <c r="E92" t="s" s="2">
        <v>43</v>
      </c>
      <c r="F92" t="s" s="2">
        <v>44</v>
      </c>
      <c r="G92" t="s" s="2">
        <v>45</v>
      </c>
      <c r="H92" t="s" s="2">
        <v>45</v>
      </c>
      <c r="I92" t="s" s="2">
        <v>57</v>
      </c>
      <c r="J92" t="s" s="2">
        <v>450</v>
      </c>
      <c r="K92" t="s" s="2">
        <v>526</v>
      </c>
      <c r="L92" t="s" s="2">
        <v>527</v>
      </c>
      <c r="M92" t="s" s="2">
        <v>528</v>
      </c>
      <c r="N92" t="s" s="2">
        <v>529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525</v>
      </c>
      <c r="AF92" t="s" s="2">
        <v>43</v>
      </c>
      <c r="AG92" t="s" s="2">
        <v>44</v>
      </c>
      <c r="AH92" t="s" s="2">
        <v>45</v>
      </c>
      <c r="AI92" t="s" s="2">
        <v>506</v>
      </c>
      <c r="AJ92" t="s" s="2">
        <v>45</v>
      </c>
      <c r="AK92" t="s" s="2">
        <v>45</v>
      </c>
      <c r="AL92" t="s" s="2">
        <v>530</v>
      </c>
      <c r="AM92" t="s" s="2">
        <v>531</v>
      </c>
      <c r="AN92" t="s" s="2">
        <v>45</v>
      </c>
      <c r="AO92" t="s" s="2">
        <v>45</v>
      </c>
    </row>
    <row r="93" hidden="true">
      <c r="A93" t="s" s="2">
        <v>532</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533</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534</v>
      </c>
      <c r="B95" s="2"/>
      <c r="C95" t="s" s="2">
        <v>461</v>
      </c>
      <c r="D95" s="2"/>
      <c r="E95" t="s" s="2">
        <v>43</v>
      </c>
      <c r="F95" t="s" s="2">
        <v>44</v>
      </c>
      <c r="G95" t="s" s="2">
        <v>45</v>
      </c>
      <c r="H95" t="s" s="2">
        <v>57</v>
      </c>
      <c r="I95" t="s" s="2">
        <v>57</v>
      </c>
      <c r="J95" t="s" s="2">
        <v>102</v>
      </c>
      <c r="K95" t="s" s="2">
        <v>108</v>
      </c>
      <c r="L95" t="s" s="2">
        <v>462</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463</v>
      </c>
      <c r="AF95" t="s" s="2">
        <v>43</v>
      </c>
      <c r="AG95" t="s" s="2">
        <v>44</v>
      </c>
      <c r="AH95" t="s" s="2">
        <v>45</v>
      </c>
      <c r="AI95" t="s" s="2">
        <v>45</v>
      </c>
      <c r="AJ95" t="s" s="2">
        <v>45</v>
      </c>
      <c r="AK95" t="s" s="2">
        <v>45</v>
      </c>
      <c r="AL95" t="s" s="2">
        <v>45</v>
      </c>
      <c r="AM95" t="s" s="2">
        <v>99</v>
      </c>
      <c r="AN95" t="s" s="2">
        <v>45</v>
      </c>
      <c r="AO95" t="s" s="2">
        <v>45</v>
      </c>
    </row>
    <row r="96" hidden="true">
      <c r="A96" t="s" s="2">
        <v>535</v>
      </c>
      <c r="B96" s="2"/>
      <c r="C96" t="s" s="2">
        <v>45</v>
      </c>
      <c r="D96" s="2"/>
      <c r="E96" t="s" s="2">
        <v>56</v>
      </c>
      <c r="F96" t="s" s="2">
        <v>56</v>
      </c>
      <c r="G96" t="s" s="2">
        <v>45</v>
      </c>
      <c r="H96" t="s" s="2">
        <v>45</v>
      </c>
      <c r="I96" t="s" s="2">
        <v>57</v>
      </c>
      <c r="J96" t="s" s="2">
        <v>142</v>
      </c>
      <c r="K96" t="s" s="2">
        <v>536</v>
      </c>
      <c r="L96" t="s" s="2">
        <v>537</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535</v>
      </c>
      <c r="AF96" t="s" s="2">
        <v>56</v>
      </c>
      <c r="AG96" t="s" s="2">
        <v>56</v>
      </c>
      <c r="AH96" t="s" s="2">
        <v>45</v>
      </c>
      <c r="AI96" t="s" s="2">
        <v>45</v>
      </c>
      <c r="AJ96" t="s" s="2">
        <v>45</v>
      </c>
      <c r="AK96" t="s" s="2">
        <v>538</v>
      </c>
      <c r="AL96" t="s" s="2">
        <v>223</v>
      </c>
      <c r="AM96" t="s" s="2">
        <v>224</v>
      </c>
      <c r="AN96" t="s" s="2">
        <v>225</v>
      </c>
      <c r="AO96" t="s" s="2">
        <v>45</v>
      </c>
    </row>
    <row r="97" hidden="true">
      <c r="A97" t="s" s="2">
        <v>539</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540</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541</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541</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542</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543</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543</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544</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545</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546</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547</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548</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549</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550</v>
      </c>
      <c r="B110" s="2"/>
      <c r="C110" t="s" s="2">
        <v>45</v>
      </c>
      <c r="D110" s="2"/>
      <c r="E110" t="s" s="2">
        <v>43</v>
      </c>
      <c r="F110" t="s" s="2">
        <v>56</v>
      </c>
      <c r="G110" t="s" s="2">
        <v>45</v>
      </c>
      <c r="H110" t="s" s="2">
        <v>45</v>
      </c>
      <c r="I110" t="s" s="2">
        <v>57</v>
      </c>
      <c r="J110" t="s" s="2">
        <v>551</v>
      </c>
      <c r="K110" t="s" s="2">
        <v>552</v>
      </c>
      <c r="L110" t="s" s="2">
        <v>349</v>
      </c>
      <c r="M110" t="s" s="2">
        <v>553</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550</v>
      </c>
      <c r="AF110" t="s" s="2">
        <v>43</v>
      </c>
      <c r="AG110" t="s" s="2">
        <v>56</v>
      </c>
      <c r="AH110" t="s" s="2">
        <v>45</v>
      </c>
      <c r="AI110" t="s" s="2">
        <v>45</v>
      </c>
      <c r="AJ110" t="s" s="2">
        <v>45</v>
      </c>
      <c r="AK110" t="s" s="2">
        <v>554</v>
      </c>
      <c r="AL110" t="s" s="2">
        <v>355</v>
      </c>
      <c r="AM110" t="s" s="2">
        <v>356</v>
      </c>
      <c r="AN110" t="s" s="2">
        <v>45</v>
      </c>
      <c r="AO110" t="s" s="2">
        <v>357</v>
      </c>
    </row>
    <row r="111" hidden="true">
      <c r="A111" t="s" s="2">
        <v>555</v>
      </c>
      <c r="B111" s="2"/>
      <c r="C111" t="s" s="2">
        <v>45</v>
      </c>
      <c r="D111" s="2"/>
      <c r="E111" t="s" s="2">
        <v>43</v>
      </c>
      <c r="F111" t="s" s="2">
        <v>56</v>
      </c>
      <c r="G111" t="s" s="2">
        <v>45</v>
      </c>
      <c r="H111" t="s" s="2">
        <v>45</v>
      </c>
      <c r="I111" t="s" s="2">
        <v>45</v>
      </c>
      <c r="J111" t="s" s="2">
        <v>142</v>
      </c>
      <c r="K111" t="s" s="2">
        <v>556</v>
      </c>
      <c r="L111" t="s" s="2">
        <v>360</v>
      </c>
      <c r="M111" t="s" s="2">
        <v>557</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555</v>
      </c>
      <c r="AF111" t="s" s="2">
        <v>43</v>
      </c>
      <c r="AG111" t="s" s="2">
        <v>56</v>
      </c>
      <c r="AH111" t="s" s="2">
        <v>365</v>
      </c>
      <c r="AI111" t="s" s="2">
        <v>45</v>
      </c>
      <c r="AJ111" t="s" s="2">
        <v>45</v>
      </c>
      <c r="AK111" t="s" s="2">
        <v>45</v>
      </c>
      <c r="AL111" t="s" s="2">
        <v>99</v>
      </c>
      <c r="AM111" t="s" s="2">
        <v>366</v>
      </c>
      <c r="AN111" t="s" s="2">
        <v>45</v>
      </c>
      <c r="AO111" t="s" s="2">
        <v>45</v>
      </c>
    </row>
    <row r="112" hidden="true">
      <c r="A112" t="s" s="2">
        <v>558</v>
      </c>
      <c r="B112" s="2"/>
      <c r="C112" t="s" s="2">
        <v>368</v>
      </c>
      <c r="D112" s="2"/>
      <c r="E112" t="s" s="2">
        <v>43</v>
      </c>
      <c r="F112" t="s" s="2">
        <v>56</v>
      </c>
      <c r="G112" t="s" s="2">
        <v>45</v>
      </c>
      <c r="H112" t="s" s="2">
        <v>45</v>
      </c>
      <c r="I112" t="s" s="2">
        <v>45</v>
      </c>
      <c r="J112" t="s" s="2">
        <v>142</v>
      </c>
      <c r="K112" t="s" s="2">
        <v>369</v>
      </c>
      <c r="L112" t="s" s="2">
        <v>370</v>
      </c>
      <c r="M112" t="s" s="2">
        <v>559</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558</v>
      </c>
      <c r="AF112" t="s" s="2">
        <v>43</v>
      </c>
      <c r="AG112" t="s" s="2">
        <v>56</v>
      </c>
      <c r="AH112" t="s" s="2">
        <v>45</v>
      </c>
      <c r="AI112" t="s" s="2">
        <v>45</v>
      </c>
      <c r="AJ112" t="s" s="2">
        <v>45</v>
      </c>
      <c r="AK112" t="s" s="2">
        <v>374</v>
      </c>
      <c r="AL112" t="s" s="2">
        <v>375</v>
      </c>
      <c r="AM112" t="s" s="2">
        <v>376</v>
      </c>
      <c r="AN112" t="s" s="2">
        <v>45</v>
      </c>
      <c r="AO112" t="s" s="2">
        <v>377</v>
      </c>
    </row>
    <row r="113" hidden="true">
      <c r="A113" t="s" s="2">
        <v>560</v>
      </c>
      <c r="B113" s="2"/>
      <c r="C113" t="s" s="2">
        <v>45</v>
      </c>
      <c r="D113" s="2"/>
      <c r="E113" t="s" s="2">
        <v>43</v>
      </c>
      <c r="F113" t="s" s="2">
        <v>44</v>
      </c>
      <c r="G113" t="s" s="2">
        <v>45</v>
      </c>
      <c r="H113" t="s" s="2">
        <v>45</v>
      </c>
      <c r="I113" t="s" s="2">
        <v>45</v>
      </c>
      <c r="J113" t="s" s="2">
        <v>45</v>
      </c>
      <c r="K113" t="s" s="2">
        <v>561</v>
      </c>
      <c r="L113" t="s" s="2">
        <v>452</v>
      </c>
      <c r="M113" t="s" s="2">
        <v>453</v>
      </c>
      <c r="N113" t="s" s="2">
        <v>454</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560</v>
      </c>
      <c r="AF113" t="s" s="2">
        <v>43</v>
      </c>
      <c r="AG113" t="s" s="2">
        <v>44</v>
      </c>
      <c r="AH113" t="s" s="2">
        <v>45</v>
      </c>
      <c r="AI113" t="s" s="2">
        <v>45</v>
      </c>
      <c r="AJ113" t="s" s="2">
        <v>45</v>
      </c>
      <c r="AK113" t="s" s="2">
        <v>45</v>
      </c>
      <c r="AL113" t="s" s="2">
        <v>456</v>
      </c>
      <c r="AM113" t="s" s="2">
        <v>457</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2019-11-22T11:21:23Z</dcterms:created>
  <dc:creator>Apache POI</dc:creator>
</cp:coreProperties>
</file>