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<sst xmlns="http://schemas.openxmlformats.org/spreadsheetml/2006/main" count="10429" uniqueCount="717">
  <si>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</si>
  <si>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</si>
  <si>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</si>
  <si>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</si>
  <si>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</si>
  <si>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</si>
  <si>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</si>
  <si>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</si>
  <si>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</si>
  <si>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</si>
  <si>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</si>
  <si>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</si>
  <si>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</si>
  <si>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</si>
  <si>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</si>
  <si>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</si>
  <si>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</si>
  <si>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</si>
  <si>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</si>
  <si>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</si>
  <si>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</si>
  <si>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</si>
  <si>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</si>
  <si>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</si>
  <si>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</si>
  <si>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</si>
  <si>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</si>
  <si>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</si>
  <si>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</si>
  <si>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</si>
  <si>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</si>
  <si>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</si>
  <si>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</si>
  <si>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</si>
  <si>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</si>
  <si>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</si>
  <si>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</si>
  <si>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</si>
  <si>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</si>
  <si>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</si>
  <si>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</si>
  <si>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</si>
  <si>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</si>
  <si>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</si>
  <si>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</si>
  <si>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</si>
  <si>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</si>
  <si>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</si>
  <si>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</si>
  <si>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</si>
  <si>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</si>
  <si>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</si>
  <si>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</si>
  <si>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</si>
  <si>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</si>
  <si>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</si>
  <si>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</si>
  <si>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</si>
  <si>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</si>
  <si>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</si>
  <si>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</si>
  <si>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</si>
  <si>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</si>
  <si>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</si>
  <si>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</si>
  <si>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</si>
  <si>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</si>
  <si>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</si>
  <si>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</si>
  <si>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</si>
  <si>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</si>
  <si>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</si>
  <si>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</si>
  <si>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</si>
  <si>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</si>
  <si>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</si>
  <si>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</si>
  <si>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</si>
  <si>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</si>
  <si>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</si>
  <si>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</si>
  <si>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</si>
  <si>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</si>
  <si>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</si>
  <si>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</si>
  <si>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</si>
  <si>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</si>
  <si>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</si>
  <si>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</si>
  <si>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</si>
  <si>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</si>
  <si>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</si>
  <si>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</si>
  <si>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</si>
  <si>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</si>
  <si>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</si>
  <si>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</si>
  <si>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</si>
  <si>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</si>
  <si>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</si>
  <si>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</si>
  <si>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</si>
  <si>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</si>
  <si>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</si>
  <si>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</si>
  <si>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</si>
  <si>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</si>
  <si>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</si>
  <si>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</si>
  <si>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</si>
  <si>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</si>
  <si>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</si>
  <si>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</si>
  <si>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</si>
  <si>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</si>
  <si>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</si>
  <si>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</si>
  <si>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</si>
  <si>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</si>
  <si>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</si>
  <si>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</si>
  <si>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</si>
  <si>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</si>
  <si>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</si>
  <si>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</si>
  <si>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</si>
  <si>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</si>
  <si>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</si>
  <si>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</si>
  <si>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</si>
  <si>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</si>
  <si>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</si>
  <si>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</si>
  <si>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</si>
  <si>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</si>
  <si>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</si>
  <si>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</si>
  <si>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</si>
  <si>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</si>
  <si>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</si>
  <si>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</si>
  <si>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</si>
  <si>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</si>
  <si>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</si>
  <si>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</si>
  <si>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</si>
  <si>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</si>
  <si>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</si>
  <si>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</si>
  <si>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</si>
  <si>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</si>
  <si>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</si>
  <si>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</si>
  <si>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</si>
  <si>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</si>
  <si>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</si>
  <si>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</si>
  <si>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</si>
  <si>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</si>
  <si>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</si>
  <si>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</si>
  <si>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</si>
  <si>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</si>
  <si>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</si>
  <si>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</si>
  <si>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</si>
  <si>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</si>
  <si>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</si>
  <si>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</si>
  <si>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</si>
  <si>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</si>
  <si>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</si>
  <si>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</si>
  <si>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</si>
  <si>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</si>
  <si>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</si>
  <si>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</si>
  <si>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</si>
  <si>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</si>
  <si>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</si>
  <si>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</si>
  <si>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</si>
  <si>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</si>
  <si>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</si>
  <si>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</si>
  <si>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</si>
  <si>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</si>
  <si>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</si>
  <si>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</si>
  <si>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</si>
  <si>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</si>
  <si>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</si>
  <si>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</si>
  <si>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</si>
  <si>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</si>
  <si>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</si>
  <si>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</si>
  <si>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</si>
  <si>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</si>
  <si>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</si>
  <si>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</si>
  <si>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</si>
  <si>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</si>
  <si>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</si>
  <si>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</si>
  <si>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</si>
  <si>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</si>
  <si>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</si>
  <si>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</si>
  <si>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</si>
  <si>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</si>
  <si>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</si>
  <si>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</si>
  <si>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</si>
  <si>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</si>
  <si>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</si>
  <si>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</si>
  <si>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</si>
  <si>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</si>
  <si>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</si>
  <si>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</si>
  <si>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</si>
  <si>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</si>
  <si>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</si>
  <si>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</si>
  <si>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</si>
  <si>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</si>
  <si>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</si>
  <si>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</si>
  <si>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</si>
  <si>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</si>
  <si>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</si>
  <si>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</si>
  <si>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</si>
  <si>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</si>
  <si>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</si>
  <si>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</si>
  <si>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</si>
  <si>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</si>
  <si>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</si>
  <si>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</si>
  <si>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</si>
  <si>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</si>
  <si>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</si>
  <si>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</si>
  <si>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</si>
  <si>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</si>
  <si>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</si>
  <si>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</si>
  <si>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</si>
  <si>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</si>
  <si>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</si>
  <si>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</si>
  <si>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</si>
  <si>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</si>
  <si>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</si>
  <si>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</si>
  <si>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</si>
  <si>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</si>
  <si>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</si>
  <si>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</si>
  <si>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</si>
  <si>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</si>
  <si>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</si>
  <si>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</si>
  <si>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</si>
  <si>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</si>
  <si>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</si>
  <si>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</si>
  <si>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</si>
  <si>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</si>
  <si>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</si>
  <si>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</si>
  <si>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</si>
  <si>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</si>
  <si>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</si>
  <si>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</si>
  <si>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</si>
  <si>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</si>
  <si>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</si>
  <si>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</si>
  <si>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</si>
  <si>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</si>
  <si>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</si>
  <si>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</si>
  <si>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</si>
  <si>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</si>
  <si>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</si>
  <si>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</si>
  <si>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</si>
  <si>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</si>
  <si>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</si>
  <si>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</si>
  <si>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</si>
  <si>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</si>
  <si>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</si>
  <si>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</si>
  <si>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</si>
  <si>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</si>
  <si>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</si>
  <si>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</si>
  <si>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</si>
  <si>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</si>
  <si>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</si>
  <si>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</si>
  <si>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</si>
  <si>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</si>
  <si>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</si>
  <si>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</si>
  <si>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</si>
  <si>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</si>
  <si>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</si>
  <si>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</si>
  <si>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</si>
  <si>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</si>
  <si>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</si>
  <si>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</si>
  <si>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</si>
  <si>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</si>
  <si>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</si>
  <si>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</si>
  <si>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</si>
  <si>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</si>
  <si>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</si>
  <si>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</si>
  <si>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</si>
  <si>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</si>
  <si>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</si>
  <si>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</si>
  <si>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</si>
  <si>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</si>
  <si>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</si>
  <si>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</si>
  <si>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</si>
  <si>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</si>
  <si>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</si>
  <si>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</si>
  <si>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</si>
  <si>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</si>
  <si>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</si>
  <si>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</si>
  <si>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</si>
  <si>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</si>
  <si>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</si>
  <si>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</si>
  <si>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</si>
  <si>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</si>
  <si>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</si>
  <si>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</si>
  <si>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</si>
  <si>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</si>
  <si>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</si>
  <si>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</si>
  <si>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</si>
  <si>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</si>
  <si>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</si>
  <si>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</si>
  <si>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</si>
  <si>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</si>
  <si>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</si>
  <si>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</si>
  <si>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</si>
  <si>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</si>
  <si>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</si>
  <si>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</si>
  <si>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</si>
  <si>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</si>
  <si>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</si>
  <si>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</si>
  <si>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</si>
  <si>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</si>
  <si>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</si>
  <si>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</si>
  <si>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</si>
  <si>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</si>
  <si>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</si>
  <si>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</si>
  <si>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</si>
  <si>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</si>
  <si>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</si>
  <si>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</si>
  <si>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</si>
  <si>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</si>
  <si>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</si>
  <si>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</si>
  <si>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</si>
  <si>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</si>
  <si>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</si>
  <si>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</si>
  <si>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</si>
  <si>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</si>
  <si>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</si>
  <si>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</si>
  <si>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</si>
  <si>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</si>
  <si>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</si>
  <si>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</si>
  <si>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</si>
  <si>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</si>
  <si>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</si>
  <si>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</si>
  <si>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</si>
  <si>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</si>
  <si>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</si>
  <si>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</si>
  <si>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</si>
  <si>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</si>
  <si>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</si>
  <si>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</si>
  <si>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</si>
  <si>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</si>
  <si>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</si>
  <si>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</si>
  <si>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</si>
  <si>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</si>
  <si>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</si>
  <si>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</si>
  <si>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</si>
  <si>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</si>
  <si>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</si>
  <si>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</si>
  <si>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</si>
  <si>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</si>
  <si>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</si>
  <si>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</si>
  <si>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</si>
  <si>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</si>
  <si>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</si>
  <si>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</si>
  <si>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</si>
  <si>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</si>
  <si>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</si>
  <si>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</si>
  <si>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</si>
  <si>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</si>
  <si>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</si>
  <si>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</si>
  <si>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</si>
  <si>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</si>
  <si>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</si>
  <si>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</si>
  <si>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</si>
  <si>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</si>
  <si>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</si>
  <si>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</si>
  <si>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</si>
  <si>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</si>
  <si>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</si>
  <si>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</si>
  <si>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</si>
  <si>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</si>
  <si>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</si>
  <si>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</si>
  <si>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</si>
  <si>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</si>
  <si>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</si>
  <si>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</si>
  <si>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</si>
  <si>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</si>
  <si>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</si>
  <si>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</si>
  <si>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</si>
  <si>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</si>
  <si>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</si>
  <si>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</si>
  <si>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</si>
  <si>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</si>
  <si>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</si>
  <si>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</si>
  <si>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</si>
  <si>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</si>
  <si>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</si>
  <si>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</si>
  <si>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</si>
  <si>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</si>
  <si>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</si>
  <si>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</si>
  <si>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</si>
  <si>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</si>
  <si>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</si>
  <si>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</si>
  <si>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</si>
  <si>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</si>
  <si>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</si>
  <si>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</si>
  <si>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</si>
  <si>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</si>
  <si>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</si>
  <si>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</si>
  <si>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</si>
  <si>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</si>
  <si>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</si>
  <si>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</si>
  <si>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</si>
  <si>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</si>
  <si>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</si>
  <si>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</si>
  <si>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</si>
  <si>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</si>
  <si>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</si>
  <si>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</si>
  <si>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</si>
  <si>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</si>
  <si>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</si>
  <si>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</si>
  <si>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</si>
  <si>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</si>
  <si>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</si>
  <si>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</si>
  <si>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</si>
  <si>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</si>
  <si>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</si>
  <si>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</si>
  <si>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</si>
  <si>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</si>
  <si>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</si>
  <si>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</si>
  <si>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</si>
  <si>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</si>
  <si>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</si>
  <si>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</si>
  <si>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</si>
  <si>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</si>
  <si>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</si>
  <si>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</si>
  <si>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</si>
  <si>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</si>
  <si>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</si>
  <si>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</si>
  <si>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</si>
  <si>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</si>
  <si>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</si>
  <si>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</si>
  <si>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</si>
  <si>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</si>
  <si>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</si>
  <si>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</si>
  <si>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</si>
  <si>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</si>
  <si>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</si>
  <si>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</si>
  <si>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</si>
  <si>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</si>
  <si>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</si>
  <si>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</si>
  <si>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</si>
  <si>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</si>
  <si>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</si>
  <si>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</si>
  <si>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</si>
  <si>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</si>
  <si>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</si>
  <si>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</si>
  <si>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</si>
  <si>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</si>
  <si>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</si>
  <si>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</si>
  <si>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</si>
  <si>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</si>
  <si>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</si>
  <si>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</si>
  <si>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</si>
  <si>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</si>
  <si>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</si>
  <si>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</si>
  <si>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</si>
  <si>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</si>
  <si>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</si>
  <si>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</si>
  <si>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</si>
  <si>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</si>
  <si>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</si>
  <si>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</si>
  <si>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</si>
  <si>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</si>
  <si>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</si>
  <si>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</si>
  <si>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</si>
  <si>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</si>
  <si>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</si>
  <si>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</si>
  <si>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</si>
  <si>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</si>
  <si>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</si>
  <si>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</si>
  <si>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</si>
  <si>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</si>
  <si>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</si>
  <si>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</si>
  <si>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</si>
  <si>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</si>
  <si>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</si>
  <si>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</si>
  <si>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</si>
  <si>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</si>
  <si>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</si>
  <si>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</si>
  <si>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</si>
  <si>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</si>
  <si>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</si>
  <si>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</si>
  <si>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</si>
  <si>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</si>
  <si>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</si>
  <si>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</si>
  <si>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</si>
  <si>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</si>
  <si>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</si>
  <si>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</si>
  <si>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</si>
  <si>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</si>
  <si>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</si>
  <si>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</si>
  <si>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</si>
  <si>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</si>
  <si>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</si>
  <si>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</si>
  <si>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</si>
  <si>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</si>
  <si>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</si>
  <si>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</si>
  <si>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</si>
  <si>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</si>
  <si>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</si>
  <si>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</si>
  <si>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</si>
  <si>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</si>
  <si>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</si>
  <si>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</si>
  <si>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</si>
  <si>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</si>
  <si>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</si>
  <si>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</si>
  <si>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</si>
  <si>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</si>
  <si>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</si>
  <si>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</si>
  <si>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</si>
  <si>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</si>
  <si>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</si>
  <si>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</si>
  <si>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</si>
  <si>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</si>
  <si>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</si>
  <si>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</si>
  <si>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</si>
  <si>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</si>
  <si>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</si>
  <si>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</si>
  <si>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</si>
  <si>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</si>
  <si>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</si>
  <si>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</si>
  <si>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</si>
  <si>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</si>
  <si>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</si>
  <si>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</si>
  <si>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</si>
  <si>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</si>
  <si>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</si>
  <si>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</si>
  <si>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</si>
  <si>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</si>
  <si>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</si>
  <si>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</si>
  <si>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</si>
  <si>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</si>
  <si>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</si>
  <si>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</si>
  <si>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</si>
  <si>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</si>
  <si>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</si>
  <si>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</si>
  <si>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</si>
  <si>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</si>
  <si>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</si>
  <si>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</si>
  <si>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</si>
  <si>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</si>
  <si>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</si>
  <si>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</si>
  <si>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</si>
  <si>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</si>
  <si>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</si>
  <si>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</si>
  <si>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</si>
  <si>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</si>
  <si>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</si>
  <si>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</si>
  <si>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</si>
  <si>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</si>
  <si>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</si>
  <si>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</si>
  <si>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</si>
  <si>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</si>
  <si>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</si>
  <si>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</si>
  <si>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72313002</t>
  </si>
  <si>
    <t>Systolic arterial pressure</t>
  </si>
  <si>
    <t>Observation.component.code.text</t>
  </si>
  <si>
    <t>Observation.component.valueQuantity</t>
  </si>
  <si>
    <t>A value set describing common UCUM units for recording vital signs</t>
  </si>
  <si>
    <t>http://hl7.org/fhir/stu3/valueset-ucum-vitals-common.html</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</si>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</sst>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81"/>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308</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309</v>
      </c>
      <c r="B51" s="2"/>
      <c r="C51" t="s" s="2">
        <v>45</v>
      </c>
      <c r="D51" s="2"/>
      <c r="E51" t="s" s="2">
        <v>43</v>
      </c>
      <c r="F51" t="s" s="2">
        <v>44</v>
      </c>
      <c r="G51" t="s" s="2">
        <v>45</v>
      </c>
      <c r="H51" t="s" s="2">
        <v>45</v>
      </c>
      <c r="I51" t="s" s="2">
        <v>45</v>
      </c>
      <c r="J51" t="s" s="2">
        <v>102</v>
      </c>
      <c r="K51" t="s" s="2">
        <v>302</v>
      </c>
      <c r="L51" t="s" s="2">
        <v>303</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309</v>
      </c>
      <c r="B52" t="s" s="2">
        <v>310</v>
      </c>
      <c r="C52" t="s" s="2">
        <v>45</v>
      </c>
      <c r="D52" s="2"/>
      <c r="E52" t="s" s="2">
        <v>56</v>
      </c>
      <c r="F52" t="s" s="2">
        <v>56</v>
      </c>
      <c r="G52" t="s" s="2">
        <v>45</v>
      </c>
      <c r="H52" t="s" s="2">
        <v>45</v>
      </c>
      <c r="I52" t="s" s="2">
        <v>45</v>
      </c>
      <c r="J52" t="s" s="2">
        <v>102</v>
      </c>
      <c r="K52" t="s" s="2">
        <v>311</v>
      </c>
      <c r="L52" t="s" s="2">
        <v>303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312</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313</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314</v>
      </c>
      <c r="B55" s="2"/>
      <c r="C55" t="s" s="2">
        <v>45</v>
      </c>
      <c r="D55" s="2"/>
      <c r="E55" t="s" s="2">
        <v>56</v>
      </c>
      <c r="F55" t="s" s="2">
        <v>56</v>
      </c>
      <c r="G55" t="s" s="2">
        <v>45</v>
      </c>
      <c r="H55" t="s" s="2">
        <v>45</v>
      </c>
      <c r="I55" t="s" s="2">
        <v>45</v>
      </c>
      <c r="J55" t="s" s="2">
        <v>69</v>
      </c>
      <c r="K55" t="s" s="2">
        <v>315</v>
      </c>
      <c r="L55" t="s" s="2">
        <v>316</v>
      </c>
      <c r="M55" t="s" s="2">
        <v>317</v>
      </c>
      <c r="N55" s="2"/>
      <c r="O55" t="s" s="2">
        <v>45</v>
      </c>
      <c r="P55" s="2"/>
      <c r="Q55" t="s" s="2">
        <v>310</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318</v>
      </c>
      <c r="AF55" t="s" s="2">
        <v>56</v>
      </c>
      <c r="AG55" t="s" s="2">
        <v>56</v>
      </c>
      <c r="AH55" t="s" s="2">
        <v>45</v>
      </c>
      <c r="AI55" t="s" s="2">
        <v>45</v>
      </c>
      <c r="AJ55" t="s" s="2">
        <v>45</v>
      </c>
      <c r="AK55" t="s" s="2">
        <v>45</v>
      </c>
      <c r="AL55" t="s" s="2">
        <v>45</v>
      </c>
      <c r="AM55" t="s" s="2">
        <v>99</v>
      </c>
      <c r="AN55" t="s" s="2">
        <v>45</v>
      </c>
      <c r="AO55" t="s" s="2">
        <v>45</v>
      </c>
    </row>
    <row r="56" hidden="true">
      <c r="A56" t="s" s="2">
        <v>319</v>
      </c>
      <c r="B56" t="s" s="2">
        <v>320</v>
      </c>
      <c r="C56" t="s" s="2">
        <v>45</v>
      </c>
      <c r="D56" s="2"/>
      <c r="E56" t="s" s="2">
        <v>43</v>
      </c>
      <c r="F56" t="s" s="2">
        <v>56</v>
      </c>
      <c r="G56" t="s" s="2">
        <v>45</v>
      </c>
      <c r="H56" t="s" s="2">
        <v>45</v>
      </c>
      <c r="I56" t="s" s="2">
        <v>45</v>
      </c>
      <c r="J56" t="s" s="2">
        <v>58</v>
      </c>
      <c r="K56" t="s" s="2">
        <v>311</v>
      </c>
      <c r="L56" t="s" s="2">
        <v>321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322</v>
      </c>
      <c r="AF56" t="s" s="2">
        <v>43</v>
      </c>
      <c r="AG56" t="s" s="2">
        <v>56</v>
      </c>
      <c r="AH56" t="s" s="2">
        <v>45</v>
      </c>
      <c r="AI56" t="s" s="2">
        <v>45</v>
      </c>
      <c r="AJ56" t="s" s="2">
        <v>45</v>
      </c>
      <c r="AK56" t="s" s="2">
        <v>45</v>
      </c>
      <c r="AL56" t="s" s="2">
        <v>45</v>
      </c>
      <c r="AM56" t="s" s="2">
        <v>99</v>
      </c>
      <c r="AN56" t="s" s="2">
        <v>45</v>
      </c>
      <c r="AO56" t="s" s="2">
        <v>45</v>
      </c>
    </row>
    <row r="57" hidden="true">
      <c r="A57" t="s" s="2">
        <v>309</v>
      </c>
      <c r="B57" t="s" s="2">
        <v>323</v>
      </c>
      <c r="C57" t="s" s="2">
        <v>45</v>
      </c>
      <c r="D57" s="2"/>
      <c r="E57" t="s" s="2">
        <v>56</v>
      </c>
      <c r="F57" t="s" s="2">
        <v>56</v>
      </c>
      <c r="G57" t="s" s="2">
        <v>45</v>
      </c>
      <c r="H57" t="s" s="2">
        <v>45</v>
      </c>
      <c r="I57" t="s" s="2">
        <v>45</v>
      </c>
      <c r="J57" t="s" s="2">
        <v>102</v>
      </c>
      <c r="K57" t="s" s="2">
        <v>324</v>
      </c>
      <c r="L57" t="s" s="2">
        <v>303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312</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313</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314</v>
      </c>
      <c r="B60" s="2"/>
      <c r="C60" t="s" s="2">
        <v>45</v>
      </c>
      <c r="D60" s="2"/>
      <c r="E60" t="s" s="2">
        <v>56</v>
      </c>
      <c r="F60" t="s" s="2">
        <v>56</v>
      </c>
      <c r="G60" t="s" s="2">
        <v>45</v>
      </c>
      <c r="H60" t="s" s="2">
        <v>45</v>
      </c>
      <c r="I60" t="s" s="2">
        <v>45</v>
      </c>
      <c r="J60" t="s" s="2">
        <v>69</v>
      </c>
      <c r="K60" t="s" s="2">
        <v>315</v>
      </c>
      <c r="L60" t="s" s="2">
        <v>316</v>
      </c>
      <c r="M60" t="s" s="2">
        <v>317</v>
      </c>
      <c r="N60" s="2"/>
      <c r="O60" t="s" s="2">
        <v>45</v>
      </c>
      <c r="P60" s="2"/>
      <c r="Q60" t="s" s="2">
        <v>323</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318</v>
      </c>
      <c r="AF60" t="s" s="2">
        <v>56</v>
      </c>
      <c r="AG60" t="s" s="2">
        <v>56</v>
      </c>
      <c r="AH60" t="s" s="2">
        <v>45</v>
      </c>
      <c r="AI60" t="s" s="2">
        <v>45</v>
      </c>
      <c r="AJ60" t="s" s="2">
        <v>45</v>
      </c>
      <c r="AK60" t="s" s="2">
        <v>45</v>
      </c>
      <c r="AL60" t="s" s="2">
        <v>45</v>
      </c>
      <c r="AM60" t="s" s="2">
        <v>99</v>
      </c>
      <c r="AN60" t="s" s="2">
        <v>45</v>
      </c>
      <c r="AO60" t="s" s="2">
        <v>45</v>
      </c>
    </row>
    <row r="61" hidden="true">
      <c r="A61" t="s" s="2">
        <v>325</v>
      </c>
      <c r="B61" t="s" s="2">
        <v>326</v>
      </c>
      <c r="C61" t="s" s="2">
        <v>45</v>
      </c>
      <c r="D61" s="2"/>
      <c r="E61" t="s" s="2">
        <v>43</v>
      </c>
      <c r="F61" t="s" s="2">
        <v>56</v>
      </c>
      <c r="G61" t="s" s="2">
        <v>45</v>
      </c>
      <c r="H61" t="s" s="2">
        <v>45</v>
      </c>
      <c r="I61" t="s" s="2">
        <v>45</v>
      </c>
      <c r="J61" t="s" s="2">
        <v>120</v>
      </c>
      <c r="K61" t="s" s="2">
        <v>324</v>
      </c>
      <c r="L61" t="s" s="2">
        <v>321</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322</v>
      </c>
      <c r="AF61" t="s" s="2">
        <v>43</v>
      </c>
      <c r="AG61" t="s" s="2">
        <v>56</v>
      </c>
      <c r="AH61" t="s" s="2">
        <v>45</v>
      </c>
      <c r="AI61" t="s" s="2">
        <v>45</v>
      </c>
      <c r="AJ61" t="s" s="2">
        <v>45</v>
      </c>
      <c r="AK61" t="s" s="2">
        <v>45</v>
      </c>
      <c r="AL61" t="s" s="2">
        <v>45</v>
      </c>
      <c r="AM61" t="s" s="2">
        <v>99</v>
      </c>
      <c r="AN61" t="s" s="2">
        <v>45</v>
      </c>
      <c r="AO61" t="s" s="2">
        <v>45</v>
      </c>
    </row>
    <row r="62" hidden="true">
      <c r="A62" t="s" s="2">
        <v>327</v>
      </c>
      <c r="B62" s="2"/>
      <c r="C62" t="s" s="2">
        <v>45</v>
      </c>
      <c r="D62" s="2"/>
      <c r="E62" t="s" s="2">
        <v>56</v>
      </c>
      <c r="F62" t="s" s="2">
        <v>56</v>
      </c>
      <c r="G62" t="s" s="2">
        <v>45</v>
      </c>
      <c r="H62" t="s" s="2">
        <v>45</v>
      </c>
      <c r="I62" t="s" s="2">
        <v>45</v>
      </c>
      <c r="J62" t="s" s="2">
        <v>69</v>
      </c>
      <c r="K62" t="s" s="2">
        <v>315</v>
      </c>
      <c r="L62" t="s" s="2">
        <v>316</v>
      </c>
      <c r="M62" t="s" s="2">
        <v>317</v>
      </c>
      <c r="N62" s="2"/>
      <c r="O62" t="s" s="2">
        <v>45</v>
      </c>
      <c r="P62" s="2"/>
      <c r="Q62" t="s" s="2">
        <v>328</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318</v>
      </c>
      <c r="AF62" t="s" s="2">
        <v>56</v>
      </c>
      <c r="AG62" t="s" s="2">
        <v>56</v>
      </c>
      <c r="AH62" t="s" s="2">
        <v>45</v>
      </c>
      <c r="AI62" t="s" s="2">
        <v>45</v>
      </c>
      <c r="AJ62" t="s" s="2">
        <v>45</v>
      </c>
      <c r="AK62" t="s" s="2">
        <v>45</v>
      </c>
      <c r="AL62" t="s" s="2">
        <v>45</v>
      </c>
      <c r="AM62" t="s" s="2">
        <v>99</v>
      </c>
      <c r="AN62" t="s" s="2">
        <v>45</v>
      </c>
      <c r="AO62" t="s" s="2">
        <v>45</v>
      </c>
    </row>
    <row r="63" hidden="true">
      <c r="A63" t="s" s="2">
        <v>329</v>
      </c>
      <c r="B63" s="2"/>
      <c r="C63" t="s" s="2">
        <v>45</v>
      </c>
      <c r="D63" s="2"/>
      <c r="E63" t="s" s="2">
        <v>43</v>
      </c>
      <c r="F63" t="s" s="2">
        <v>43</v>
      </c>
      <c r="G63" t="s" s="2">
        <v>45</v>
      </c>
      <c r="H63" t="s" s="2">
        <v>45</v>
      </c>
      <c r="I63" t="s" s="2">
        <v>45</v>
      </c>
      <c r="J63" t="s" s="2">
        <v>330</v>
      </c>
      <c r="K63" t="s" s="2">
        <v>331</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56</v>
      </c>
      <c r="AH63" t="s" s="2">
        <v>45</v>
      </c>
      <c r="AI63" t="s" s="2">
        <v>45</v>
      </c>
      <c r="AJ63" t="s" s="2">
        <v>45</v>
      </c>
      <c r="AK63" t="s" s="2">
        <v>45</v>
      </c>
      <c r="AL63" t="s" s="2">
        <v>45</v>
      </c>
      <c r="AM63" t="s" s="2">
        <v>99</v>
      </c>
      <c r="AN63" t="s" s="2">
        <v>45</v>
      </c>
      <c r="AO63" t="s" s="2">
        <v>45</v>
      </c>
    </row>
    <row r="64" hidden="true">
      <c r="A64" t="s" s="2">
        <v>294</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332</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296</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297</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333</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299</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334</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300</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335</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336</v>
      </c>
      <c r="B70" s="2"/>
      <c r="C70" t="s" s="2">
        <v>45</v>
      </c>
      <c r="D70" s="2"/>
      <c r="E70" t="s" s="2">
        <v>56</v>
      </c>
      <c r="F70" t="s" s="2">
        <v>56</v>
      </c>
      <c r="G70" t="s" s="2">
        <v>57</v>
      </c>
      <c r="H70" t="s" s="2">
        <v>45</v>
      </c>
      <c r="I70" t="s" s="2">
        <v>57</v>
      </c>
      <c r="J70" t="s" s="2">
        <v>337</v>
      </c>
      <c r="K70" t="s" s="2">
        <v>338</v>
      </c>
      <c r="L70" t="s" s="2">
        <v>339</v>
      </c>
      <c r="M70" t="s" s="2">
        <v>340</v>
      </c>
      <c r="N70" t="s" s="2">
        <v>341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336</v>
      </c>
      <c r="AF70" t="s" s="2">
        <v>43</v>
      </c>
      <c r="AG70" t="s" s="2">
        <v>56</v>
      </c>
      <c r="AH70" t="s" s="2">
        <v>45</v>
      </c>
      <c r="AI70" t="s" s="2">
        <v>45</v>
      </c>
      <c r="AJ70" t="s" s="2">
        <v>342</v>
      </c>
      <c r="AK70" t="s" s="2">
        <v>45</v>
      </c>
      <c r="AL70" t="s" s="2">
        <v>343</v>
      </c>
      <c r="AM70" t="s" s="2">
        <v>344</v>
      </c>
      <c r="AN70" t="s" s="2">
        <v>345</v>
      </c>
      <c r="AO70" t="s" s="2">
        <v>45</v>
      </c>
    </row>
    <row r="71" hidden="true">
      <c r="A71" t="s" s="2">
        <v>346</v>
      </c>
      <c r="B71" s="2"/>
      <c r="C71" t="s" s="2">
        <v>347</v>
      </c>
      <c r="D71" s="2"/>
      <c r="E71" t="s" s="2">
        <v>43</v>
      </c>
      <c r="F71" t="s" s="2">
        <v>56</v>
      </c>
      <c r="G71" t="s" s="2">
        <v>45</v>
      </c>
      <c r="H71" t="s" s="2">
        <v>45</v>
      </c>
      <c r="I71" t="s" s="2">
        <v>45</v>
      </c>
      <c r="J71" t="s" s="2">
        <v>348</v>
      </c>
      <c r="K71" t="s" s="2">
        <v>349</v>
      </c>
      <c r="L71" t="s" s="2">
        <v>350</v>
      </c>
      <c r="M71" t="s" s="2">
        <v>351</v>
      </c>
      <c r="N71" t="s" s="2">
        <v>352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346</v>
      </c>
      <c r="AF71" t="s" s="2">
        <v>43</v>
      </c>
      <c r="AG71" t="s" s="2">
        <v>56</v>
      </c>
      <c r="AH71" t="s" s="2">
        <v>45</v>
      </c>
      <c r="AI71" t="s" s="2">
        <v>45</v>
      </c>
      <c r="AJ71" t="s" s="2">
        <v>353</v>
      </c>
      <c r="AK71" t="s" s="2">
        <v>45</v>
      </c>
      <c r="AL71" t="s" s="2">
        <v>354</v>
      </c>
      <c r="AM71" t="s" s="2">
        <v>355</v>
      </c>
      <c r="AN71" t="s" s="2">
        <v>356</v>
      </c>
      <c r="AO71" t="s" s="2">
        <v>45</v>
      </c>
    </row>
    <row r="72">
      <c r="A72" t="s" s="2">
        <v>357</v>
      </c>
      <c r="B72" s="2"/>
      <c r="C72" t="s" s="2">
        <v>358</v>
      </c>
      <c r="D72" s="2"/>
      <c r="E72" t="s" s="2">
        <v>56</v>
      </c>
      <c r="F72" t="s" s="2">
        <v>56</v>
      </c>
      <c r="G72" t="s" s="2">
        <v>57</v>
      </c>
      <c r="H72" t="s" s="2">
        <v>45</v>
      </c>
      <c r="I72" t="s" s="2">
        <v>57</v>
      </c>
      <c r="J72" t="s" s="2">
        <v>359</v>
      </c>
      <c r="K72" t="s" s="2">
        <v>360</v>
      </c>
      <c r="L72" t="s" s="2">
        <v>361</v>
      </c>
      <c r="M72" t="s" s="2">
        <v>362</v>
      </c>
      <c r="N72" t="s" s="2">
        <v>363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357</v>
      </c>
      <c r="AF72" t="s" s="2">
        <v>43</v>
      </c>
      <c r="AG72" t="s" s="2">
        <v>56</v>
      </c>
      <c r="AH72" t="s" s="2">
        <v>45</v>
      </c>
      <c r="AI72" t="s" s="2">
        <v>45</v>
      </c>
      <c r="AJ72" t="s" s="2">
        <v>364</v>
      </c>
      <c r="AK72" t="s" s="2">
        <v>45</v>
      </c>
      <c r="AL72" t="s" s="2">
        <v>365</v>
      </c>
      <c r="AM72" t="s" s="2">
        <v>366</v>
      </c>
      <c r="AN72" t="s" s="2">
        <v>367</v>
      </c>
      <c r="AO72" t="s" s="2">
        <v>45</v>
      </c>
    </row>
    <row r="73" hidden="true">
      <c r="A73" t="s" s="2">
        <v>368</v>
      </c>
      <c r="B73" s="2"/>
      <c r="C73" t="s" s="2">
        <v>45</v>
      </c>
      <c r="D73" s="2"/>
      <c r="E73" t="s" s="2">
        <v>43</v>
      </c>
      <c r="F73" t="s" s="2">
        <v>56</v>
      </c>
      <c r="G73" t="s" s="2">
        <v>45</v>
      </c>
      <c r="H73" t="s" s="2">
        <v>45</v>
      </c>
      <c r="I73" t="s" s="2">
        <v>57</v>
      </c>
      <c r="J73" t="s" s="2">
        <v>369</v>
      </c>
      <c r="K73" t="s" s="2">
        <v>370</v>
      </c>
      <c r="L73" t="s" s="2">
        <v>371</v>
      </c>
      <c r="M73" t="s" s="2">
        <v>372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368</v>
      </c>
      <c r="AF73" t="s" s="2">
        <v>43</v>
      </c>
      <c r="AG73" t="s" s="2">
        <v>56</v>
      </c>
      <c r="AH73" t="s" s="2">
        <v>45</v>
      </c>
      <c r="AI73" t="s" s="2">
        <v>45</v>
      </c>
      <c r="AJ73" t="s" s="2">
        <v>45</v>
      </c>
      <c r="AK73" t="s" s="2">
        <v>45</v>
      </c>
      <c r="AL73" t="s" s="2">
        <v>373</v>
      </c>
      <c r="AM73" t="s" s="2">
        <v>374</v>
      </c>
      <c r="AN73" t="s" s="2">
        <v>375</v>
      </c>
      <c r="AO73" t="s" s="2">
        <v>45</v>
      </c>
    </row>
    <row r="74" hidden="true">
      <c r="A74" t="s" s="2">
        <v>376</v>
      </c>
      <c r="B74" s="2"/>
      <c r="C74" t="s" s="2">
        <v>45</v>
      </c>
      <c r="D74" s="2"/>
      <c r="E74" t="s" s="2">
        <v>43</v>
      </c>
      <c r="F74" t="s" s="2">
        <v>44</v>
      </c>
      <c r="G74" t="s" s="2">
        <v>45</v>
      </c>
      <c r="H74" t="s" s="2">
        <v>45</v>
      </c>
      <c r="I74" t="s" s="2">
        <v>57</v>
      </c>
      <c r="J74" t="s" s="2">
        <v>377</v>
      </c>
      <c r="K74" t="s" s="2">
        <v>378</v>
      </c>
      <c r="L74" t="s" s="2">
        <v>379</v>
      </c>
      <c r="M74" s="2"/>
      <c r="N74" t="s" s="2">
        <v>380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376</v>
      </c>
      <c r="AF74" t="s" s="2">
        <v>43</v>
      </c>
      <c r="AG74" t="s" s="2">
        <v>44</v>
      </c>
      <c r="AH74" t="s" s="2">
        <v>45</v>
      </c>
      <c r="AI74" t="s" s="2">
        <v>45</v>
      </c>
      <c r="AJ74" t="s" s="2">
        <v>381</v>
      </c>
      <c r="AK74" t="s" s="2">
        <v>45</v>
      </c>
      <c r="AL74" t="s" s="2">
        <v>382</v>
      </c>
      <c r="AM74" t="s" s="2">
        <v>383</v>
      </c>
      <c r="AN74" t="s" s="2">
        <v>384</v>
      </c>
      <c r="AO74" t="s" s="2">
        <v>45</v>
      </c>
    </row>
    <row r="75">
      <c r="A75" t="s" s="2">
        <v>385</v>
      </c>
      <c r="B75" t="s" s="2">
        <v>386</v>
      </c>
      <c r="C75" t="s" s="2">
        <v>45</v>
      </c>
      <c r="D75" s="2"/>
      <c r="E75" t="s" s="2">
        <v>43</v>
      </c>
      <c r="F75" t="s" s="2">
        <v>43</v>
      </c>
      <c r="G75" t="s" s="2">
        <v>57</v>
      </c>
      <c r="H75" t="s" s="2">
        <v>45</v>
      </c>
      <c r="I75" t="s" s="2">
        <v>57</v>
      </c>
      <c r="J75" t="s" s="2">
        <v>387</v>
      </c>
      <c r="K75" t="s" s="2">
        <v>388</v>
      </c>
      <c r="L75" t="s" s="2">
        <v>389</v>
      </c>
      <c r="M75" t="s" s="2">
        <v>390</v>
      </c>
      <c r="N75" t="s" s="2">
        <v>391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392</v>
      </c>
      <c r="AF75" t="s" s="2">
        <v>43</v>
      </c>
      <c r="AG75" t="s" s="2">
        <v>56</v>
      </c>
      <c r="AH75" t="s" s="2">
        <v>393</v>
      </c>
      <c r="AI75" t="s" s="2">
        <v>45</v>
      </c>
      <c r="AJ75" t="s" s="2">
        <v>394</v>
      </c>
      <c r="AK75" t="s" s="2">
        <v>395</v>
      </c>
      <c r="AL75" t="s" s="2">
        <v>396</v>
      </c>
      <c r="AM75" t="s" s="2">
        <v>397</v>
      </c>
      <c r="AN75" t="s" s="2">
        <v>45</v>
      </c>
      <c r="AO75" t="s" s="2">
        <v>398</v>
      </c>
    </row>
    <row r="76" hidden="true">
      <c r="A76" t="s" s="2">
        <v>399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401</v>
      </c>
      <c r="B78" s="2"/>
      <c r="C78" t="s" s="2">
        <v>45</v>
      </c>
      <c r="D78" s="2"/>
      <c r="E78" t="s" s="2">
        <v>56</v>
      </c>
      <c r="F78" t="s" s="2">
        <v>56</v>
      </c>
      <c r="G78" t="s" s="2">
        <v>57</v>
      </c>
      <c r="H78" t="s" s="2">
        <v>45</v>
      </c>
      <c r="I78" t="s" s="2">
        <v>57</v>
      </c>
      <c r="J78" t="s" s="2">
        <v>402</v>
      </c>
      <c r="K78" t="s" s="2">
        <v>403</v>
      </c>
      <c r="L78" t="s" s="2">
        <v>404</v>
      </c>
      <c r="M78" t="s" s="2">
        <v>405</v>
      </c>
      <c r="N78" t="s" s="2">
        <v>406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407</v>
      </c>
      <c r="AF78" t="s" s="2">
        <v>43</v>
      </c>
      <c r="AG78" t="s" s="2">
        <v>56</v>
      </c>
      <c r="AH78" t="s" s="2">
        <v>45</v>
      </c>
      <c r="AI78" t="s" s="2">
        <v>45</v>
      </c>
      <c r="AJ78" t="s" s="2">
        <v>45</v>
      </c>
      <c r="AK78" t="s" s="2">
        <v>45</v>
      </c>
      <c r="AL78" t="s" s="2">
        <v>408</v>
      </c>
      <c r="AM78" t="s" s="2">
        <v>409</v>
      </c>
      <c r="AN78" t="s" s="2">
        <v>45</v>
      </c>
      <c r="AO78" t="s" s="2">
        <v>45</v>
      </c>
    </row>
    <row r="79" hidden="true">
      <c r="A79" t="s" s="2">
        <v>410</v>
      </c>
      <c r="B79" s="2"/>
      <c r="C79" t="s" s="2">
        <v>45</v>
      </c>
      <c r="D79" s="2"/>
      <c r="E79" t="s" s="2">
        <v>43</v>
      </c>
      <c r="F79" t="s" s="2">
        <v>56</v>
      </c>
      <c r="G79" t="s" s="2">
        <v>45</v>
      </c>
      <c r="H79" t="s" s="2">
        <v>57</v>
      </c>
      <c r="I79" t="s" s="2">
        <v>57</v>
      </c>
      <c r="J79" t="s" s="2">
        <v>75</v>
      </c>
      <c r="K79" t="s" s="2">
        <v>411</v>
      </c>
      <c r="L79" t="s" s="2">
        <v>412</v>
      </c>
      <c r="M79" t="s" s="2">
        <v>413</v>
      </c>
      <c r="N79" t="s" s="2">
        <v>414</v>
      </c>
      <c r="O79" t="s" s="2">
        <v>45</v>
      </c>
      <c r="P79" t="s" s="2">
        <v>415</v>
      </c>
      <c r="Q79" t="s" s="2">
        <v>45</v>
      </c>
      <c r="R79" t="s" s="2">
        <v>45</v>
      </c>
      <c r="S79" t="s" s="2">
        <v>45</v>
      </c>
      <c r="T79" t="s" s="2">
        <v>45</v>
      </c>
      <c r="U79" t="s" s="2">
        <v>45</v>
      </c>
      <c r="V79" t="s" s="2">
        <v>45</v>
      </c>
      <c r="W79" t="s" s="2">
        <v>136</v>
      </c>
      <c r="X79" t="s" s="2">
        <v>416</v>
      </c>
      <c r="Y79" t="s" s="2">
        <v>417</v>
      </c>
      <c r="Z79" t="s" s="2">
        <v>45</v>
      </c>
      <c r="AA79" t="s" s="2">
        <v>45</v>
      </c>
      <c r="AB79" t="s" s="2">
        <v>45</v>
      </c>
      <c r="AC79" t="s" s="2">
        <v>45</v>
      </c>
      <c r="AD79" t="s" s="2">
        <v>45</v>
      </c>
      <c r="AE79" t="s" s="2">
        <v>418</v>
      </c>
      <c r="AF79" t="s" s="2">
        <v>43</v>
      </c>
      <c r="AG79" t="s" s="2">
        <v>56</v>
      </c>
      <c r="AH79" t="s" s="2">
        <v>45</v>
      </c>
      <c r="AI79" t="s" s="2">
        <v>45</v>
      </c>
      <c r="AJ79" t="s" s="2">
        <v>45</v>
      </c>
      <c r="AK79" t="s" s="2">
        <v>45</v>
      </c>
      <c r="AL79" t="s" s="2">
        <v>419</v>
      </c>
      <c r="AM79" t="s" s="2">
        <v>420</v>
      </c>
      <c r="AN79" t="s" s="2">
        <v>45</v>
      </c>
      <c r="AO79" t="s" s="2">
        <v>45</v>
      </c>
    </row>
    <row r="80">
      <c r="A80" t="s" s="2">
        <v>421</v>
      </c>
      <c r="B80" s="2"/>
      <c r="C80" t="s" s="2">
        <v>45</v>
      </c>
      <c r="D80" s="2"/>
      <c r="E80" t="s" s="2">
        <v>56</v>
      </c>
      <c r="F80" t="s" s="2">
        <v>56</v>
      </c>
      <c r="G80" t="s" s="2">
        <v>57</v>
      </c>
      <c r="H80" t="s" s="2">
        <v>45</v>
      </c>
      <c r="I80" t="s" s="2">
        <v>57</v>
      </c>
      <c r="J80" t="s" s="2">
        <v>120</v>
      </c>
      <c r="K80" t="s" s="2">
        <v>422</v>
      </c>
      <c r="L80" t="s" s="2">
        <v>423</v>
      </c>
      <c r="M80" s="2"/>
      <c r="N80" t="s" s="2">
        <v>424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425</v>
      </c>
      <c r="AF80" t="s" s="2">
        <v>43</v>
      </c>
      <c r="AG80" t="s" s="2">
        <v>56</v>
      </c>
      <c r="AH80" t="s" s="2">
        <v>45</v>
      </c>
      <c r="AI80" t="s" s="2">
        <v>45</v>
      </c>
      <c r="AJ80" t="s" s="2">
        <v>45</v>
      </c>
      <c r="AK80" t="s" s="2">
        <v>45</v>
      </c>
      <c r="AL80" t="s" s="2">
        <v>426</v>
      </c>
      <c r="AM80" t="s" s="2">
        <v>427</v>
      </c>
      <c r="AN80" t="s" s="2">
        <v>45</v>
      </c>
      <c r="AO80" t="s" s="2">
        <v>45</v>
      </c>
    </row>
    <row r="81">
      <c r="A81" t="s" s="2">
        <v>428</v>
      </c>
      <c r="B81" s="2"/>
      <c r="C81" t="s" s="2">
        <v>45</v>
      </c>
      <c r="D81" s="2"/>
      <c r="E81" t="s" s="2">
        <v>56</v>
      </c>
      <c r="F81" t="s" s="2">
        <v>56</v>
      </c>
      <c r="G81" t="s" s="2">
        <v>57</v>
      </c>
      <c r="H81" t="s" s="2">
        <v>45</v>
      </c>
      <c r="I81" t="s" s="2">
        <v>57</v>
      </c>
      <c r="J81" t="s" s="2">
        <v>69</v>
      </c>
      <c r="K81" t="s" s="2">
        <v>429</v>
      </c>
      <c r="L81" t="s" s="2">
        <v>430</v>
      </c>
      <c r="M81" s="2"/>
      <c r="N81" t="s" s="2">
        <v>431</v>
      </c>
      <c r="O81" t="s" s="2">
        <v>45</v>
      </c>
      <c r="P81" s="2"/>
      <c r="Q81" t="s" s="2">
        <v>432</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433</v>
      </c>
      <c r="AF81" t="s" s="2">
        <v>43</v>
      </c>
      <c r="AG81" t="s" s="2">
        <v>56</v>
      </c>
      <c r="AH81" t="s" s="2">
        <v>434</v>
      </c>
      <c r="AI81" t="s" s="2">
        <v>45</v>
      </c>
      <c r="AJ81" t="s" s="2">
        <v>45</v>
      </c>
      <c r="AK81" t="s" s="2">
        <v>45</v>
      </c>
      <c r="AL81" t="s" s="2">
        <v>426</v>
      </c>
      <c r="AM81" t="s" s="2">
        <v>435</v>
      </c>
      <c r="AN81" t="s" s="2">
        <v>45</v>
      </c>
      <c r="AO81" t="s" s="2">
        <v>45</v>
      </c>
    </row>
    <row r="82">
      <c r="A82" t="s" s="2">
        <v>436</v>
      </c>
      <c r="B82" s="2"/>
      <c r="C82" t="s" s="2">
        <v>45</v>
      </c>
      <c r="D82" s="2"/>
      <c r="E82" t="s" s="2">
        <v>56</v>
      </c>
      <c r="F82" t="s" s="2">
        <v>56</v>
      </c>
      <c r="G82" t="s" s="2">
        <v>57</v>
      </c>
      <c r="H82" t="s" s="2">
        <v>45</v>
      </c>
      <c r="I82" t="s" s="2">
        <v>57</v>
      </c>
      <c r="J82" t="s" s="2">
        <v>75</v>
      </c>
      <c r="K82" t="s" s="2">
        <v>437</v>
      </c>
      <c r="L82" t="s" s="2">
        <v>438</v>
      </c>
      <c r="M82" t="s" s="2">
        <v>439</v>
      </c>
      <c r="N82" t="s" s="2">
        <v>440</v>
      </c>
      <c r="O82" t="s" s="2">
        <v>45</v>
      </c>
      <c r="P82" s="2"/>
      <c r="Q82" t="s" s="2">
        <v>45</v>
      </c>
      <c r="R82" t="s" s="2">
        <v>45</v>
      </c>
      <c r="S82" t="s" s="2">
        <v>45</v>
      </c>
      <c r="T82" t="s" s="2">
        <v>45</v>
      </c>
      <c r="U82" t="s" s="2">
        <v>45</v>
      </c>
      <c r="V82" t="s" s="2">
        <v>45</v>
      </c>
      <c r="W82" t="s" s="2">
        <v>136</v>
      </c>
      <c r="X82" t="s" s="2">
        <v>441</v>
      </c>
      <c r="Y82" t="s" s="2">
        <v>442</v>
      </c>
      <c r="Z82" t="s" s="2">
        <v>45</v>
      </c>
      <c r="AA82" t="s" s="2">
        <v>45</v>
      </c>
      <c r="AB82" t="s" s="2">
        <v>45</v>
      </c>
      <c r="AC82" t="s" s="2">
        <v>45</v>
      </c>
      <c r="AD82" t="s" s="2">
        <v>45</v>
      </c>
      <c r="AE82" t="s" s="2">
        <v>443</v>
      </c>
      <c r="AF82" t="s" s="2">
        <v>43</v>
      </c>
      <c r="AG82" t="s" s="2">
        <v>56</v>
      </c>
      <c r="AH82" t="s" s="2">
        <v>45</v>
      </c>
      <c r="AI82" t="s" s="2">
        <v>45</v>
      </c>
      <c r="AJ82" t="s" s="2">
        <v>45</v>
      </c>
      <c r="AK82" t="s" s="2">
        <v>45</v>
      </c>
      <c r="AL82" t="s" s="2">
        <v>426</v>
      </c>
      <c r="AM82" t="s" s="2">
        <v>444</v>
      </c>
      <c r="AN82" t="s" s="2">
        <v>45</v>
      </c>
      <c r="AO82" t="s" s="2">
        <v>45</v>
      </c>
    </row>
    <row r="83">
      <c r="A83" t="s" s="2">
        <v>445</v>
      </c>
      <c r="B83" s="2"/>
      <c r="C83" t="s" s="2">
        <v>45</v>
      </c>
      <c r="D83" s="2"/>
      <c r="E83" t="s" s="2">
        <v>43</v>
      </c>
      <c r="F83" t="s" s="2">
        <v>56</v>
      </c>
      <c r="G83" t="s" s="2">
        <v>57</v>
      </c>
      <c r="H83" t="s" s="2">
        <v>45</v>
      </c>
      <c r="I83" t="s" s="2">
        <v>45</v>
      </c>
      <c r="J83" t="s" s="2">
        <v>142</v>
      </c>
      <c r="K83" t="s" s="2">
        <v>446</v>
      </c>
      <c r="L83" t="s" s="2">
        <v>447</v>
      </c>
      <c r="M83" t="s" s="2">
        <v>448</v>
      </c>
      <c r="N83" t="s" s="2">
        <v>449</v>
      </c>
      <c r="O83" t="s" s="2">
        <v>45</v>
      </c>
      <c r="P83" s="2"/>
      <c r="Q83" t="s" s="2">
        <v>45</v>
      </c>
      <c r="R83" t="s" s="2">
        <v>45</v>
      </c>
      <c r="S83" t="s" s="2">
        <v>45</v>
      </c>
      <c r="T83" t="s" s="2">
        <v>45</v>
      </c>
      <c r="U83" t="s" s="2">
        <v>45</v>
      </c>
      <c r="V83" t="s" s="2">
        <v>45</v>
      </c>
      <c r="W83" t="s" s="2">
        <v>79</v>
      </c>
      <c r="X83" t="s" s="2">
        <v>450</v>
      </c>
      <c r="Y83" t="s" s="2">
        <v>451</v>
      </c>
      <c r="Z83" t="s" s="2">
        <v>45</v>
      </c>
      <c r="AA83" t="s" s="2">
        <v>45</v>
      </c>
      <c r="AB83" t="s" s="2">
        <v>45</v>
      </c>
      <c r="AC83" t="s" s="2">
        <v>45</v>
      </c>
      <c r="AD83" t="s" s="2">
        <v>45</v>
      </c>
      <c r="AE83" t="s" s="2">
        <v>445</v>
      </c>
      <c r="AF83" t="s" s="2">
        <v>43</v>
      </c>
      <c r="AG83" t="s" s="2">
        <v>56</v>
      </c>
      <c r="AH83" t="s" s="2">
        <v>452</v>
      </c>
      <c r="AI83" t="s" s="2">
        <v>45</v>
      </c>
      <c r="AJ83" t="s" s="2">
        <v>394</v>
      </c>
      <c r="AK83" t="s" s="2">
        <v>45</v>
      </c>
      <c r="AL83" t="s" s="2">
        <v>99</v>
      </c>
      <c r="AM83" t="s" s="2">
        <v>453</v>
      </c>
      <c r="AN83" t="s" s="2">
        <v>45</v>
      </c>
      <c r="AO83" t="s" s="2">
        <v>45</v>
      </c>
    </row>
    <row r="84" hidden="true">
      <c r="A84" t="s" s="2">
        <v>454</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455</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456</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457</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458</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459</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460</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461</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462</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463</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464</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465</v>
      </c>
      <c r="B95" s="2"/>
      <c r="C95" t="s" s="2">
        <v>466</v>
      </c>
      <c r="D95" s="2"/>
      <c r="E95" t="s" s="2">
        <v>43</v>
      </c>
      <c r="F95" t="s" s="2">
        <v>56</v>
      </c>
      <c r="G95" t="s" s="2">
        <v>45</v>
      </c>
      <c r="H95" t="s" s="2">
        <v>45</v>
      </c>
      <c r="I95" t="s" s="2">
        <v>45</v>
      </c>
      <c r="J95" t="s" s="2">
        <v>142</v>
      </c>
      <c r="K95" t="s" s="2">
        <v>467</v>
      </c>
      <c r="L95" t="s" s="2">
        <v>468</v>
      </c>
      <c r="M95" s="2"/>
      <c r="N95" t="s" s="2">
        <v>469</v>
      </c>
      <c r="O95" t="s" s="2">
        <v>45</v>
      </c>
      <c r="P95" s="2"/>
      <c r="Q95" t="s" s="2">
        <v>45</v>
      </c>
      <c r="R95" t="s" s="2">
        <v>45</v>
      </c>
      <c r="S95" t="s" s="2">
        <v>45</v>
      </c>
      <c r="T95" t="s" s="2">
        <v>45</v>
      </c>
      <c r="U95" t="s" s="2">
        <v>45</v>
      </c>
      <c r="V95" t="s" s="2">
        <v>45</v>
      </c>
      <c r="W95" t="s" s="2">
        <v>79</v>
      </c>
      <c r="X95" t="s" s="2">
        <v>470</v>
      </c>
      <c r="Y95" t="s" s="2">
        <v>471</v>
      </c>
      <c r="Z95" t="s" s="2">
        <v>45</v>
      </c>
      <c r="AA95" t="s" s="2">
        <v>45</v>
      </c>
      <c r="AB95" t="s" s="2">
        <v>45</v>
      </c>
      <c r="AC95" t="s" s="2">
        <v>45</v>
      </c>
      <c r="AD95" t="s" s="2">
        <v>45</v>
      </c>
      <c r="AE95" t="s" s="2">
        <v>465</v>
      </c>
      <c r="AF95" t="s" s="2">
        <v>43</v>
      </c>
      <c r="AG95" t="s" s="2">
        <v>56</v>
      </c>
      <c r="AH95" t="s" s="2">
        <v>45</v>
      </c>
      <c r="AI95" t="s" s="2">
        <v>45</v>
      </c>
      <c r="AJ95" t="s" s="2">
        <v>45</v>
      </c>
      <c r="AK95" t="s" s="2">
        <v>472</v>
      </c>
      <c r="AL95" t="s" s="2">
        <v>473</v>
      </c>
      <c r="AM95" t="s" s="2">
        <v>474</v>
      </c>
      <c r="AN95" t="s" s="2">
        <v>45</v>
      </c>
      <c r="AO95" t="s" s="2">
        <v>475</v>
      </c>
    </row>
    <row r="96" hidden="true">
      <c r="A96" t="s" s="2">
        <v>476</v>
      </c>
      <c r="B96" s="2"/>
      <c r="C96" t="s" s="2">
        <v>45</v>
      </c>
      <c r="D96" s="2"/>
      <c r="E96" t="s" s="2">
        <v>43</v>
      </c>
      <c r="F96" t="s" s="2">
        <v>56</v>
      </c>
      <c r="G96" t="s" s="2">
        <v>45</v>
      </c>
      <c r="H96" t="s" s="2">
        <v>45</v>
      </c>
      <c r="I96" t="s" s="2">
        <v>45</v>
      </c>
      <c r="J96" t="s" s="2">
        <v>120</v>
      </c>
      <c r="K96" t="s" s="2">
        <v>477</v>
      </c>
      <c r="L96" t="s" s="2">
        <v>478</v>
      </c>
      <c r="M96" s="2"/>
      <c r="N96" t="s" s="2">
        <v>479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476</v>
      </c>
      <c r="AF96" t="s" s="2">
        <v>43</v>
      </c>
      <c r="AG96" t="s" s="2">
        <v>56</v>
      </c>
      <c r="AH96" t="s" s="2">
        <v>45</v>
      </c>
      <c r="AI96" t="s" s="2">
        <v>45</v>
      </c>
      <c r="AJ96" t="s" s="2">
        <v>480</v>
      </c>
      <c r="AK96" t="s" s="2">
        <v>45</v>
      </c>
      <c r="AL96" t="s" s="2">
        <v>481</v>
      </c>
      <c r="AM96" t="s" s="2">
        <v>482</v>
      </c>
      <c r="AN96" t="s" s="2">
        <v>45</v>
      </c>
      <c r="AO96" t="s" s="2">
        <v>45</v>
      </c>
    </row>
    <row r="97" hidden="true">
      <c r="A97" t="s" s="2">
        <v>483</v>
      </c>
      <c r="B97" s="2"/>
      <c r="C97" t="s" s="2">
        <v>45</v>
      </c>
      <c r="D97" s="2"/>
      <c r="E97" t="s" s="2">
        <v>43</v>
      </c>
      <c r="F97" t="s" s="2">
        <v>56</v>
      </c>
      <c r="G97" t="s" s="2">
        <v>45</v>
      </c>
      <c r="H97" t="s" s="2">
        <v>45</v>
      </c>
      <c r="I97" t="s" s="2">
        <v>45</v>
      </c>
      <c r="J97" t="s" s="2">
        <v>142</v>
      </c>
      <c r="K97" t="s" s="2">
        <v>484</v>
      </c>
      <c r="L97" t="s" s="2">
        <v>485</v>
      </c>
      <c r="M97" t="s" s="2">
        <v>486</v>
      </c>
      <c r="N97" s="2"/>
      <c r="O97" t="s" s="2">
        <v>45</v>
      </c>
      <c r="P97" s="2"/>
      <c r="Q97" t="s" s="2">
        <v>45</v>
      </c>
      <c r="R97" t="s" s="2">
        <v>45</v>
      </c>
      <c r="S97" t="s" s="2">
        <v>45</v>
      </c>
      <c r="T97" t="s" s="2">
        <v>45</v>
      </c>
      <c r="U97" t="s" s="2">
        <v>45</v>
      </c>
      <c r="V97" t="s" s="2">
        <v>45</v>
      </c>
      <c r="W97" t="s" s="2">
        <v>487</v>
      </c>
      <c r="X97" t="s" s="2">
        <v>488</v>
      </c>
      <c r="Y97" t="s" s="2">
        <v>489</v>
      </c>
      <c r="Z97" t="s" s="2">
        <v>45</v>
      </c>
      <c r="AA97" t="s" s="2">
        <v>45</v>
      </c>
      <c r="AB97" t="s" s="2">
        <v>45</v>
      </c>
      <c r="AC97" t="s" s="2">
        <v>45</v>
      </c>
      <c r="AD97" t="s" s="2">
        <v>45</v>
      </c>
      <c r="AE97" t="s" s="2">
        <v>483</v>
      </c>
      <c r="AF97" t="s" s="2">
        <v>43</v>
      </c>
      <c r="AG97" t="s" s="2">
        <v>56</v>
      </c>
      <c r="AH97" t="s" s="2">
        <v>45</v>
      </c>
      <c r="AI97" t="s" s="2">
        <v>45</v>
      </c>
      <c r="AJ97" t="s" s="2">
        <v>45</v>
      </c>
      <c r="AK97" t="s" s="2">
        <v>490</v>
      </c>
      <c r="AL97" t="s" s="2">
        <v>491</v>
      </c>
      <c r="AM97" t="s" s="2">
        <v>492</v>
      </c>
      <c r="AN97" t="s" s="2">
        <v>45</v>
      </c>
      <c r="AO97" t="s" s="2">
        <v>493</v>
      </c>
    </row>
    <row r="98" hidden="true">
      <c r="A98" t="s" s="2">
        <v>494</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495</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496</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497</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496</v>
      </c>
      <c r="B101" t="s" s="2">
        <v>301</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498</v>
      </c>
      <c r="X101" t="s" s="2">
        <v>499</v>
      </c>
      <c r="Y101" t="s" s="2">
        <v>500</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501</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502</v>
      </c>
      <c r="B103" s="2"/>
      <c r="C103" t="s" s="2">
        <v>45</v>
      </c>
      <c r="D103" s="2"/>
      <c r="E103" t="s" s="2">
        <v>43</v>
      </c>
      <c r="F103" t="s" s="2">
        <v>44</v>
      </c>
      <c r="G103" t="s" s="2">
        <v>45</v>
      </c>
      <c r="H103" t="s" s="2">
        <v>45</v>
      </c>
      <c r="I103" t="s" s="2">
        <v>45</v>
      </c>
      <c r="J103" t="s" s="2">
        <v>102</v>
      </c>
      <c r="K103" t="s" s="2">
        <v>302</v>
      </c>
      <c r="L103" t="s" s="2">
        <v>303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502</v>
      </c>
      <c r="B104" t="s" s="2">
        <v>304</v>
      </c>
      <c r="C104" t="s" s="2">
        <v>45</v>
      </c>
      <c r="D104" s="2"/>
      <c r="E104" t="s" s="2">
        <v>43</v>
      </c>
      <c r="F104" t="s" s="2">
        <v>44</v>
      </c>
      <c r="G104" t="s" s="2">
        <v>45</v>
      </c>
      <c r="H104" t="s" s="2">
        <v>45</v>
      </c>
      <c r="I104" t="s" s="2">
        <v>45</v>
      </c>
      <c r="J104" t="s" s="2">
        <v>305</v>
      </c>
      <c r="K104" t="s" s="2">
        <v>306</v>
      </c>
      <c r="L104" t="s" s="2">
        <v>307</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504</v>
      </c>
      <c r="B106" s="2"/>
      <c r="C106" t="s" s="2">
        <v>45</v>
      </c>
      <c r="D106" s="2"/>
      <c r="E106" t="s" s="2">
        <v>43</v>
      </c>
      <c r="F106" t="s" s="2">
        <v>44</v>
      </c>
      <c r="G106" t="s" s="2">
        <v>45</v>
      </c>
      <c r="H106" t="s" s="2">
        <v>45</v>
      </c>
      <c r="I106" t="s" s="2">
        <v>45</v>
      </c>
      <c r="J106" t="s" s="2">
        <v>102</v>
      </c>
      <c r="K106" t="s" s="2">
        <v>302</v>
      </c>
      <c r="L106" t="s" s="2">
        <v>303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504</v>
      </c>
      <c r="B107" t="s" s="2">
        <v>310</v>
      </c>
      <c r="C107" t="s" s="2">
        <v>45</v>
      </c>
      <c r="D107" s="2"/>
      <c r="E107" t="s" s="2">
        <v>56</v>
      </c>
      <c r="F107" t="s" s="2">
        <v>56</v>
      </c>
      <c r="G107" t="s" s="2">
        <v>45</v>
      </c>
      <c r="H107" t="s" s="2">
        <v>45</v>
      </c>
      <c r="I107" t="s" s="2">
        <v>45</v>
      </c>
      <c r="J107" t="s" s="2">
        <v>102</v>
      </c>
      <c r="K107" t="s" s="2">
        <v>311</v>
      </c>
      <c r="L107" t="s" s="2">
        <v>303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505</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506</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507</v>
      </c>
      <c r="B110" s="2"/>
      <c r="C110" t="s" s="2">
        <v>45</v>
      </c>
      <c r="D110" s="2"/>
      <c r="E110" t="s" s="2">
        <v>56</v>
      </c>
      <c r="F110" t="s" s="2">
        <v>56</v>
      </c>
      <c r="G110" t="s" s="2">
        <v>45</v>
      </c>
      <c r="H110" t="s" s="2">
        <v>45</v>
      </c>
      <c r="I110" t="s" s="2">
        <v>45</v>
      </c>
      <c r="J110" t="s" s="2">
        <v>69</v>
      </c>
      <c r="K110" t="s" s="2">
        <v>315</v>
      </c>
      <c r="L110" t="s" s="2">
        <v>316</v>
      </c>
      <c r="M110" t="s" s="2">
        <v>317</v>
      </c>
      <c r="N110" s="2"/>
      <c r="O110" t="s" s="2">
        <v>45</v>
      </c>
      <c r="P110" s="2"/>
      <c r="Q110" t="s" s="2">
        <v>310</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318</v>
      </c>
      <c r="AF110" t="s" s="2">
        <v>56</v>
      </c>
      <c r="AG110" t="s" s="2">
        <v>56</v>
      </c>
      <c r="AH110" t="s" s="2">
        <v>45</v>
      </c>
      <c r="AI110" t="s" s="2">
        <v>45</v>
      </c>
      <c r="AJ110" t="s" s="2">
        <v>45</v>
      </c>
      <c r="AK110" t="s" s="2">
        <v>45</v>
      </c>
      <c r="AL110" t="s" s="2">
        <v>45</v>
      </c>
      <c r="AM110" t="s" s="2">
        <v>99</v>
      </c>
      <c r="AN110" t="s" s="2">
        <v>45</v>
      </c>
      <c r="AO110" t="s" s="2">
        <v>45</v>
      </c>
    </row>
    <row r="111" hidden="true">
      <c r="A111" t="s" s="2">
        <v>508</v>
      </c>
      <c r="B111" t="s" s="2">
        <v>320</v>
      </c>
      <c r="C111" t="s" s="2">
        <v>45</v>
      </c>
      <c r="D111" s="2"/>
      <c r="E111" t="s" s="2">
        <v>43</v>
      </c>
      <c r="F111" t="s" s="2">
        <v>56</v>
      </c>
      <c r="G111" t="s" s="2">
        <v>45</v>
      </c>
      <c r="H111" t="s" s="2">
        <v>45</v>
      </c>
      <c r="I111" t="s" s="2">
        <v>45</v>
      </c>
      <c r="J111" t="s" s="2">
        <v>58</v>
      </c>
      <c r="K111" t="s" s="2">
        <v>311</v>
      </c>
      <c r="L111" t="s" s="2">
        <v>321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322</v>
      </c>
      <c r="AF111" t="s" s="2">
        <v>43</v>
      </c>
      <c r="AG111" t="s" s="2">
        <v>56</v>
      </c>
      <c r="AH111" t="s" s="2">
        <v>45</v>
      </c>
      <c r="AI111" t="s" s="2">
        <v>45</v>
      </c>
      <c r="AJ111" t="s" s="2">
        <v>45</v>
      </c>
      <c r="AK111" t="s" s="2">
        <v>45</v>
      </c>
      <c r="AL111" t="s" s="2">
        <v>45</v>
      </c>
      <c r="AM111" t="s" s="2">
        <v>99</v>
      </c>
      <c r="AN111" t="s" s="2">
        <v>45</v>
      </c>
      <c r="AO111" t="s" s="2">
        <v>45</v>
      </c>
    </row>
    <row r="112" hidden="true">
      <c r="A112" t="s" s="2">
        <v>504</v>
      </c>
      <c r="B112" t="s" s="2">
        <v>323</v>
      </c>
      <c r="C112" t="s" s="2">
        <v>45</v>
      </c>
      <c r="D112" s="2"/>
      <c r="E112" t="s" s="2">
        <v>56</v>
      </c>
      <c r="F112" t="s" s="2">
        <v>56</v>
      </c>
      <c r="G112" t="s" s="2">
        <v>45</v>
      </c>
      <c r="H112" t="s" s="2">
        <v>45</v>
      </c>
      <c r="I112" t="s" s="2">
        <v>45</v>
      </c>
      <c r="J112" t="s" s="2">
        <v>102</v>
      </c>
      <c r="K112" t="s" s="2">
        <v>324</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505</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506</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507</v>
      </c>
      <c r="B115" s="2"/>
      <c r="C115" t="s" s="2">
        <v>45</v>
      </c>
      <c r="D115" s="2"/>
      <c r="E115" t="s" s="2">
        <v>56</v>
      </c>
      <c r="F115" t="s" s="2">
        <v>56</v>
      </c>
      <c r="G115" t="s" s="2">
        <v>45</v>
      </c>
      <c r="H115" t="s" s="2">
        <v>45</v>
      </c>
      <c r="I115" t="s" s="2">
        <v>45</v>
      </c>
      <c r="J115" t="s" s="2">
        <v>69</v>
      </c>
      <c r="K115" t="s" s="2">
        <v>315</v>
      </c>
      <c r="L115" t="s" s="2">
        <v>316</v>
      </c>
      <c r="M115" t="s" s="2">
        <v>317</v>
      </c>
      <c r="N115" s="2"/>
      <c r="O115" t="s" s="2">
        <v>45</v>
      </c>
      <c r="P115" s="2"/>
      <c r="Q115" t="s" s="2">
        <v>323</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318</v>
      </c>
      <c r="AF115" t="s" s="2">
        <v>56</v>
      </c>
      <c r="AG115" t="s" s="2">
        <v>56</v>
      </c>
      <c r="AH115" t="s" s="2">
        <v>45</v>
      </c>
      <c r="AI115" t="s" s="2">
        <v>45</v>
      </c>
      <c r="AJ115" t="s" s="2">
        <v>45</v>
      </c>
      <c r="AK115" t="s" s="2">
        <v>45</v>
      </c>
      <c r="AL115" t="s" s="2">
        <v>45</v>
      </c>
      <c r="AM115" t="s" s="2">
        <v>99</v>
      </c>
      <c r="AN115" t="s" s="2">
        <v>45</v>
      </c>
      <c r="AO115" t="s" s="2">
        <v>45</v>
      </c>
    </row>
    <row r="116" hidden="true">
      <c r="A116" t="s" s="2">
        <v>509</v>
      </c>
      <c r="B116" t="s" s="2">
        <v>326</v>
      </c>
      <c r="C116" t="s" s="2">
        <v>45</v>
      </c>
      <c r="D116" s="2"/>
      <c r="E116" t="s" s="2">
        <v>43</v>
      </c>
      <c r="F116" t="s" s="2">
        <v>56</v>
      </c>
      <c r="G116" t="s" s="2">
        <v>45</v>
      </c>
      <c r="H116" t="s" s="2">
        <v>45</v>
      </c>
      <c r="I116" t="s" s="2">
        <v>45</v>
      </c>
      <c r="J116" t="s" s="2">
        <v>120</v>
      </c>
      <c r="K116" t="s" s="2">
        <v>324</v>
      </c>
      <c r="L116" t="s" s="2">
        <v>321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322</v>
      </c>
      <c r="AF116" t="s" s="2">
        <v>43</v>
      </c>
      <c r="AG116" t="s" s="2">
        <v>56</v>
      </c>
      <c r="AH116" t="s" s="2">
        <v>45</v>
      </c>
      <c r="AI116" t="s" s="2">
        <v>45</v>
      </c>
      <c r="AJ116" t="s" s="2">
        <v>45</v>
      </c>
      <c r="AK116" t="s" s="2">
        <v>45</v>
      </c>
      <c r="AL116" t="s" s="2">
        <v>45</v>
      </c>
      <c r="AM116" t="s" s="2">
        <v>99</v>
      </c>
      <c r="AN116" t="s" s="2">
        <v>45</v>
      </c>
      <c r="AO116" t="s" s="2">
        <v>45</v>
      </c>
    </row>
    <row r="117" hidden="true">
      <c r="A117" t="s" s="2">
        <v>510</v>
      </c>
      <c r="B117" s="2"/>
      <c r="C117" t="s" s="2">
        <v>45</v>
      </c>
      <c r="D117" s="2"/>
      <c r="E117" t="s" s="2">
        <v>56</v>
      </c>
      <c r="F117" t="s" s="2">
        <v>56</v>
      </c>
      <c r="G117" t="s" s="2">
        <v>45</v>
      </c>
      <c r="H117" t="s" s="2">
        <v>45</v>
      </c>
      <c r="I117" t="s" s="2">
        <v>45</v>
      </c>
      <c r="J117" t="s" s="2">
        <v>69</v>
      </c>
      <c r="K117" t="s" s="2">
        <v>315</v>
      </c>
      <c r="L117" t="s" s="2">
        <v>316</v>
      </c>
      <c r="M117" t="s" s="2">
        <v>317</v>
      </c>
      <c r="N117" s="2"/>
      <c r="O117" t="s" s="2">
        <v>45</v>
      </c>
      <c r="P117" s="2"/>
      <c r="Q117" t="s" s="2">
        <v>328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318</v>
      </c>
      <c r="AF117" t="s" s="2">
        <v>56</v>
      </c>
      <c r="AG117" t="s" s="2">
        <v>56</v>
      </c>
      <c r="AH117" t="s" s="2">
        <v>45</v>
      </c>
      <c r="AI117" t="s" s="2">
        <v>45</v>
      </c>
      <c r="AJ117" t="s" s="2">
        <v>45</v>
      </c>
      <c r="AK117" t="s" s="2">
        <v>45</v>
      </c>
      <c r="AL117" t="s" s="2">
        <v>45</v>
      </c>
      <c r="AM117" t="s" s="2">
        <v>99</v>
      </c>
      <c r="AN117" t="s" s="2">
        <v>45</v>
      </c>
      <c r="AO117" t="s" s="2">
        <v>45</v>
      </c>
    </row>
    <row r="118" hidden="true">
      <c r="A118" t="s" s="2">
        <v>511</v>
      </c>
      <c r="B118" s="2"/>
      <c r="C118" t="s" s="2">
        <v>45</v>
      </c>
      <c r="D118" s="2"/>
      <c r="E118" t="s" s="2">
        <v>43</v>
      </c>
      <c r="F118" t="s" s="2">
        <v>43</v>
      </c>
      <c r="G118" t="s" s="2">
        <v>45</v>
      </c>
      <c r="H118" t="s" s="2">
        <v>45</v>
      </c>
      <c r="I118" t="s" s="2">
        <v>45</v>
      </c>
      <c r="J118" t="s" s="2">
        <v>330</v>
      </c>
      <c r="K118" t="s" s="2">
        <v>331</v>
      </c>
      <c r="L118" t="s" s="2">
        <v>321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322</v>
      </c>
      <c r="AF118" t="s" s="2">
        <v>43</v>
      </c>
      <c r="AG118" t="s" s="2">
        <v>56</v>
      </c>
      <c r="AH118" t="s" s="2">
        <v>45</v>
      </c>
      <c r="AI118" t="s" s="2">
        <v>45</v>
      </c>
      <c r="AJ118" t="s" s="2">
        <v>45</v>
      </c>
      <c r="AK118" t="s" s="2">
        <v>45</v>
      </c>
      <c r="AL118" t="s" s="2">
        <v>45</v>
      </c>
      <c r="AM118" t="s" s="2">
        <v>99</v>
      </c>
      <c r="AN118" t="s" s="2">
        <v>45</v>
      </c>
      <c r="AO118" t="s" s="2">
        <v>45</v>
      </c>
    </row>
    <row r="119" hidden="true">
      <c r="A119" t="s" s="2">
        <v>512</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332</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513</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514</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515</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516</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517</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518</v>
      </c>
      <c r="B125" s="2"/>
      <c r="C125" t="s" s="2">
        <v>45</v>
      </c>
      <c r="D125" s="2"/>
      <c r="E125" t="s" s="2">
        <v>43</v>
      </c>
      <c r="F125" t="s" s="2">
        <v>56</v>
      </c>
      <c r="G125" t="s" s="2">
        <v>45</v>
      </c>
      <c r="H125" t="s" s="2">
        <v>45</v>
      </c>
      <c r="I125" t="s" s="2">
        <v>45</v>
      </c>
      <c r="J125" t="s" s="2">
        <v>142</v>
      </c>
      <c r="K125" t="s" s="2">
        <v>519</v>
      </c>
      <c r="L125" t="s" s="2">
        <v>520</v>
      </c>
      <c r="M125" t="s" s="2">
        <v>521</v>
      </c>
      <c r="N125" t="s" s="2">
        <v>522</v>
      </c>
      <c r="O125" t="s" s="2">
        <v>45</v>
      </c>
      <c r="P125" s="2"/>
      <c r="Q125" t="s" s="2">
        <v>45</v>
      </c>
      <c r="R125" t="s" s="2">
        <v>45</v>
      </c>
      <c r="S125" t="s" s="2">
        <v>45</v>
      </c>
      <c r="T125" t="s" s="2">
        <v>45</v>
      </c>
      <c r="U125" t="s" s="2">
        <v>45</v>
      </c>
      <c r="V125" t="s" s="2">
        <v>45</v>
      </c>
      <c r="W125" t="s" s="2">
        <v>487</v>
      </c>
      <c r="X125" t="s" s="2">
        <v>523</v>
      </c>
      <c r="Y125" t="s" s="2">
        <v>524</v>
      </c>
      <c r="Z125" t="s" s="2">
        <v>45</v>
      </c>
      <c r="AA125" t="s" s="2">
        <v>45</v>
      </c>
      <c r="AB125" t="s" s="2">
        <v>45</v>
      </c>
      <c r="AC125" t="s" s="2">
        <v>45</v>
      </c>
      <c r="AD125" t="s" s="2">
        <v>45</v>
      </c>
      <c r="AE125" t="s" s="2">
        <v>518</v>
      </c>
      <c r="AF125" t="s" s="2">
        <v>43</v>
      </c>
      <c r="AG125" t="s" s="2">
        <v>56</v>
      </c>
      <c r="AH125" t="s" s="2">
        <v>45</v>
      </c>
      <c r="AI125" t="s" s="2">
        <v>45</v>
      </c>
      <c r="AJ125" t="s" s="2">
        <v>45</v>
      </c>
      <c r="AK125" t="s" s="2">
        <v>45</v>
      </c>
      <c r="AL125" t="s" s="2">
        <v>525</v>
      </c>
      <c r="AM125" t="s" s="2">
        <v>526</v>
      </c>
      <c r="AN125" t="s" s="2">
        <v>45</v>
      </c>
      <c r="AO125" t="s" s="2">
        <v>45</v>
      </c>
    </row>
    <row r="126" hidden="true">
      <c r="A126" t="s" s="2">
        <v>527</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528</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529</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497</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529</v>
      </c>
      <c r="B129" t="s" s="2">
        <v>301</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498</v>
      </c>
      <c r="X129" t="s" s="2">
        <v>530</v>
      </c>
      <c r="Y129" t="s" s="2">
        <v>531</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532</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533</v>
      </c>
      <c r="B131" s="2"/>
      <c r="C131" t="s" s="2">
        <v>45</v>
      </c>
      <c r="D131" s="2"/>
      <c r="E131" t="s" s="2">
        <v>43</v>
      </c>
      <c r="F131" t="s" s="2">
        <v>44</v>
      </c>
      <c r="G131" t="s" s="2">
        <v>45</v>
      </c>
      <c r="H131" t="s" s="2">
        <v>45</v>
      </c>
      <c r="I131" t="s" s="2">
        <v>45</v>
      </c>
      <c r="J131" t="s" s="2">
        <v>102</v>
      </c>
      <c r="K131" t="s" s="2">
        <v>302</v>
      </c>
      <c r="L131" t="s" s="2">
        <v>303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533</v>
      </c>
      <c r="B132" t="s" s="2">
        <v>304</v>
      </c>
      <c r="C132" t="s" s="2">
        <v>45</v>
      </c>
      <c r="D132" s="2"/>
      <c r="E132" t="s" s="2">
        <v>43</v>
      </c>
      <c r="F132" t="s" s="2">
        <v>44</v>
      </c>
      <c r="G132" t="s" s="2">
        <v>45</v>
      </c>
      <c r="H132" t="s" s="2">
        <v>45</v>
      </c>
      <c r="I132" t="s" s="2">
        <v>45</v>
      </c>
      <c r="J132" t="s" s="2">
        <v>305</v>
      </c>
      <c r="K132" t="s" s="2">
        <v>306</v>
      </c>
      <c r="L132" t="s" s="2">
        <v>307</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534</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535</v>
      </c>
      <c r="B134" s="2"/>
      <c r="C134" t="s" s="2">
        <v>45</v>
      </c>
      <c r="D134" s="2"/>
      <c r="E134" t="s" s="2">
        <v>43</v>
      </c>
      <c r="F134" t="s" s="2">
        <v>44</v>
      </c>
      <c r="G134" t="s" s="2">
        <v>45</v>
      </c>
      <c r="H134" t="s" s="2">
        <v>45</v>
      </c>
      <c r="I134" t="s" s="2">
        <v>45</v>
      </c>
      <c r="J134" t="s" s="2">
        <v>102</v>
      </c>
      <c r="K134" t="s" s="2">
        <v>302</v>
      </c>
      <c r="L134" t="s" s="2">
        <v>303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535</v>
      </c>
      <c r="B135" t="s" s="2">
        <v>310</v>
      </c>
      <c r="C135" t="s" s="2">
        <v>45</v>
      </c>
      <c r="D135" s="2"/>
      <c r="E135" t="s" s="2">
        <v>56</v>
      </c>
      <c r="F135" t="s" s="2">
        <v>56</v>
      </c>
      <c r="G135" t="s" s="2">
        <v>45</v>
      </c>
      <c r="H135" t="s" s="2">
        <v>45</v>
      </c>
      <c r="I135" t="s" s="2">
        <v>45</v>
      </c>
      <c r="J135" t="s" s="2">
        <v>102</v>
      </c>
      <c r="K135" t="s" s="2">
        <v>311</v>
      </c>
      <c r="L135" t="s" s="2">
        <v>303</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538</v>
      </c>
      <c r="B138" s="2"/>
      <c r="C138" t="s" s="2">
        <v>45</v>
      </c>
      <c r="D138" s="2"/>
      <c r="E138" t="s" s="2">
        <v>56</v>
      </c>
      <c r="F138" t="s" s="2">
        <v>56</v>
      </c>
      <c r="G138" t="s" s="2">
        <v>45</v>
      </c>
      <c r="H138" t="s" s="2">
        <v>45</v>
      </c>
      <c r="I138" t="s" s="2">
        <v>45</v>
      </c>
      <c r="J138" t="s" s="2">
        <v>69</v>
      </c>
      <c r="K138" t="s" s="2">
        <v>315</v>
      </c>
      <c r="L138" t="s" s="2">
        <v>316</v>
      </c>
      <c r="M138" t="s" s="2">
        <v>317</v>
      </c>
      <c r="N138" s="2"/>
      <c r="O138" t="s" s="2">
        <v>45</v>
      </c>
      <c r="P138" s="2"/>
      <c r="Q138" t="s" s="2">
        <v>310</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318</v>
      </c>
      <c r="AF138" t="s" s="2">
        <v>56</v>
      </c>
      <c r="AG138" t="s" s="2">
        <v>56</v>
      </c>
      <c r="AH138" t="s" s="2">
        <v>45</v>
      </c>
      <c r="AI138" t="s" s="2">
        <v>45</v>
      </c>
      <c r="AJ138" t="s" s="2">
        <v>45</v>
      </c>
      <c r="AK138" t="s" s="2">
        <v>45</v>
      </c>
      <c r="AL138" t="s" s="2">
        <v>45</v>
      </c>
      <c r="AM138" t="s" s="2">
        <v>99</v>
      </c>
      <c r="AN138" t="s" s="2">
        <v>45</v>
      </c>
      <c r="AO138" t="s" s="2">
        <v>45</v>
      </c>
    </row>
    <row r="139" hidden="true">
      <c r="A139" t="s" s="2">
        <v>539</v>
      </c>
      <c r="B139" t="s" s="2">
        <v>320</v>
      </c>
      <c r="C139" t="s" s="2">
        <v>45</v>
      </c>
      <c r="D139" s="2"/>
      <c r="E139" t="s" s="2">
        <v>43</v>
      </c>
      <c r="F139" t="s" s="2">
        <v>56</v>
      </c>
      <c r="G139" t="s" s="2">
        <v>45</v>
      </c>
      <c r="H139" t="s" s="2">
        <v>45</v>
      </c>
      <c r="I139" t="s" s="2">
        <v>45</v>
      </c>
      <c r="J139" t="s" s="2">
        <v>58</v>
      </c>
      <c r="K139" t="s" s="2">
        <v>311</v>
      </c>
      <c r="L139" t="s" s="2">
        <v>321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322</v>
      </c>
      <c r="AF139" t="s" s="2">
        <v>43</v>
      </c>
      <c r="AG139" t="s" s="2">
        <v>56</v>
      </c>
      <c r="AH139" t="s" s="2">
        <v>45</v>
      </c>
      <c r="AI139" t="s" s="2">
        <v>45</v>
      </c>
      <c r="AJ139" t="s" s="2">
        <v>45</v>
      </c>
      <c r="AK139" t="s" s="2">
        <v>45</v>
      </c>
      <c r="AL139" t="s" s="2">
        <v>45</v>
      </c>
      <c r="AM139" t="s" s="2">
        <v>99</v>
      </c>
      <c r="AN139" t="s" s="2">
        <v>45</v>
      </c>
      <c r="AO139" t="s" s="2">
        <v>45</v>
      </c>
    </row>
    <row r="140" hidden="true">
      <c r="A140" t="s" s="2">
        <v>535</v>
      </c>
      <c r="B140" t="s" s="2">
        <v>323</v>
      </c>
      <c r="C140" t="s" s="2">
        <v>45</v>
      </c>
      <c r="D140" s="2"/>
      <c r="E140" t="s" s="2">
        <v>56</v>
      </c>
      <c r="F140" t="s" s="2">
        <v>56</v>
      </c>
      <c r="G140" t="s" s="2">
        <v>45</v>
      </c>
      <c r="H140" t="s" s="2">
        <v>45</v>
      </c>
      <c r="I140" t="s" s="2">
        <v>45</v>
      </c>
      <c r="J140" t="s" s="2">
        <v>102</v>
      </c>
      <c r="K140" t="s" s="2">
        <v>324</v>
      </c>
      <c r="L140" t="s" s="2">
        <v>303</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536</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537</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538</v>
      </c>
      <c r="B143" s="2"/>
      <c r="C143" t="s" s="2">
        <v>45</v>
      </c>
      <c r="D143" s="2"/>
      <c r="E143" t="s" s="2">
        <v>56</v>
      </c>
      <c r="F143" t="s" s="2">
        <v>56</v>
      </c>
      <c r="G143" t="s" s="2">
        <v>45</v>
      </c>
      <c r="H143" t="s" s="2">
        <v>45</v>
      </c>
      <c r="I143" t="s" s="2">
        <v>45</v>
      </c>
      <c r="J143" t="s" s="2">
        <v>69</v>
      </c>
      <c r="K143" t="s" s="2">
        <v>315</v>
      </c>
      <c r="L143" t="s" s="2">
        <v>316</v>
      </c>
      <c r="M143" t="s" s="2">
        <v>317</v>
      </c>
      <c r="N143" s="2"/>
      <c r="O143" t="s" s="2">
        <v>45</v>
      </c>
      <c r="P143" s="2"/>
      <c r="Q143" t="s" s="2">
        <v>323</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318</v>
      </c>
      <c r="AF143" t="s" s="2">
        <v>56</v>
      </c>
      <c r="AG143" t="s" s="2">
        <v>56</v>
      </c>
      <c r="AH143" t="s" s="2">
        <v>45</v>
      </c>
      <c r="AI143" t="s" s="2">
        <v>45</v>
      </c>
      <c r="AJ143" t="s" s="2">
        <v>45</v>
      </c>
      <c r="AK143" t="s" s="2">
        <v>45</v>
      </c>
      <c r="AL143" t="s" s="2">
        <v>45</v>
      </c>
      <c r="AM143" t="s" s="2">
        <v>99</v>
      </c>
      <c r="AN143" t="s" s="2">
        <v>45</v>
      </c>
      <c r="AO143" t="s" s="2">
        <v>45</v>
      </c>
    </row>
    <row r="144" hidden="true">
      <c r="A144" t="s" s="2">
        <v>540</v>
      </c>
      <c r="B144" t="s" s="2">
        <v>326</v>
      </c>
      <c r="C144" t="s" s="2">
        <v>45</v>
      </c>
      <c r="D144" s="2"/>
      <c r="E144" t="s" s="2">
        <v>43</v>
      </c>
      <c r="F144" t="s" s="2">
        <v>56</v>
      </c>
      <c r="G144" t="s" s="2">
        <v>45</v>
      </c>
      <c r="H144" t="s" s="2">
        <v>45</v>
      </c>
      <c r="I144" t="s" s="2">
        <v>45</v>
      </c>
      <c r="J144" t="s" s="2">
        <v>120</v>
      </c>
      <c r="K144" t="s" s="2">
        <v>324</v>
      </c>
      <c r="L144" t="s" s="2">
        <v>321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322</v>
      </c>
      <c r="AF144" t="s" s="2">
        <v>43</v>
      </c>
      <c r="AG144" t="s" s="2">
        <v>56</v>
      </c>
      <c r="AH144" t="s" s="2">
        <v>45</v>
      </c>
      <c r="AI144" t="s" s="2">
        <v>45</v>
      </c>
      <c r="AJ144" t="s" s="2">
        <v>45</v>
      </c>
      <c r="AK144" t="s" s="2">
        <v>45</v>
      </c>
      <c r="AL144" t="s" s="2">
        <v>45</v>
      </c>
      <c r="AM144" t="s" s="2">
        <v>99</v>
      </c>
      <c r="AN144" t="s" s="2">
        <v>45</v>
      </c>
      <c r="AO144" t="s" s="2">
        <v>45</v>
      </c>
    </row>
    <row r="145" hidden="true">
      <c r="A145" t="s" s="2">
        <v>541</v>
      </c>
      <c r="B145" s="2"/>
      <c r="C145" t="s" s="2">
        <v>45</v>
      </c>
      <c r="D145" s="2"/>
      <c r="E145" t="s" s="2">
        <v>56</v>
      </c>
      <c r="F145" t="s" s="2">
        <v>56</v>
      </c>
      <c r="G145" t="s" s="2">
        <v>45</v>
      </c>
      <c r="H145" t="s" s="2">
        <v>45</v>
      </c>
      <c r="I145" t="s" s="2">
        <v>45</v>
      </c>
      <c r="J145" t="s" s="2">
        <v>69</v>
      </c>
      <c r="K145" t="s" s="2">
        <v>315</v>
      </c>
      <c r="L145" t="s" s="2">
        <v>316</v>
      </c>
      <c r="M145" t="s" s="2">
        <v>317</v>
      </c>
      <c r="N145" s="2"/>
      <c r="O145" t="s" s="2">
        <v>45</v>
      </c>
      <c r="P145" s="2"/>
      <c r="Q145" t="s" s="2">
        <v>328</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318</v>
      </c>
      <c r="AF145" t="s" s="2">
        <v>56</v>
      </c>
      <c r="AG145" t="s" s="2">
        <v>56</v>
      </c>
      <c r="AH145" t="s" s="2">
        <v>45</v>
      </c>
      <c r="AI145" t="s" s="2">
        <v>45</v>
      </c>
      <c r="AJ145" t="s" s="2">
        <v>45</v>
      </c>
      <c r="AK145" t="s" s="2">
        <v>45</v>
      </c>
      <c r="AL145" t="s" s="2">
        <v>45</v>
      </c>
      <c r="AM145" t="s" s="2">
        <v>99</v>
      </c>
      <c r="AN145" t="s" s="2">
        <v>45</v>
      </c>
      <c r="AO145" t="s" s="2">
        <v>45</v>
      </c>
    </row>
    <row r="146" hidden="true">
      <c r="A146" t="s" s="2">
        <v>542</v>
      </c>
      <c r="B146" s="2"/>
      <c r="C146" t="s" s="2">
        <v>45</v>
      </c>
      <c r="D146" s="2"/>
      <c r="E146" t="s" s="2">
        <v>43</v>
      </c>
      <c r="F146" t="s" s="2">
        <v>43</v>
      </c>
      <c r="G146" t="s" s="2">
        <v>45</v>
      </c>
      <c r="H146" t="s" s="2">
        <v>45</v>
      </c>
      <c r="I146" t="s" s="2">
        <v>45</v>
      </c>
      <c r="J146" t="s" s="2">
        <v>330</v>
      </c>
      <c r="K146" t="s" s="2">
        <v>331</v>
      </c>
      <c r="L146" t="s" s="2">
        <v>321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322</v>
      </c>
      <c r="AF146" t="s" s="2">
        <v>43</v>
      </c>
      <c r="AG146" t="s" s="2">
        <v>56</v>
      </c>
      <c r="AH146" t="s" s="2">
        <v>45</v>
      </c>
      <c r="AI146" t="s" s="2">
        <v>45</v>
      </c>
      <c r="AJ146" t="s" s="2">
        <v>45</v>
      </c>
      <c r="AK146" t="s" s="2">
        <v>45</v>
      </c>
      <c r="AL146" t="s" s="2">
        <v>45</v>
      </c>
      <c r="AM146" t="s" s="2">
        <v>99</v>
      </c>
      <c r="AN146" t="s" s="2">
        <v>45</v>
      </c>
      <c r="AO146" t="s" s="2">
        <v>45</v>
      </c>
    </row>
    <row r="147" hidden="true">
      <c r="A147" t="s" s="2">
        <v>543</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332</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544</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545</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546</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547</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548</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549</v>
      </c>
      <c r="B153" s="2"/>
      <c r="C153" t="s" s="2">
        <v>45</v>
      </c>
      <c r="D153" s="2"/>
      <c r="E153" t="s" s="2">
        <v>43</v>
      </c>
      <c r="F153" t="s" s="2">
        <v>56</v>
      </c>
      <c r="G153" t="s" s="2">
        <v>45</v>
      </c>
      <c r="H153" t="s" s="2">
        <v>45</v>
      </c>
      <c r="I153" t="s" s="2">
        <v>45</v>
      </c>
      <c r="J153" t="s" s="2">
        <v>550</v>
      </c>
      <c r="K153" t="s" s="2">
        <v>551</v>
      </c>
      <c r="L153" t="s" s="2">
        <v>552</v>
      </c>
      <c r="M153" t="s" s="2">
        <v>553</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549</v>
      </c>
      <c r="AF153" t="s" s="2">
        <v>43</v>
      </c>
      <c r="AG153" t="s" s="2">
        <v>56</v>
      </c>
      <c r="AH153" t="s" s="2">
        <v>45</v>
      </c>
      <c r="AI153" t="s" s="2">
        <v>45</v>
      </c>
      <c r="AJ153" t="s" s="2">
        <v>45</v>
      </c>
      <c r="AK153" t="s" s="2">
        <v>554</v>
      </c>
      <c r="AL153" t="s" s="2">
        <v>555</v>
      </c>
      <c r="AM153" t="s" s="2">
        <v>556</v>
      </c>
      <c r="AN153" t="s" s="2">
        <v>45</v>
      </c>
      <c r="AO153" t="s" s="2">
        <v>557</v>
      </c>
    </row>
    <row r="154" hidden="true">
      <c r="A154" t="s" s="2">
        <v>558</v>
      </c>
      <c r="B154" s="2"/>
      <c r="C154" t="s" s="2">
        <v>45</v>
      </c>
      <c r="D154" s="2"/>
      <c r="E154" t="s" s="2">
        <v>43</v>
      </c>
      <c r="F154" t="s" s="2">
        <v>56</v>
      </c>
      <c r="G154" t="s" s="2">
        <v>45</v>
      </c>
      <c r="H154" t="s" s="2">
        <v>45</v>
      </c>
      <c r="I154" t="s" s="2">
        <v>45</v>
      </c>
      <c r="J154" t="s" s="2">
        <v>559</v>
      </c>
      <c r="K154" t="s" s="2">
        <v>560</v>
      </c>
      <c r="L154" t="s" s="2">
        <v>561</v>
      </c>
      <c r="M154" t="s" s="2">
        <v>562</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558</v>
      </c>
      <c r="AF154" t="s" s="2">
        <v>43</v>
      </c>
      <c r="AG154" t="s" s="2">
        <v>56</v>
      </c>
      <c r="AH154" t="s" s="2">
        <v>45</v>
      </c>
      <c r="AI154" t="s" s="2">
        <v>45</v>
      </c>
      <c r="AJ154" t="s" s="2">
        <v>45</v>
      </c>
      <c r="AK154" t="s" s="2">
        <v>563</v>
      </c>
      <c r="AL154" t="s" s="2">
        <v>564</v>
      </c>
      <c r="AM154" t="s" s="2">
        <v>565</v>
      </c>
      <c r="AN154" t="s" s="2">
        <v>45</v>
      </c>
      <c r="AO154" t="s" s="2">
        <v>566</v>
      </c>
    </row>
    <row r="155" hidden="true">
      <c r="A155" t="s" s="2">
        <v>567</v>
      </c>
      <c r="B155" s="2"/>
      <c r="C155" t="s" s="2">
        <v>45</v>
      </c>
      <c r="D155" s="2"/>
      <c r="E155" t="s" s="2">
        <v>43</v>
      </c>
      <c r="F155" t="s" s="2">
        <v>44</v>
      </c>
      <c r="G155" t="s" s="2">
        <v>45</v>
      </c>
      <c r="H155" t="s" s="2">
        <v>45</v>
      </c>
      <c r="I155" t="s" s="2">
        <v>45</v>
      </c>
      <c r="J155" t="s" s="2">
        <v>568</v>
      </c>
      <c r="K155" t="s" s="2">
        <v>569</v>
      </c>
      <c r="L155" t="s" s="2">
        <v>570</v>
      </c>
      <c r="M155" t="s" s="2">
        <v>571</v>
      </c>
      <c r="N155" t="s" s="2">
        <v>572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567</v>
      </c>
      <c r="AF155" t="s" s="2">
        <v>43</v>
      </c>
      <c r="AG155" t="s" s="2">
        <v>44</v>
      </c>
      <c r="AH155" t="s" s="2">
        <v>45</v>
      </c>
      <c r="AI155" t="s" s="2">
        <v>573</v>
      </c>
      <c r="AJ155" t="s" s="2">
        <v>45</v>
      </c>
      <c r="AK155" t="s" s="2">
        <v>45</v>
      </c>
      <c r="AL155" t="s" s="2">
        <v>574</v>
      </c>
      <c r="AM155" t="s" s="2">
        <v>575</v>
      </c>
      <c r="AN155" t="s" s="2">
        <v>45</v>
      </c>
      <c r="AO155" t="s" s="2">
        <v>45</v>
      </c>
    </row>
    <row r="156" hidden="true">
      <c r="A156" t="s" s="2">
        <v>576</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577</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578</v>
      </c>
      <c r="B158" s="2"/>
      <c r="C158" t="s" s="2">
        <v>579</v>
      </c>
      <c r="D158" s="2"/>
      <c r="E158" t="s" s="2">
        <v>43</v>
      </c>
      <c r="F158" t="s" s="2">
        <v>44</v>
      </c>
      <c r="G158" t="s" s="2">
        <v>45</v>
      </c>
      <c r="H158" t="s" s="2">
        <v>57</v>
      </c>
      <c r="I158" t="s" s="2">
        <v>57</v>
      </c>
      <c r="J158" t="s" s="2">
        <v>102</v>
      </c>
      <c r="K158" t="s" s="2">
        <v>108</v>
      </c>
      <c r="L158" t="s" s="2">
        <v>580</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581</v>
      </c>
      <c r="AF158" t="s" s="2">
        <v>43</v>
      </c>
      <c r="AG158" t="s" s="2">
        <v>44</v>
      </c>
      <c r="AH158" t="s" s="2">
        <v>45</v>
      </c>
      <c r="AI158" t="s" s="2">
        <v>45</v>
      </c>
      <c r="AJ158" t="s" s="2">
        <v>45</v>
      </c>
      <c r="AK158" t="s" s="2">
        <v>45</v>
      </c>
      <c r="AL158" t="s" s="2">
        <v>45</v>
      </c>
      <c r="AM158" t="s" s="2">
        <v>99</v>
      </c>
      <c r="AN158" t="s" s="2">
        <v>45</v>
      </c>
      <c r="AO158" t="s" s="2">
        <v>45</v>
      </c>
    </row>
    <row r="159" hidden="true">
      <c r="A159" t="s" s="2">
        <v>582</v>
      </c>
      <c r="B159" s="2"/>
      <c r="C159" t="s" s="2">
        <v>45</v>
      </c>
      <c r="D159" s="2"/>
      <c r="E159" t="s" s="2">
        <v>43</v>
      </c>
      <c r="F159" t="s" s="2">
        <v>56</v>
      </c>
      <c r="G159" t="s" s="2">
        <v>45</v>
      </c>
      <c r="H159" t="s" s="2">
        <v>45</v>
      </c>
      <c r="I159" t="s" s="2">
        <v>45</v>
      </c>
      <c r="J159" t="s" s="2">
        <v>583</v>
      </c>
      <c r="K159" t="s" s="2">
        <v>584</v>
      </c>
      <c r="L159" t="s" s="2">
        <v>585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582</v>
      </c>
      <c r="AF159" t="s" s="2">
        <v>43</v>
      </c>
      <c r="AG159" t="s" s="2">
        <v>56</v>
      </c>
      <c r="AH159" t="s" s="2">
        <v>586</v>
      </c>
      <c r="AI159" t="s" s="2">
        <v>45</v>
      </c>
      <c r="AJ159" t="s" s="2">
        <v>45</v>
      </c>
      <c r="AK159" t="s" s="2">
        <v>45</v>
      </c>
      <c r="AL159" t="s" s="2">
        <v>587</v>
      </c>
      <c r="AM159" t="s" s="2">
        <v>588</v>
      </c>
      <c r="AN159" t="s" s="2">
        <v>45</v>
      </c>
      <c r="AO159" t="s" s="2">
        <v>45</v>
      </c>
    </row>
    <row r="160" hidden="true">
      <c r="A160" t="s" s="2">
        <v>589</v>
      </c>
      <c r="B160" s="2"/>
      <c r="C160" t="s" s="2">
        <v>45</v>
      </c>
      <c r="D160" s="2"/>
      <c r="E160" t="s" s="2">
        <v>43</v>
      </c>
      <c r="F160" t="s" s="2">
        <v>56</v>
      </c>
      <c r="G160" t="s" s="2">
        <v>45</v>
      </c>
      <c r="H160" t="s" s="2">
        <v>45</v>
      </c>
      <c r="I160" t="s" s="2">
        <v>45</v>
      </c>
      <c r="J160" t="s" s="2">
        <v>583</v>
      </c>
      <c r="K160" t="s" s="2">
        <v>590</v>
      </c>
      <c r="L160" t="s" s="2">
        <v>591</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589</v>
      </c>
      <c r="AF160" t="s" s="2">
        <v>43</v>
      </c>
      <c r="AG160" t="s" s="2">
        <v>56</v>
      </c>
      <c r="AH160" t="s" s="2">
        <v>586</v>
      </c>
      <c r="AI160" t="s" s="2">
        <v>45</v>
      </c>
      <c r="AJ160" t="s" s="2">
        <v>45</v>
      </c>
      <c r="AK160" t="s" s="2">
        <v>45</v>
      </c>
      <c r="AL160" t="s" s="2">
        <v>587</v>
      </c>
      <c r="AM160" t="s" s="2">
        <v>592</v>
      </c>
      <c r="AN160" t="s" s="2">
        <v>45</v>
      </c>
      <c r="AO160" t="s" s="2">
        <v>45</v>
      </c>
    </row>
    <row r="161" hidden="true">
      <c r="A161" t="s" s="2">
        <v>593</v>
      </c>
      <c r="B161" s="2"/>
      <c r="C161" t="s" s="2">
        <v>45</v>
      </c>
      <c r="D161" s="2"/>
      <c r="E161" t="s" s="2">
        <v>43</v>
      </c>
      <c r="F161" t="s" s="2">
        <v>56</v>
      </c>
      <c r="G161" t="s" s="2">
        <v>45</v>
      </c>
      <c r="H161" t="s" s="2">
        <v>45</v>
      </c>
      <c r="I161" t="s" s="2">
        <v>45</v>
      </c>
      <c r="J161" t="s" s="2">
        <v>142</v>
      </c>
      <c r="K161" t="s" s="2">
        <v>594</v>
      </c>
      <c r="L161" t="s" s="2">
        <v>595</v>
      </c>
      <c r="M161" t="s" s="2">
        <v>596</v>
      </c>
      <c r="N161" t="s" s="2">
        <v>597</v>
      </c>
      <c r="O161" t="s" s="2">
        <v>45</v>
      </c>
      <c r="P161" s="2"/>
      <c r="Q161" t="s" s="2">
        <v>45</v>
      </c>
      <c r="R161" t="s" s="2">
        <v>45</v>
      </c>
      <c r="S161" t="s" s="2">
        <v>45</v>
      </c>
      <c r="T161" t="s" s="2">
        <v>45</v>
      </c>
      <c r="U161" t="s" s="2">
        <v>45</v>
      </c>
      <c r="V161" t="s" s="2">
        <v>45</v>
      </c>
      <c r="W161" t="s" s="2">
        <v>79</v>
      </c>
      <c r="X161" t="s" s="2">
        <v>598</v>
      </c>
      <c r="Y161" t="s" s="2">
        <v>599</v>
      </c>
      <c r="Z161" t="s" s="2">
        <v>45</v>
      </c>
      <c r="AA161" t="s" s="2">
        <v>45</v>
      </c>
      <c r="AB161" t="s" s="2">
        <v>45</v>
      </c>
      <c r="AC161" t="s" s="2">
        <v>45</v>
      </c>
      <c r="AD161" t="s" s="2">
        <v>45</v>
      </c>
      <c r="AE161" t="s" s="2">
        <v>593</v>
      </c>
      <c r="AF161" t="s" s="2">
        <v>43</v>
      </c>
      <c r="AG161" t="s" s="2">
        <v>56</v>
      </c>
      <c r="AH161" t="s" s="2">
        <v>45</v>
      </c>
      <c r="AI161" t="s" s="2">
        <v>45</v>
      </c>
      <c r="AJ161" t="s" s="2">
        <v>45</v>
      </c>
      <c r="AK161" t="s" s="2">
        <v>600</v>
      </c>
      <c r="AL161" t="s" s="2">
        <v>601</v>
      </c>
      <c r="AM161" t="s" s="2">
        <v>474</v>
      </c>
      <c r="AN161" t="s" s="2">
        <v>45</v>
      </c>
      <c r="AO161" t="s" s="2">
        <v>45</v>
      </c>
    </row>
    <row r="162" hidden="true">
      <c r="A162" t="s" s="2">
        <v>602</v>
      </c>
      <c r="B162" s="2"/>
      <c r="C162" t="s" s="2">
        <v>45</v>
      </c>
      <c r="D162" s="2"/>
      <c r="E162" t="s" s="2">
        <v>43</v>
      </c>
      <c r="F162" t="s" s="2">
        <v>44</v>
      </c>
      <c r="G162" t="s" s="2">
        <v>45</v>
      </c>
      <c r="H162" t="s" s="2">
        <v>45</v>
      </c>
      <c r="I162" t="s" s="2">
        <v>45</v>
      </c>
      <c r="J162" t="s" s="2">
        <v>142</v>
      </c>
      <c r="K162" t="s" s="2">
        <v>603</v>
      </c>
      <c r="L162" t="s" s="2">
        <v>604</v>
      </c>
      <c r="M162" t="s" s="2">
        <v>605</v>
      </c>
      <c r="N162" t="s" s="2">
        <v>606</v>
      </c>
      <c r="O162" t="s" s="2">
        <v>45</v>
      </c>
      <c r="P162" s="2"/>
      <c r="Q162" t="s" s="2">
        <v>45</v>
      </c>
      <c r="R162" t="s" s="2">
        <v>45</v>
      </c>
      <c r="S162" t="s" s="2">
        <v>45</v>
      </c>
      <c r="T162" t="s" s="2">
        <v>45</v>
      </c>
      <c r="U162" t="s" s="2">
        <v>45</v>
      </c>
      <c r="V162" t="s" s="2">
        <v>45</v>
      </c>
      <c r="W162" t="s" s="2">
        <v>487</v>
      </c>
      <c r="X162" t="s" s="2">
        <v>607</v>
      </c>
      <c r="Y162" t="s" s="2">
        <v>608</v>
      </c>
      <c r="Z162" t="s" s="2">
        <v>45</v>
      </c>
      <c r="AA162" t="s" s="2">
        <v>45</v>
      </c>
      <c r="AB162" t="s" s="2">
        <v>45</v>
      </c>
      <c r="AC162" t="s" s="2">
        <v>45</v>
      </c>
      <c r="AD162" t="s" s="2">
        <v>45</v>
      </c>
      <c r="AE162" t="s" s="2">
        <v>602</v>
      </c>
      <c r="AF162" t="s" s="2">
        <v>43</v>
      </c>
      <c r="AG162" t="s" s="2">
        <v>44</v>
      </c>
      <c r="AH162" t="s" s="2">
        <v>45</v>
      </c>
      <c r="AI162" t="s" s="2">
        <v>45</v>
      </c>
      <c r="AJ162" t="s" s="2">
        <v>45</v>
      </c>
      <c r="AK162" t="s" s="2">
        <v>600</v>
      </c>
      <c r="AL162" t="s" s="2">
        <v>601</v>
      </c>
      <c r="AM162" t="s" s="2">
        <v>474</v>
      </c>
      <c r="AN162" t="s" s="2">
        <v>45</v>
      </c>
      <c r="AO162" t="s" s="2">
        <v>45</v>
      </c>
    </row>
    <row r="163" hidden="true">
      <c r="A163" t="s" s="2">
        <v>609</v>
      </c>
      <c r="B163" s="2"/>
      <c r="C163" t="s" s="2">
        <v>45</v>
      </c>
      <c r="D163" s="2"/>
      <c r="E163" t="s" s="2">
        <v>43</v>
      </c>
      <c r="F163" t="s" s="2">
        <v>56</v>
      </c>
      <c r="G163" t="s" s="2">
        <v>45</v>
      </c>
      <c r="H163" t="s" s="2">
        <v>45</v>
      </c>
      <c r="I163" t="s" s="2">
        <v>45</v>
      </c>
      <c r="J163" t="s" s="2">
        <v>610</v>
      </c>
      <c r="K163" t="s" s="2">
        <v>611</v>
      </c>
      <c r="L163" t="s" s="2">
        <v>612</v>
      </c>
      <c r="M163" s="2"/>
      <c r="N163" t="s" s="2">
        <v>613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609</v>
      </c>
      <c r="AF163" t="s" s="2">
        <v>43</v>
      </c>
      <c r="AG163" t="s" s="2">
        <v>56</v>
      </c>
      <c r="AH163" t="s" s="2">
        <v>45</v>
      </c>
      <c r="AI163" t="s" s="2">
        <v>45</v>
      </c>
      <c r="AJ163" t="s" s="2">
        <v>45</v>
      </c>
      <c r="AK163" t="s" s="2">
        <v>45</v>
      </c>
      <c r="AL163" t="s" s="2">
        <v>45</v>
      </c>
      <c r="AM163" t="s" s="2">
        <v>614</v>
      </c>
      <c r="AN163" t="s" s="2">
        <v>45</v>
      </c>
      <c r="AO163" t="s" s="2">
        <v>45</v>
      </c>
    </row>
    <row r="164" hidden="true">
      <c r="A164" t="s" s="2">
        <v>615</v>
      </c>
      <c r="B164" s="2"/>
      <c r="C164" t="s" s="2">
        <v>45</v>
      </c>
      <c r="D164" s="2"/>
      <c r="E164" t="s" s="2">
        <v>43</v>
      </c>
      <c r="F164" t="s" s="2">
        <v>56</v>
      </c>
      <c r="G164" t="s" s="2">
        <v>45</v>
      </c>
      <c r="H164" t="s" s="2">
        <v>45</v>
      </c>
      <c r="I164" t="s" s="2">
        <v>45</v>
      </c>
      <c r="J164" t="s" s="2">
        <v>120</v>
      </c>
      <c r="K164" t="s" s="2">
        <v>616</v>
      </c>
      <c r="L164" t="s" s="2">
        <v>617</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615</v>
      </c>
      <c r="AF164" t="s" s="2">
        <v>43</v>
      </c>
      <c r="AG164" t="s" s="2">
        <v>56</v>
      </c>
      <c r="AH164" t="s" s="2">
        <v>45</v>
      </c>
      <c r="AI164" t="s" s="2">
        <v>45</v>
      </c>
      <c r="AJ164" t="s" s="2">
        <v>45</v>
      </c>
      <c r="AK164" t="s" s="2">
        <v>45</v>
      </c>
      <c r="AL164" t="s" s="2">
        <v>587</v>
      </c>
      <c r="AM164" t="s" s="2">
        <v>618</v>
      </c>
      <c r="AN164" t="s" s="2">
        <v>45</v>
      </c>
      <c r="AO164" t="s" s="2">
        <v>45</v>
      </c>
    </row>
    <row r="165">
      <c r="A165" t="s" s="2">
        <v>619</v>
      </c>
      <c r="B165" s="2"/>
      <c r="C165" t="s" s="2">
        <v>45</v>
      </c>
      <c r="D165" s="2"/>
      <c r="E165" t="s" s="2">
        <v>43</v>
      </c>
      <c r="F165" t="s" s="2">
        <v>44</v>
      </c>
      <c r="G165" t="s" s="2">
        <v>57</v>
      </c>
      <c r="H165" t="s" s="2">
        <v>45</v>
      </c>
      <c r="I165" t="s" s="2">
        <v>57</v>
      </c>
      <c r="J165" t="s" s="2">
        <v>568</v>
      </c>
      <c r="K165" t="s" s="2">
        <v>620</v>
      </c>
      <c r="L165" t="s" s="2">
        <v>621</v>
      </c>
      <c r="M165" t="s" s="2">
        <v>622</v>
      </c>
      <c r="N165" t="s" s="2">
        <v>623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619</v>
      </c>
      <c r="AF165" t="s" s="2">
        <v>43</v>
      </c>
      <c r="AG165" t="s" s="2">
        <v>44</v>
      </c>
      <c r="AH165" t="s" s="2">
        <v>45</v>
      </c>
      <c r="AI165" t="s" s="2">
        <v>624</v>
      </c>
      <c r="AJ165" t="s" s="2">
        <v>45</v>
      </c>
      <c r="AK165" t="s" s="2">
        <v>45</v>
      </c>
      <c r="AL165" t="s" s="2">
        <v>625</v>
      </c>
      <c r="AM165" t="s" s="2">
        <v>626</v>
      </c>
      <c r="AN165" t="s" s="2">
        <v>45</v>
      </c>
      <c r="AO165" t="s" s="2">
        <v>45</v>
      </c>
    </row>
    <row r="166" hidden="true">
      <c r="A166" t="s" s="2">
        <v>627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628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629</v>
      </c>
      <c r="B168" s="2"/>
      <c r="C168" t="s" s="2">
        <v>579</v>
      </c>
      <c r="D168" s="2"/>
      <c r="E168" t="s" s="2">
        <v>43</v>
      </c>
      <c r="F168" t="s" s="2">
        <v>44</v>
      </c>
      <c r="G168" t="s" s="2">
        <v>45</v>
      </c>
      <c r="H168" t="s" s="2">
        <v>57</v>
      </c>
      <c r="I168" t="s" s="2">
        <v>57</v>
      </c>
      <c r="J168" t="s" s="2">
        <v>102</v>
      </c>
      <c r="K168" t="s" s="2">
        <v>108</v>
      </c>
      <c r="L168" t="s" s="2">
        <v>580</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581</v>
      </c>
      <c r="AF168" t="s" s="2">
        <v>43</v>
      </c>
      <c r="AG168" t="s" s="2">
        <v>44</v>
      </c>
      <c r="AH168" t="s" s="2">
        <v>45</v>
      </c>
      <c r="AI168" t="s" s="2">
        <v>45</v>
      </c>
      <c r="AJ168" t="s" s="2">
        <v>45</v>
      </c>
      <c r="AK168" t="s" s="2">
        <v>45</v>
      </c>
      <c r="AL168" t="s" s="2">
        <v>45</v>
      </c>
      <c r="AM168" t="s" s="2">
        <v>99</v>
      </c>
      <c r="AN168" t="s" s="2">
        <v>45</v>
      </c>
      <c r="AO168" t="s" s="2">
        <v>45</v>
      </c>
    </row>
    <row r="169">
      <c r="A169" t="s" s="2">
        <v>630</v>
      </c>
      <c r="B169" s="2"/>
      <c r="C169" t="s" s="2">
        <v>45</v>
      </c>
      <c r="D169" s="2"/>
      <c r="E169" t="s" s="2">
        <v>56</v>
      </c>
      <c r="F169" t="s" s="2">
        <v>56</v>
      </c>
      <c r="G169" t="s" s="2">
        <v>57</v>
      </c>
      <c r="H169" t="s" s="2">
        <v>45</v>
      </c>
      <c r="I169" t="s" s="2">
        <v>45</v>
      </c>
      <c r="J169" t="s" s="2">
        <v>75</v>
      </c>
      <c r="K169" t="s" s="2">
        <v>631</v>
      </c>
      <c r="L169" t="s" s="2">
        <v>632</v>
      </c>
      <c r="M169" t="s" s="2">
        <v>633</v>
      </c>
      <c r="N169" t="s" s="2">
        <v>634</v>
      </c>
      <c r="O169" t="s" s="2">
        <v>45</v>
      </c>
      <c r="P169" s="2"/>
      <c r="Q169" t="s" s="2">
        <v>635</v>
      </c>
      <c r="R169" t="s" s="2">
        <v>45</v>
      </c>
      <c r="S169" t="s" s="2">
        <v>45</v>
      </c>
      <c r="T169" t="s" s="2">
        <v>45</v>
      </c>
      <c r="U169" t="s" s="2">
        <v>45</v>
      </c>
      <c r="V169" t="s" s="2">
        <v>45</v>
      </c>
      <c r="W169" t="s" s="2">
        <v>136</v>
      </c>
      <c r="X169" t="s" s="2">
        <v>636</v>
      </c>
      <c r="Y169" t="s" s="2">
        <v>637</v>
      </c>
      <c r="Z169" t="s" s="2">
        <v>45</v>
      </c>
      <c r="AA169" t="s" s="2">
        <v>45</v>
      </c>
      <c r="AB169" t="s" s="2">
        <v>45</v>
      </c>
      <c r="AC169" t="s" s="2">
        <v>45</v>
      </c>
      <c r="AD169" t="s" s="2">
        <v>45</v>
      </c>
      <c r="AE169" t="s" s="2">
        <v>630</v>
      </c>
      <c r="AF169" t="s" s="2">
        <v>43</v>
      </c>
      <c r="AG169" t="s" s="2">
        <v>56</v>
      </c>
      <c r="AH169" t="s" s="2">
        <v>45</v>
      </c>
      <c r="AI169" t="s" s="2">
        <v>45</v>
      </c>
      <c r="AJ169" t="s" s="2">
        <v>45</v>
      </c>
      <c r="AK169" t="s" s="2">
        <v>45</v>
      </c>
      <c r="AL169" t="s" s="2">
        <v>99</v>
      </c>
      <c r="AM169" t="s" s="2">
        <v>638</v>
      </c>
      <c r="AN169" t="s" s="2">
        <v>45</v>
      </c>
      <c r="AO169" t="s" s="2">
        <v>45</v>
      </c>
    </row>
    <row r="170">
      <c r="A170" t="s" s="2">
        <v>639</v>
      </c>
      <c r="B170" s="2"/>
      <c r="C170" t="s" s="2">
        <v>45</v>
      </c>
      <c r="D170" s="2"/>
      <c r="E170" t="s" s="2">
        <v>56</v>
      </c>
      <c r="F170" t="s" s="2">
        <v>56</v>
      </c>
      <c r="G170" t="s" s="2">
        <v>57</v>
      </c>
      <c r="H170" t="s" s="2">
        <v>45</v>
      </c>
      <c r="I170" t="s" s="2">
        <v>45</v>
      </c>
      <c r="J170" t="s" s="2">
        <v>640</v>
      </c>
      <c r="K170" t="s" s="2">
        <v>641</v>
      </c>
      <c r="L170" t="s" s="2">
        <v>642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639</v>
      </c>
      <c r="AF170" t="s" s="2">
        <v>56</v>
      </c>
      <c r="AG170" t="s" s="2">
        <v>56</v>
      </c>
      <c r="AH170" t="s" s="2">
        <v>45</v>
      </c>
      <c r="AI170" t="s" s="2">
        <v>45</v>
      </c>
      <c r="AJ170" t="s" s="2">
        <v>45</v>
      </c>
      <c r="AK170" t="s" s="2">
        <v>45</v>
      </c>
      <c r="AL170" t="s" s="2">
        <v>45</v>
      </c>
      <c r="AM170" t="s" s="2">
        <v>643</v>
      </c>
      <c r="AN170" t="s" s="2">
        <v>45</v>
      </c>
      <c r="AO170" t="s" s="2">
        <v>45</v>
      </c>
    </row>
    <row r="171" hidden="true">
      <c r="A171" t="s" s="2">
        <v>644</v>
      </c>
      <c r="B171" s="2"/>
      <c r="C171" t="s" s="2">
        <v>45</v>
      </c>
      <c r="D171" s="2"/>
      <c r="E171" t="s" s="2">
        <v>43</v>
      </c>
      <c r="F171" t="s" s="2">
        <v>44</v>
      </c>
      <c r="G171" t="s" s="2">
        <v>45</v>
      </c>
      <c r="H171" t="s" s="2">
        <v>45</v>
      </c>
      <c r="I171" t="s" s="2">
        <v>57</v>
      </c>
      <c r="J171" t="s" s="2">
        <v>568</v>
      </c>
      <c r="K171" t="s" s="2">
        <v>645</v>
      </c>
      <c r="L171" t="s" s="2">
        <v>646</v>
      </c>
      <c r="M171" t="s" s="2">
        <v>647</v>
      </c>
      <c r="N171" t="s" s="2">
        <v>648</v>
      </c>
      <c r="O171" t="s" s="2">
        <v>45</v>
      </c>
      <c r="P171" s="2"/>
      <c r="Q171" t="s" s="2">
        <v>45</v>
      </c>
      <c r="R171" t="s" s="2">
        <v>45</v>
      </c>
      <c r="S171" t="s" s="2">
        <v>45</v>
      </c>
      <c r="T171" t="s" s="2">
        <v>45</v>
      </c>
      <c r="U171" t="s" s="2">
        <v>45</v>
      </c>
      <c r="V171" t="s" s="2">
        <v>45</v>
      </c>
      <c r="W171" t="s" s="2">
        <v>45</v>
      </c>
      <c r="X171" t="s" s="2">
        <v>45</v>
      </c>
      <c r="Y171" t="s" s="2">
        <v>45</v>
      </c>
      <c r="Z171" t="s" s="2">
        <v>45</v>
      </c>
      <c r="AA171" t="s" s="2">
        <v>289</v>
      </c>
      <c r="AB171" s="2"/>
      <c r="AC171" t="s" s="2">
        <v>45</v>
      </c>
      <c r="AD171" t="s" s="2">
        <v>129</v>
      </c>
      <c r="AE171" t="s" s="2">
        <v>644</v>
      </c>
      <c r="AF171" t="s" s="2">
        <v>43</v>
      </c>
      <c r="AG171" t="s" s="2">
        <v>44</v>
      </c>
      <c r="AH171" t="s" s="2">
        <v>45</v>
      </c>
      <c r="AI171" t="s" s="2">
        <v>624</v>
      </c>
      <c r="AJ171" t="s" s="2">
        <v>45</v>
      </c>
      <c r="AK171" t="s" s="2">
        <v>45</v>
      </c>
      <c r="AL171" t="s" s="2">
        <v>649</v>
      </c>
      <c r="AM171" t="s" s="2">
        <v>650</v>
      </c>
      <c r="AN171" t="s" s="2">
        <v>45</v>
      </c>
      <c r="AO171" t="s" s="2">
        <v>45</v>
      </c>
    </row>
    <row r="172" hidden="true">
      <c r="A172" t="s" s="2">
        <v>651</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652</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653</v>
      </c>
      <c r="B174" s="2"/>
      <c r="C174" t="s" s="2">
        <v>579</v>
      </c>
      <c r="D174" s="2"/>
      <c r="E174" t="s" s="2">
        <v>43</v>
      </c>
      <c r="F174" t="s" s="2">
        <v>44</v>
      </c>
      <c r="G174" t="s" s="2">
        <v>45</v>
      </c>
      <c r="H174" t="s" s="2">
        <v>57</v>
      </c>
      <c r="I174" t="s" s="2">
        <v>57</v>
      </c>
      <c r="J174" t="s" s="2">
        <v>102</v>
      </c>
      <c r="K174" t="s" s="2">
        <v>108</v>
      </c>
      <c r="L174" t="s" s="2">
        <v>580</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581</v>
      </c>
      <c r="AF174" t="s" s="2">
        <v>43</v>
      </c>
      <c r="AG174" t="s" s="2">
        <v>44</v>
      </c>
      <c r="AH174" t="s" s="2">
        <v>45</v>
      </c>
      <c r="AI174" t="s" s="2">
        <v>45</v>
      </c>
      <c r="AJ174" t="s" s="2">
        <v>45</v>
      </c>
      <c r="AK174" t="s" s="2">
        <v>45</v>
      </c>
      <c r="AL174" t="s" s="2">
        <v>45</v>
      </c>
      <c r="AM174" t="s" s="2">
        <v>99</v>
      </c>
      <c r="AN174" t="s" s="2">
        <v>45</v>
      </c>
      <c r="AO174" t="s" s="2">
        <v>45</v>
      </c>
    </row>
    <row r="175" hidden="true">
      <c r="A175" t="s" s="2">
        <v>654</v>
      </c>
      <c r="B175" s="2"/>
      <c r="C175" t="s" s="2">
        <v>45</v>
      </c>
      <c r="D175" s="2"/>
      <c r="E175" t="s" s="2">
        <v>56</v>
      </c>
      <c r="F175" t="s" s="2">
        <v>56</v>
      </c>
      <c r="G175" t="s" s="2">
        <v>45</v>
      </c>
      <c r="H175" t="s" s="2">
        <v>45</v>
      </c>
      <c r="I175" t="s" s="2">
        <v>57</v>
      </c>
      <c r="J175" t="s" s="2">
        <v>142</v>
      </c>
      <c r="K175" t="s" s="2">
        <v>655</v>
      </c>
      <c r="L175" t="s" s="2">
        <v>656</v>
      </c>
      <c r="M175" s="2"/>
      <c r="N175" t="s" s="2">
        <v>277</v>
      </c>
      <c r="O175" t="s" s="2">
        <v>45</v>
      </c>
      <c r="P175" s="2"/>
      <c r="Q175" t="s" s="2">
        <v>45</v>
      </c>
      <c r="R175" t="s" s="2">
        <v>45</v>
      </c>
      <c r="S175" t="s" s="2">
        <v>45</v>
      </c>
      <c r="T175" t="s" s="2">
        <v>45</v>
      </c>
      <c r="U175" t="s" s="2">
        <v>45</v>
      </c>
      <c r="V175" t="s" s="2">
        <v>45</v>
      </c>
      <c r="W175" t="s" s="2">
        <v>487</v>
      </c>
      <c r="X175" t="s" s="2">
        <v>657</v>
      </c>
      <c r="Y175" t="s" s="2">
        <v>658</v>
      </c>
      <c r="Z175" t="s" s="2">
        <v>45</v>
      </c>
      <c r="AA175" t="s" s="2">
        <v>45</v>
      </c>
      <c r="AB175" t="s" s="2">
        <v>45</v>
      </c>
      <c r="AC175" t="s" s="2">
        <v>45</v>
      </c>
      <c r="AD175" t="s" s="2">
        <v>45</v>
      </c>
      <c r="AE175" t="s" s="2">
        <v>654</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57</v>
      </c>
      <c r="J176" t="s" s="2">
        <v>661</v>
      </c>
      <c r="K176" t="s" s="2">
        <v>662</v>
      </c>
      <c r="L176" t="s" s="2">
        <v>389</v>
      </c>
      <c r="M176" t="s" s="2">
        <v>663</v>
      </c>
      <c r="N176" t="s" s="2">
        <v>391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660</v>
      </c>
      <c r="AF176" t="s" s="2">
        <v>43</v>
      </c>
      <c r="AG176" t="s" s="2">
        <v>56</v>
      </c>
      <c r="AH176" t="s" s="2">
        <v>45</v>
      </c>
      <c r="AI176" t="s" s="2">
        <v>45</v>
      </c>
      <c r="AJ176" t="s" s="2">
        <v>45</v>
      </c>
      <c r="AK176" t="s" s="2">
        <v>664</v>
      </c>
      <c r="AL176" t="s" s="2">
        <v>396</v>
      </c>
      <c r="AM176" t="s" s="2">
        <v>397</v>
      </c>
      <c r="AN176" t="s" s="2">
        <v>45</v>
      </c>
      <c r="AO176" t="s" s="2">
        <v>398</v>
      </c>
    </row>
    <row r="177" hidden="true">
      <c r="A177" t="s" s="2">
        <v>665</v>
      </c>
      <c r="B177" s="2"/>
      <c r="C177" t="s" s="2">
        <v>45</v>
      </c>
      <c r="D177" s="2"/>
      <c r="E177" t="s" s="2">
        <v>43</v>
      </c>
      <c r="F177" t="s" s="2">
        <v>56</v>
      </c>
      <c r="G177" t="s" s="2">
        <v>45</v>
      </c>
      <c r="H177" t="s" s="2">
        <v>45</v>
      </c>
      <c r="I177" t="s" s="2">
        <v>45</v>
      </c>
      <c r="J177" t="s" s="2">
        <v>142</v>
      </c>
      <c r="K177" t="s" s="2">
        <v>666</v>
      </c>
      <c r="L177" t="s" s="2">
        <v>447</v>
      </c>
      <c r="M177" t="s" s="2">
        <v>667</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665</v>
      </c>
      <c r="AF177" t="s" s="2">
        <v>43</v>
      </c>
      <c r="AG177" t="s" s="2">
        <v>56</v>
      </c>
      <c r="AH177" t="s" s="2">
        <v>452</v>
      </c>
      <c r="AI177" t="s" s="2">
        <v>45</v>
      </c>
      <c r="AJ177" t="s" s="2">
        <v>45</v>
      </c>
      <c r="AK177" t="s" s="2">
        <v>45</v>
      </c>
      <c r="AL177" t="s" s="2">
        <v>99</v>
      </c>
      <c r="AM177" t="s" s="2">
        <v>453</v>
      </c>
      <c r="AN177" t="s" s="2">
        <v>45</v>
      </c>
      <c r="AO177" t="s" s="2">
        <v>45</v>
      </c>
    </row>
    <row r="178" hidden="true">
      <c r="A178" t="s" s="2">
        <v>668</v>
      </c>
      <c r="B178" s="2"/>
      <c r="C178" t="s" s="2">
        <v>466</v>
      </c>
      <c r="D178" s="2"/>
      <c r="E178" t="s" s="2">
        <v>43</v>
      </c>
      <c r="F178" t="s" s="2">
        <v>56</v>
      </c>
      <c r="G178" t="s" s="2">
        <v>45</v>
      </c>
      <c r="H178" t="s" s="2">
        <v>45</v>
      </c>
      <c r="I178" t="s" s="2">
        <v>45</v>
      </c>
      <c r="J178" t="s" s="2">
        <v>142</v>
      </c>
      <c r="K178" t="s" s="2">
        <v>467</v>
      </c>
      <c r="L178" t="s" s="2">
        <v>468</v>
      </c>
      <c r="M178" t="s" s="2">
        <v>669</v>
      </c>
      <c r="N178" t="s" s="2">
        <v>469</v>
      </c>
      <c r="O178" t="s" s="2">
        <v>45</v>
      </c>
      <c r="P178" s="2"/>
      <c r="Q178" t="s" s="2">
        <v>45</v>
      </c>
      <c r="R178" t="s" s="2">
        <v>45</v>
      </c>
      <c r="S178" t="s" s="2">
        <v>45</v>
      </c>
      <c r="T178" t="s" s="2">
        <v>45</v>
      </c>
      <c r="U178" t="s" s="2">
        <v>45</v>
      </c>
      <c r="V178" t="s" s="2">
        <v>45</v>
      </c>
      <c r="W178" t="s" s="2">
        <v>79</v>
      </c>
      <c r="X178" t="s" s="2">
        <v>470</v>
      </c>
      <c r="Y178" t="s" s="2">
        <v>471</v>
      </c>
      <c r="Z178" t="s" s="2">
        <v>45</v>
      </c>
      <c r="AA178" t="s" s="2">
        <v>45</v>
      </c>
      <c r="AB178" t="s" s="2">
        <v>45</v>
      </c>
      <c r="AC178" t="s" s="2">
        <v>45</v>
      </c>
      <c r="AD178" t="s" s="2">
        <v>45</v>
      </c>
      <c r="AE178" t="s" s="2">
        <v>668</v>
      </c>
      <c r="AF178" t="s" s="2">
        <v>43</v>
      </c>
      <c r="AG178" t="s" s="2">
        <v>56</v>
      </c>
      <c r="AH178" t="s" s="2">
        <v>45</v>
      </c>
      <c r="AI178" t="s" s="2">
        <v>45</v>
      </c>
      <c r="AJ178" t="s" s="2">
        <v>45</v>
      </c>
      <c r="AK178" t="s" s="2">
        <v>472</v>
      </c>
      <c r="AL178" t="s" s="2">
        <v>473</v>
      </c>
      <c r="AM178" t="s" s="2">
        <v>474</v>
      </c>
      <c r="AN178" t="s" s="2">
        <v>45</v>
      </c>
      <c r="AO178" t="s" s="2">
        <v>475</v>
      </c>
    </row>
    <row r="179" hidden="true">
      <c r="A179" t="s" s="2">
        <v>670</v>
      </c>
      <c r="B179" s="2"/>
      <c r="C179" t="s" s="2">
        <v>45</v>
      </c>
      <c r="D179" s="2"/>
      <c r="E179" t="s" s="2">
        <v>43</v>
      </c>
      <c r="F179" t="s" s="2">
        <v>44</v>
      </c>
      <c r="G179" t="s" s="2">
        <v>45</v>
      </c>
      <c r="H179" t="s" s="2">
        <v>45</v>
      </c>
      <c r="I179" t="s" s="2">
        <v>45</v>
      </c>
      <c r="J179" t="s" s="2">
        <v>45</v>
      </c>
      <c r="K179" t="s" s="2">
        <v>671</v>
      </c>
      <c r="L179" t="s" s="2">
        <v>570</v>
      </c>
      <c r="M179" t="s" s="2">
        <v>571</v>
      </c>
      <c r="N179" t="s" s="2">
        <v>572</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670</v>
      </c>
      <c r="AF179" t="s" s="2">
        <v>43</v>
      </c>
      <c r="AG179" t="s" s="2">
        <v>44</v>
      </c>
      <c r="AH179" t="s" s="2">
        <v>45</v>
      </c>
      <c r="AI179" t="s" s="2">
        <v>45</v>
      </c>
      <c r="AJ179" t="s" s="2">
        <v>45</v>
      </c>
      <c r="AK179" t="s" s="2">
        <v>45</v>
      </c>
      <c r="AL179" t="s" s="2">
        <v>574</v>
      </c>
      <c r="AM179" t="s" s="2">
        <v>575</v>
      </c>
      <c r="AN179" t="s" s="2">
        <v>45</v>
      </c>
      <c r="AO179" t="s" s="2">
        <v>45</v>
      </c>
    </row>
    <row r="180" hidden="true">
      <c r="A180" t="s" s="2">
        <v>644</v>
      </c>
      <c r="B180" t="s" s="2">
        <v>672</v>
      </c>
      <c r="C180" t="s" s="2">
        <v>45</v>
      </c>
      <c r="D180" s="2"/>
      <c r="E180" t="s" s="2">
        <v>43</v>
      </c>
      <c r="F180" t="s" s="2">
        <v>44</v>
      </c>
      <c r="G180" t="s" s="2">
        <v>45</v>
      </c>
      <c r="H180" t="s" s="2">
        <v>45</v>
      </c>
      <c r="I180" t="s" s="2">
        <v>57</v>
      </c>
      <c r="J180" t="s" s="2">
        <v>568</v>
      </c>
      <c r="K180" t="s" s="2">
        <v>673</v>
      </c>
      <c r="L180" t="s" s="2">
        <v>646</v>
      </c>
      <c r="M180" t="s" s="2">
        <v>647</v>
      </c>
      <c r="N180" t="s" s="2">
        <v>648</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644</v>
      </c>
      <c r="AF180" t="s" s="2">
        <v>43</v>
      </c>
      <c r="AG180" t="s" s="2">
        <v>44</v>
      </c>
      <c r="AH180" t="s" s="2">
        <v>45</v>
      </c>
      <c r="AI180" t="s" s="2">
        <v>624</v>
      </c>
      <c r="AJ180" t="s" s="2">
        <v>45</v>
      </c>
      <c r="AK180" t="s" s="2">
        <v>45</v>
      </c>
      <c r="AL180" t="s" s="2">
        <v>649</v>
      </c>
      <c r="AM180" t="s" s="2">
        <v>650</v>
      </c>
      <c r="AN180" t="s" s="2">
        <v>45</v>
      </c>
      <c r="AO180" t="s" s="2">
        <v>45</v>
      </c>
    </row>
    <row r="181" hidden="true">
      <c r="A181" t="s" s="2">
        <v>651</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652</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653</v>
      </c>
      <c r="B183" s="2"/>
      <c r="C183" t="s" s="2">
        <v>579</v>
      </c>
      <c r="D183" s="2"/>
      <c r="E183" t="s" s="2">
        <v>43</v>
      </c>
      <c r="F183" t="s" s="2">
        <v>44</v>
      </c>
      <c r="G183" t="s" s="2">
        <v>45</v>
      </c>
      <c r="H183" t="s" s="2">
        <v>57</v>
      </c>
      <c r="I183" t="s" s="2">
        <v>57</v>
      </c>
      <c r="J183" t="s" s="2">
        <v>102</v>
      </c>
      <c r="K183" t="s" s="2">
        <v>108</v>
      </c>
      <c r="L183" t="s" s="2">
        <v>580</v>
      </c>
      <c r="M183" t="s" s="2">
        <v>105</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581</v>
      </c>
      <c r="AF183" t="s" s="2">
        <v>43</v>
      </c>
      <c r="AG183" t="s" s="2">
        <v>44</v>
      </c>
      <c r="AH183" t="s" s="2">
        <v>45</v>
      </c>
      <c r="AI183" t="s" s="2">
        <v>45</v>
      </c>
      <c r="AJ183" t="s" s="2">
        <v>45</v>
      </c>
      <c r="AK183" t="s" s="2">
        <v>45</v>
      </c>
      <c r="AL183" t="s" s="2">
        <v>45</v>
      </c>
      <c r="AM183" t="s" s="2">
        <v>99</v>
      </c>
      <c r="AN183" t="s" s="2">
        <v>45</v>
      </c>
      <c r="AO183" t="s" s="2">
        <v>45</v>
      </c>
    </row>
    <row r="184" hidden="true">
      <c r="A184" t="s" s="2">
        <v>654</v>
      </c>
      <c r="B184" s="2"/>
      <c r="C184" t="s" s="2">
        <v>45</v>
      </c>
      <c r="D184" s="2"/>
      <c r="E184" t="s" s="2">
        <v>56</v>
      </c>
      <c r="F184" t="s" s="2">
        <v>56</v>
      </c>
      <c r="G184" t="s" s="2">
        <v>45</v>
      </c>
      <c r="H184" t="s" s="2">
        <v>45</v>
      </c>
      <c r="I184" t="s" s="2">
        <v>57</v>
      </c>
      <c r="J184" t="s" s="2">
        <v>142</v>
      </c>
      <c r="K184" t="s" s="2">
        <v>655</v>
      </c>
      <c r="L184" t="s" s="2">
        <v>656</v>
      </c>
      <c r="M184" s="2"/>
      <c r="N184" t="s" s="2">
        <v>277</v>
      </c>
      <c r="O184" t="s" s="2">
        <v>45</v>
      </c>
      <c r="P184" s="2"/>
      <c r="Q184" t="s" s="2">
        <v>45</v>
      </c>
      <c r="R184" t="s" s="2">
        <v>45</v>
      </c>
      <c r="S184" t="s" s="2">
        <v>45</v>
      </c>
      <c r="T184" t="s" s="2">
        <v>45</v>
      </c>
      <c r="U184" t="s" s="2">
        <v>45</v>
      </c>
      <c r="V184" t="s" s="2">
        <v>45</v>
      </c>
      <c r="W184" t="s" s="2">
        <v>79</v>
      </c>
      <c r="X184" t="s" s="2">
        <v>278</v>
      </c>
      <c r="Y184" t="s" s="2">
        <v>674</v>
      </c>
      <c r="Z184" t="s" s="2">
        <v>45</v>
      </c>
      <c r="AA184" t="s" s="2">
        <v>45</v>
      </c>
      <c r="AB184" t="s" s="2">
        <v>45</v>
      </c>
      <c r="AC184" t="s" s="2">
        <v>45</v>
      </c>
      <c r="AD184" t="s" s="2">
        <v>45</v>
      </c>
      <c r="AE184" t="s" s="2">
        <v>654</v>
      </c>
      <c r="AF184" t="s" s="2">
        <v>56</v>
      </c>
      <c r="AG184" t="s" s="2">
        <v>56</v>
      </c>
      <c r="AH184" t="s" s="2">
        <v>45</v>
      </c>
      <c r="AI184" t="s" s="2">
        <v>45</v>
      </c>
      <c r="AJ184" t="s" s="2">
        <v>45</v>
      </c>
      <c r="AK184" t="s" s="2">
        <v>659</v>
      </c>
      <c r="AL184" t="s" s="2">
        <v>282</v>
      </c>
      <c r="AM184" t="s" s="2">
        <v>283</v>
      </c>
      <c r="AN184" t="s" s="2">
        <v>284</v>
      </c>
      <c r="AO184" t="s" s="2">
        <v>45</v>
      </c>
    </row>
    <row r="185" hidden="true">
      <c r="A185" t="s" s="2">
        <v>675</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676</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677</v>
      </c>
      <c r="B187" s="2"/>
      <c r="C187" t="s" s="2">
        <v>45</v>
      </c>
      <c r="D187" s="2"/>
      <c r="E187" t="s" s="2">
        <v>43</v>
      </c>
      <c r="F187" t="s" s="2">
        <v>44</v>
      </c>
      <c r="G187" t="s" s="2">
        <v>45</v>
      </c>
      <c r="H187" t="s" s="2">
        <v>45</v>
      </c>
      <c r="I187" t="s" s="2">
        <v>57</v>
      </c>
      <c r="J187" t="s" s="2">
        <v>214</v>
      </c>
      <c r="K187" t="s" s="2">
        <v>215</v>
      </c>
      <c r="L187" t="s" s="2">
        <v>216</v>
      </c>
      <c r="M187" t="s" s="2">
        <v>217</v>
      </c>
      <c r="N187" t="s" s="2">
        <v>218</v>
      </c>
      <c r="O187" t="s" s="2">
        <v>45</v>
      </c>
      <c r="P187" s="2"/>
      <c r="Q187" t="s" s="2">
        <v>45</v>
      </c>
      <c r="R187" t="s" s="2">
        <v>45</v>
      </c>
      <c r="S187" t="s" s="2">
        <v>45</v>
      </c>
      <c r="T187" t="s" s="2">
        <v>45</v>
      </c>
      <c r="U187" t="s" s="2">
        <v>45</v>
      </c>
      <c r="V187" t="s" s="2">
        <v>45</v>
      </c>
      <c r="W187" t="s" s="2">
        <v>45</v>
      </c>
      <c r="X187" t="s" s="2">
        <v>45</v>
      </c>
      <c r="Y187" t="s" s="2">
        <v>45</v>
      </c>
      <c r="Z187" t="s" s="2">
        <v>45</v>
      </c>
      <c r="AA187" t="s" s="2">
        <v>289</v>
      </c>
      <c r="AB187" s="2"/>
      <c r="AC187" t="s" s="2">
        <v>45</v>
      </c>
      <c r="AD187" t="s" s="2">
        <v>129</v>
      </c>
      <c r="AE187" t="s" s="2">
        <v>219</v>
      </c>
      <c r="AF187" t="s" s="2">
        <v>43</v>
      </c>
      <c r="AG187" t="s" s="2">
        <v>44</v>
      </c>
      <c r="AH187" t="s" s="2">
        <v>45</v>
      </c>
      <c r="AI187" t="s" s="2">
        <v>45</v>
      </c>
      <c r="AJ187" t="s" s="2">
        <v>45</v>
      </c>
      <c r="AK187" t="s" s="2">
        <v>45</v>
      </c>
      <c r="AL187" t="s" s="2">
        <v>220</v>
      </c>
      <c r="AM187" t="s" s="2">
        <v>221</v>
      </c>
      <c r="AN187" t="s" s="2">
        <v>45</v>
      </c>
      <c r="AO187" t="s" s="2">
        <v>45</v>
      </c>
    </row>
    <row r="188" hidden="true">
      <c r="A188" t="s" s="2">
        <v>677</v>
      </c>
      <c r="B188" t="s" s="2">
        <v>290</v>
      </c>
      <c r="C188" t="s" s="2">
        <v>45</v>
      </c>
      <c r="D188" s="2"/>
      <c r="E188" t="s" s="2">
        <v>56</v>
      </c>
      <c r="F188" t="s" s="2">
        <v>56</v>
      </c>
      <c r="G188" t="s" s="2">
        <v>45</v>
      </c>
      <c r="H188" t="s" s="2">
        <v>45</v>
      </c>
      <c r="I188" t="s" s="2">
        <v>57</v>
      </c>
      <c r="J188" t="s" s="2">
        <v>214</v>
      </c>
      <c r="K188" t="s" s="2">
        <v>678</v>
      </c>
      <c r="L188" t="s" s="2">
        <v>216</v>
      </c>
      <c r="M188" t="s" s="2">
        <v>217</v>
      </c>
      <c r="N188" t="s" s="2">
        <v>218</v>
      </c>
      <c r="O188" t="s" s="2">
        <v>45</v>
      </c>
      <c r="P188" s="2"/>
      <c r="Q188" t="s" s="2">
        <v>45</v>
      </c>
      <c r="R188" t="s" s="2">
        <v>45</v>
      </c>
      <c r="S188" t="s" s="2">
        <v>45</v>
      </c>
      <c r="T188" t="s" s="2">
        <v>45</v>
      </c>
      <c r="U188" t="s" s="2">
        <v>45</v>
      </c>
      <c r="V188" t="s" s="2">
        <v>45</v>
      </c>
      <c r="W188" t="s" s="2">
        <v>79</v>
      </c>
      <c r="X188" t="s" s="2">
        <v>291</v>
      </c>
      <c r="Y188" t="s" s="2">
        <v>679</v>
      </c>
      <c r="Z188" t="s" s="2">
        <v>45</v>
      </c>
      <c r="AA188" t="s" s="2">
        <v>45</v>
      </c>
      <c r="AB188" t="s" s="2">
        <v>45</v>
      </c>
      <c r="AC188" t="s" s="2">
        <v>45</v>
      </c>
      <c r="AD188" t="s" s="2">
        <v>45</v>
      </c>
      <c r="AE188" t="s" s="2">
        <v>219</v>
      </c>
      <c r="AF188" t="s" s="2">
        <v>43</v>
      </c>
      <c r="AG188" t="s" s="2">
        <v>44</v>
      </c>
      <c r="AH188" t="s" s="2">
        <v>45</v>
      </c>
      <c r="AI188" t="s" s="2">
        <v>45</v>
      </c>
      <c r="AJ188" t="s" s="2">
        <v>45</v>
      </c>
      <c r="AK188" t="s" s="2">
        <v>45</v>
      </c>
      <c r="AL188" t="s" s="2">
        <v>220</v>
      </c>
      <c r="AM188" t="s" s="2">
        <v>221</v>
      </c>
      <c r="AN188" t="s" s="2">
        <v>45</v>
      </c>
      <c r="AO188" t="s" s="2">
        <v>45</v>
      </c>
    </row>
    <row r="189" hidden="true">
      <c r="A189" t="s" s="2">
        <v>680</v>
      </c>
      <c r="B189" s="2"/>
      <c r="C189" t="s" s="2">
        <v>45</v>
      </c>
      <c r="D189" s="2"/>
      <c r="E189" t="s" s="2">
        <v>43</v>
      </c>
      <c r="F189" t="s" s="2">
        <v>56</v>
      </c>
      <c r="G189" t="s" s="2">
        <v>45</v>
      </c>
      <c r="H189" t="s" s="2">
        <v>45</v>
      </c>
      <c r="I189" t="s" s="2">
        <v>45</v>
      </c>
      <c r="J189" t="s" s="2">
        <v>120</v>
      </c>
      <c r="K189" t="s" s="2">
        <v>121</v>
      </c>
      <c r="L189" t="s" s="2">
        <v>122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123</v>
      </c>
      <c r="AF189" t="s" s="2">
        <v>43</v>
      </c>
      <c r="AG189" t="s" s="2">
        <v>56</v>
      </c>
      <c r="AH189" t="s" s="2">
        <v>45</v>
      </c>
      <c r="AI189" t="s" s="2">
        <v>45</v>
      </c>
      <c r="AJ189" t="s" s="2">
        <v>45</v>
      </c>
      <c r="AK189" t="s" s="2">
        <v>45</v>
      </c>
      <c r="AL189" t="s" s="2">
        <v>45</v>
      </c>
      <c r="AM189" t="s" s="2">
        <v>124</v>
      </c>
      <c r="AN189" t="s" s="2">
        <v>45</v>
      </c>
      <c r="AO189" t="s" s="2">
        <v>45</v>
      </c>
    </row>
    <row r="190" hidden="true">
      <c r="A190" t="s" s="2">
        <v>681</v>
      </c>
      <c r="B190" s="2"/>
      <c r="C190" t="s" s="2">
        <v>101</v>
      </c>
      <c r="D190" s="2"/>
      <c r="E190" t="s" s="2">
        <v>43</v>
      </c>
      <c r="F190" t="s" s="2">
        <v>44</v>
      </c>
      <c r="G190" t="s" s="2">
        <v>45</v>
      </c>
      <c r="H190" t="s" s="2">
        <v>45</v>
      </c>
      <c r="I190" t="s" s="2">
        <v>45</v>
      </c>
      <c r="J190" t="s" s="2">
        <v>102</v>
      </c>
      <c r="K190" t="s" s="2">
        <v>103</v>
      </c>
      <c r="L190" t="s" s="2">
        <v>126</v>
      </c>
      <c r="M190" t="s" s="2">
        <v>105</v>
      </c>
      <c r="N190" s="2"/>
      <c r="O190" t="s" s="2">
        <v>45</v>
      </c>
      <c r="P190" s="2"/>
      <c r="Q190" t="s" s="2">
        <v>45</v>
      </c>
      <c r="R190" t="s" s="2">
        <v>45</v>
      </c>
      <c r="S190" t="s" s="2">
        <v>45</v>
      </c>
      <c r="T190" t="s" s="2">
        <v>45</v>
      </c>
      <c r="U190" t="s" s="2">
        <v>45</v>
      </c>
      <c r="V190" t="s" s="2">
        <v>45</v>
      </c>
      <c r="W190" t="s" s="2">
        <v>45</v>
      </c>
      <c r="X190" t="s" s="2">
        <v>45</v>
      </c>
      <c r="Y190" t="s" s="2">
        <v>45</v>
      </c>
      <c r="Z190" t="s" s="2">
        <v>45</v>
      </c>
      <c r="AA190" t="s" s="2">
        <v>127</v>
      </c>
      <c r="AB190" t="s" s="2">
        <v>128</v>
      </c>
      <c r="AC190" t="s" s="2">
        <v>45</v>
      </c>
      <c r="AD190" t="s" s="2">
        <v>129</v>
      </c>
      <c r="AE190" t="s" s="2">
        <v>130</v>
      </c>
      <c r="AF190" t="s" s="2">
        <v>43</v>
      </c>
      <c r="AG190" t="s" s="2">
        <v>44</v>
      </c>
      <c r="AH190" t="s" s="2">
        <v>45</v>
      </c>
      <c r="AI190" t="s" s="2">
        <v>45</v>
      </c>
      <c r="AJ190" t="s" s="2">
        <v>45</v>
      </c>
      <c r="AK190" t="s" s="2">
        <v>45</v>
      </c>
      <c r="AL190" t="s" s="2">
        <v>45</v>
      </c>
      <c r="AM190" t="s" s="2">
        <v>124</v>
      </c>
      <c r="AN190" t="s" s="2">
        <v>45</v>
      </c>
      <c r="AO190" t="s" s="2">
        <v>45</v>
      </c>
    </row>
    <row r="191" hidden="true">
      <c r="A191" t="s" s="2">
        <v>682</v>
      </c>
      <c r="B191" s="2"/>
      <c r="C191" t="s" s="2">
        <v>45</v>
      </c>
      <c r="D191" s="2"/>
      <c r="E191" t="s" s="2">
        <v>56</v>
      </c>
      <c r="F191" t="s" s="2">
        <v>56</v>
      </c>
      <c r="G191" t="s" s="2">
        <v>45</v>
      </c>
      <c r="H191" t="s" s="2">
        <v>45</v>
      </c>
      <c r="I191" t="s" s="2">
        <v>57</v>
      </c>
      <c r="J191" t="s" s="2">
        <v>69</v>
      </c>
      <c r="K191" t="s" s="2">
        <v>225</v>
      </c>
      <c r="L191" t="s" s="2">
        <v>226</v>
      </c>
      <c r="M191" t="s" s="2">
        <v>227</v>
      </c>
      <c r="N191" t="s" s="2">
        <v>228</v>
      </c>
      <c r="O191" t="s" s="2">
        <v>45</v>
      </c>
      <c r="P191" s="2"/>
      <c r="Q191" t="s" s="2">
        <v>295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230</v>
      </c>
      <c r="AF191" t="s" s="2">
        <v>43</v>
      </c>
      <c r="AG191" t="s" s="2">
        <v>56</v>
      </c>
      <c r="AH191" t="s" s="2">
        <v>45</v>
      </c>
      <c r="AI191" t="s" s="2">
        <v>45</v>
      </c>
      <c r="AJ191" t="s" s="2">
        <v>45</v>
      </c>
      <c r="AK191" t="s" s="2">
        <v>45</v>
      </c>
      <c r="AL191" t="s" s="2">
        <v>231</v>
      </c>
      <c r="AM191" t="s" s="2">
        <v>232</v>
      </c>
      <c r="AN191" t="s" s="2">
        <v>45</v>
      </c>
      <c r="AO191" t="s" s="2">
        <v>45</v>
      </c>
    </row>
    <row r="192" hidden="true">
      <c r="A192" t="s" s="2">
        <v>683</v>
      </c>
      <c r="B192" s="2"/>
      <c r="C192" t="s" s="2">
        <v>45</v>
      </c>
      <c r="D192" s="2"/>
      <c r="E192" t="s" s="2">
        <v>43</v>
      </c>
      <c r="F192" t="s" s="2">
        <v>56</v>
      </c>
      <c r="G192" t="s" s="2">
        <v>45</v>
      </c>
      <c r="H192" t="s" s="2">
        <v>45</v>
      </c>
      <c r="I192" t="s" s="2">
        <v>57</v>
      </c>
      <c r="J192" t="s" s="2">
        <v>120</v>
      </c>
      <c r="K192" t="s" s="2">
        <v>234</v>
      </c>
      <c r="L192" t="s" s="2">
        <v>235</v>
      </c>
      <c r="M192" t="s" s="2">
        <v>236</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237</v>
      </c>
      <c r="AF192" t="s" s="2">
        <v>43</v>
      </c>
      <c r="AG192" t="s" s="2">
        <v>56</v>
      </c>
      <c r="AH192" t="s" s="2">
        <v>45</v>
      </c>
      <c r="AI192" t="s" s="2">
        <v>45</v>
      </c>
      <c r="AJ192" t="s" s="2">
        <v>45</v>
      </c>
      <c r="AK192" t="s" s="2">
        <v>45</v>
      </c>
      <c r="AL192" t="s" s="2">
        <v>238</v>
      </c>
      <c r="AM192" t="s" s="2">
        <v>239</v>
      </c>
      <c r="AN192" t="s" s="2">
        <v>45</v>
      </c>
      <c r="AO192" t="s" s="2">
        <v>45</v>
      </c>
    </row>
    <row r="193" hidden="true">
      <c r="A193" t="s" s="2">
        <v>684</v>
      </c>
      <c r="B193" s="2"/>
      <c r="C193" t="s" s="2">
        <v>45</v>
      </c>
      <c r="D193" s="2"/>
      <c r="E193" t="s" s="2">
        <v>56</v>
      </c>
      <c r="F193" t="s" s="2">
        <v>56</v>
      </c>
      <c r="G193" t="s" s="2">
        <v>45</v>
      </c>
      <c r="H193" t="s" s="2">
        <v>45</v>
      </c>
      <c r="I193" t="s" s="2">
        <v>57</v>
      </c>
      <c r="J193" t="s" s="2">
        <v>75</v>
      </c>
      <c r="K193" t="s" s="2">
        <v>241</v>
      </c>
      <c r="L193" t="s" s="2">
        <v>242</v>
      </c>
      <c r="M193" s="2"/>
      <c r="N193" t="s" s="2">
        <v>243</v>
      </c>
      <c r="O193" t="s" s="2">
        <v>45</v>
      </c>
      <c r="P193" s="2"/>
      <c r="Q193" t="s" s="2">
        <v>685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245</v>
      </c>
      <c r="AF193" t="s" s="2">
        <v>43</v>
      </c>
      <c r="AG193" t="s" s="2">
        <v>56</v>
      </c>
      <c r="AH193" t="s" s="2">
        <v>45</v>
      </c>
      <c r="AI193" t="s" s="2">
        <v>45</v>
      </c>
      <c r="AJ193" t="s" s="2">
        <v>45</v>
      </c>
      <c r="AK193" t="s" s="2">
        <v>45</v>
      </c>
      <c r="AL193" t="s" s="2">
        <v>246</v>
      </c>
      <c r="AM193" t="s" s="2">
        <v>247</v>
      </c>
      <c r="AN193" t="s" s="2">
        <v>45</v>
      </c>
      <c r="AO193" t="s" s="2">
        <v>45</v>
      </c>
    </row>
    <row r="194" hidden="true">
      <c r="A194" t="s" s="2">
        <v>686</v>
      </c>
      <c r="B194" s="2"/>
      <c r="C194" t="s" s="2">
        <v>45</v>
      </c>
      <c r="D194" s="2"/>
      <c r="E194" t="s" s="2">
        <v>43</v>
      </c>
      <c r="F194" t="s" s="2">
        <v>56</v>
      </c>
      <c r="G194" t="s" s="2">
        <v>45</v>
      </c>
      <c r="H194" t="s" s="2">
        <v>45</v>
      </c>
      <c r="I194" t="s" s="2">
        <v>57</v>
      </c>
      <c r="J194" t="s" s="2">
        <v>120</v>
      </c>
      <c r="K194" t="s" s="2">
        <v>249</v>
      </c>
      <c r="L194" t="s" s="2">
        <v>250</v>
      </c>
      <c r="M194" s="2"/>
      <c r="N194" t="s" s="2">
        <v>251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253</v>
      </c>
      <c r="AF194" t="s" s="2">
        <v>43</v>
      </c>
      <c r="AG194" t="s" s="2">
        <v>56</v>
      </c>
      <c r="AH194" t="s" s="2">
        <v>45</v>
      </c>
      <c r="AI194" t="s" s="2">
        <v>45</v>
      </c>
      <c r="AJ194" t="s" s="2">
        <v>45</v>
      </c>
      <c r="AK194" t="s" s="2">
        <v>45</v>
      </c>
      <c r="AL194" t="s" s="2">
        <v>254</v>
      </c>
      <c r="AM194" t="s" s="2">
        <v>255</v>
      </c>
      <c r="AN194" t="s" s="2">
        <v>45</v>
      </c>
      <c r="AO194" t="s" s="2">
        <v>45</v>
      </c>
    </row>
    <row r="195" hidden="true">
      <c r="A195" t="s" s="2">
        <v>687</v>
      </c>
      <c r="B195" s="2"/>
      <c r="C195" t="s" s="2">
        <v>45</v>
      </c>
      <c r="D195" s="2"/>
      <c r="E195" t="s" s="2">
        <v>43</v>
      </c>
      <c r="F195" t="s" s="2">
        <v>56</v>
      </c>
      <c r="G195" t="s" s="2">
        <v>45</v>
      </c>
      <c r="H195" t="s" s="2">
        <v>45</v>
      </c>
      <c r="I195" t="s" s="2">
        <v>57</v>
      </c>
      <c r="J195" t="s" s="2">
        <v>257</v>
      </c>
      <c r="K195" t="s" s="2">
        <v>258</v>
      </c>
      <c r="L195" t="s" s="2">
        <v>259</v>
      </c>
      <c r="M195" t="s" s="2">
        <v>260</v>
      </c>
      <c r="N195" t="s" s="2">
        <v>261</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262</v>
      </c>
      <c r="AF195" t="s" s="2">
        <v>43</v>
      </c>
      <c r="AG195" t="s" s="2">
        <v>56</v>
      </c>
      <c r="AH195" t="s" s="2">
        <v>45</v>
      </c>
      <c r="AI195" t="s" s="2">
        <v>45</v>
      </c>
      <c r="AJ195" t="s" s="2">
        <v>45</v>
      </c>
      <c r="AK195" t="s" s="2">
        <v>45</v>
      </c>
      <c r="AL195" t="s" s="2">
        <v>263</v>
      </c>
      <c r="AM195" t="s" s="2">
        <v>264</v>
      </c>
      <c r="AN195" t="s" s="2">
        <v>45</v>
      </c>
      <c r="AO195" t="s" s="2">
        <v>45</v>
      </c>
    </row>
    <row r="196" hidden="true">
      <c r="A196" t="s" s="2">
        <v>677</v>
      </c>
      <c r="B196" t="s" s="2">
        <v>301</v>
      </c>
      <c r="C196" t="s" s="2">
        <v>45</v>
      </c>
      <c r="D196" s="2"/>
      <c r="E196" t="s" s="2">
        <v>56</v>
      </c>
      <c r="F196" t="s" s="2">
        <v>56</v>
      </c>
      <c r="G196" t="s" s="2">
        <v>45</v>
      </c>
      <c r="H196" t="s" s="2">
        <v>45</v>
      </c>
      <c r="I196" t="s" s="2">
        <v>57</v>
      </c>
      <c r="J196" t="s" s="2">
        <v>214</v>
      </c>
      <c r="K196" t="s" s="2">
        <v>678</v>
      </c>
      <c r="L196" t="s" s="2">
        <v>216</v>
      </c>
      <c r="M196" t="s" s="2">
        <v>217</v>
      </c>
      <c r="N196" t="s" s="2">
        <v>218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219</v>
      </c>
      <c r="AF196" t="s" s="2">
        <v>43</v>
      </c>
      <c r="AG196" t="s" s="2">
        <v>44</v>
      </c>
      <c r="AH196" t="s" s="2">
        <v>45</v>
      </c>
      <c r="AI196" t="s" s="2">
        <v>45</v>
      </c>
      <c r="AJ196" t="s" s="2">
        <v>45</v>
      </c>
      <c r="AK196" t="s" s="2">
        <v>45</v>
      </c>
      <c r="AL196" t="s" s="2">
        <v>220</v>
      </c>
      <c r="AM196" t="s" s="2">
        <v>221</v>
      </c>
      <c r="AN196" t="s" s="2">
        <v>45</v>
      </c>
      <c r="AO196" t="s" s="2">
        <v>45</v>
      </c>
    </row>
    <row r="197" hidden="true">
      <c r="A197" t="s" s="2">
        <v>680</v>
      </c>
      <c r="B197" s="2"/>
      <c r="C197" t="s" s="2">
        <v>45</v>
      </c>
      <c r="D197" s="2"/>
      <c r="E197" t="s" s="2">
        <v>43</v>
      </c>
      <c r="F197" t="s" s="2">
        <v>56</v>
      </c>
      <c r="G197" t="s" s="2">
        <v>45</v>
      </c>
      <c r="H197" t="s" s="2">
        <v>45</v>
      </c>
      <c r="I197" t="s" s="2">
        <v>45</v>
      </c>
      <c r="J197" t="s" s="2">
        <v>120</v>
      </c>
      <c r="K197" t="s" s="2">
        <v>121</v>
      </c>
      <c r="L197" t="s" s="2">
        <v>122</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123</v>
      </c>
      <c r="AF197" t="s" s="2">
        <v>43</v>
      </c>
      <c r="AG197" t="s" s="2">
        <v>56</v>
      </c>
      <c r="AH197" t="s" s="2">
        <v>45</v>
      </c>
      <c r="AI197" t="s" s="2">
        <v>45</v>
      </c>
      <c r="AJ197" t="s" s="2">
        <v>45</v>
      </c>
      <c r="AK197" t="s" s="2">
        <v>45</v>
      </c>
      <c r="AL197" t="s" s="2">
        <v>45</v>
      </c>
      <c r="AM197" t="s" s="2">
        <v>124</v>
      </c>
      <c r="AN197" t="s" s="2">
        <v>45</v>
      </c>
      <c r="AO197" t="s" s="2">
        <v>45</v>
      </c>
    </row>
    <row r="198" hidden="true">
      <c r="A198" t="s" s="2">
        <v>681</v>
      </c>
      <c r="B198" s="2"/>
      <c r="C198" t="s" s="2">
        <v>45</v>
      </c>
      <c r="D198" s="2"/>
      <c r="E198" t="s" s="2">
        <v>43</v>
      </c>
      <c r="F198" t="s" s="2">
        <v>44</v>
      </c>
      <c r="G198" t="s" s="2">
        <v>45</v>
      </c>
      <c r="H198" t="s" s="2">
        <v>45</v>
      </c>
      <c r="I198" t="s" s="2">
        <v>45</v>
      </c>
      <c r="J198" t="s" s="2">
        <v>102</v>
      </c>
      <c r="K198" t="s" s="2">
        <v>302</v>
      </c>
      <c r="L198" t="s" s="2">
        <v>303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127</v>
      </c>
      <c r="AB198" t="s" s="2">
        <v>128</v>
      </c>
      <c r="AC198" t="s" s="2">
        <v>45</v>
      </c>
      <c r="AD198" t="s" s="2">
        <v>129</v>
      </c>
      <c r="AE198" t="s" s="2">
        <v>130</v>
      </c>
      <c r="AF198" t="s" s="2">
        <v>43</v>
      </c>
      <c r="AG198" t="s" s="2">
        <v>44</v>
      </c>
      <c r="AH198" t="s" s="2">
        <v>45</v>
      </c>
      <c r="AI198" t="s" s="2">
        <v>45</v>
      </c>
      <c r="AJ198" t="s" s="2">
        <v>45</v>
      </c>
      <c r="AK198" t="s" s="2">
        <v>45</v>
      </c>
      <c r="AL198" t="s" s="2">
        <v>45</v>
      </c>
      <c r="AM198" t="s" s="2">
        <v>45</v>
      </c>
      <c r="AN198" t="s" s="2">
        <v>45</v>
      </c>
      <c r="AO198" t="s" s="2">
        <v>45</v>
      </c>
    </row>
    <row r="199" hidden="true">
      <c r="A199" t="s" s="2">
        <v>681</v>
      </c>
      <c r="B199" t="s" s="2">
        <v>304</v>
      </c>
      <c r="C199" t="s" s="2">
        <v>45</v>
      </c>
      <c r="D199" s="2"/>
      <c r="E199" t="s" s="2">
        <v>43</v>
      </c>
      <c r="F199" t="s" s="2">
        <v>44</v>
      </c>
      <c r="G199" t="s" s="2">
        <v>45</v>
      </c>
      <c r="H199" t="s" s="2">
        <v>45</v>
      </c>
      <c r="I199" t="s" s="2">
        <v>45</v>
      </c>
      <c r="J199" t="s" s="2">
        <v>305</v>
      </c>
      <c r="K199" t="s" s="2">
        <v>306</v>
      </c>
      <c r="L199" t="s" s="2">
        <v>307</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130</v>
      </c>
      <c r="AF199" t="s" s="2">
        <v>43</v>
      </c>
      <c r="AG199" t="s" s="2">
        <v>44</v>
      </c>
      <c r="AH199" t="s" s="2">
        <v>45</v>
      </c>
      <c r="AI199" t="s" s="2">
        <v>45</v>
      </c>
      <c r="AJ199" t="s" s="2">
        <v>45</v>
      </c>
      <c r="AK199" t="s" s="2">
        <v>45</v>
      </c>
      <c r="AL199" t="s" s="2">
        <v>45</v>
      </c>
      <c r="AM199" t="s" s="2">
        <v>45</v>
      </c>
      <c r="AN199" t="s" s="2">
        <v>45</v>
      </c>
      <c r="AO199" t="s" s="2">
        <v>45</v>
      </c>
    </row>
    <row r="200" hidden="true">
      <c r="A200" t="s" s="2">
        <v>688</v>
      </c>
      <c r="B200" s="2"/>
      <c r="C200" t="s" s="2">
        <v>45</v>
      </c>
      <c r="D200" s="2"/>
      <c r="E200" t="s" s="2">
        <v>43</v>
      </c>
      <c r="F200" t="s" s="2">
        <v>56</v>
      </c>
      <c r="G200" t="s" s="2">
        <v>45</v>
      </c>
      <c r="H200" t="s" s="2">
        <v>45</v>
      </c>
      <c r="I200" t="s" s="2">
        <v>45</v>
      </c>
      <c r="J200" t="s" s="2">
        <v>120</v>
      </c>
      <c r="K200" t="s" s="2">
        <v>121</v>
      </c>
      <c r="L200" t="s" s="2">
        <v>122</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123</v>
      </c>
      <c r="AF200" t="s" s="2">
        <v>43</v>
      </c>
      <c r="AG200" t="s" s="2">
        <v>56</v>
      </c>
      <c r="AH200" t="s" s="2">
        <v>45</v>
      </c>
      <c r="AI200" t="s" s="2">
        <v>45</v>
      </c>
      <c r="AJ200" t="s" s="2">
        <v>45</v>
      </c>
      <c r="AK200" t="s" s="2">
        <v>45</v>
      </c>
      <c r="AL200" t="s" s="2">
        <v>45</v>
      </c>
      <c r="AM200" t="s" s="2">
        <v>124</v>
      </c>
      <c r="AN200" t="s" s="2">
        <v>45</v>
      </c>
      <c r="AO200" t="s" s="2">
        <v>45</v>
      </c>
    </row>
    <row r="201" hidden="true">
      <c r="A201" t="s" s="2">
        <v>689</v>
      </c>
      <c r="B201" s="2"/>
      <c r="C201" t="s" s="2">
        <v>45</v>
      </c>
      <c r="D201" s="2"/>
      <c r="E201" t="s" s="2">
        <v>43</v>
      </c>
      <c r="F201" t="s" s="2">
        <v>44</v>
      </c>
      <c r="G201" t="s" s="2">
        <v>45</v>
      </c>
      <c r="H201" t="s" s="2">
        <v>45</v>
      </c>
      <c r="I201" t="s" s="2">
        <v>45</v>
      </c>
      <c r="J201" t="s" s="2">
        <v>102</v>
      </c>
      <c r="K201" t="s" s="2">
        <v>302</v>
      </c>
      <c r="L201" t="s" s="2">
        <v>303</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127</v>
      </c>
      <c r="AB201" t="s" s="2">
        <v>128</v>
      </c>
      <c r="AC201" t="s" s="2">
        <v>45</v>
      </c>
      <c r="AD201" t="s" s="2">
        <v>129</v>
      </c>
      <c r="AE201" t="s" s="2">
        <v>130</v>
      </c>
      <c r="AF201" t="s" s="2">
        <v>43</v>
      </c>
      <c r="AG201" t="s" s="2">
        <v>44</v>
      </c>
      <c r="AH201" t="s" s="2">
        <v>45</v>
      </c>
      <c r="AI201" t="s" s="2">
        <v>45</v>
      </c>
      <c r="AJ201" t="s" s="2">
        <v>45</v>
      </c>
      <c r="AK201" t="s" s="2">
        <v>45</v>
      </c>
      <c r="AL201" t="s" s="2">
        <v>45</v>
      </c>
      <c r="AM201" t="s" s="2">
        <v>45</v>
      </c>
      <c r="AN201" t="s" s="2">
        <v>45</v>
      </c>
      <c r="AO201" t="s" s="2">
        <v>45</v>
      </c>
    </row>
    <row r="202" hidden="true">
      <c r="A202" t="s" s="2">
        <v>689</v>
      </c>
      <c r="B202" t="s" s="2">
        <v>310</v>
      </c>
      <c r="C202" t="s" s="2">
        <v>45</v>
      </c>
      <c r="D202" s="2"/>
      <c r="E202" t="s" s="2">
        <v>56</v>
      </c>
      <c r="F202" t="s" s="2">
        <v>56</v>
      </c>
      <c r="G202" t="s" s="2">
        <v>45</v>
      </c>
      <c r="H202" t="s" s="2">
        <v>45</v>
      </c>
      <c r="I202" t="s" s="2">
        <v>45</v>
      </c>
      <c r="J202" t="s" s="2">
        <v>102</v>
      </c>
      <c r="K202" t="s" s="2">
        <v>311</v>
      </c>
      <c r="L202" t="s" s="2">
        <v>303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130</v>
      </c>
      <c r="AF202" t="s" s="2">
        <v>43</v>
      </c>
      <c r="AG202" t="s" s="2">
        <v>44</v>
      </c>
      <c r="AH202" t="s" s="2">
        <v>45</v>
      </c>
      <c r="AI202" t="s" s="2">
        <v>45</v>
      </c>
      <c r="AJ202" t="s" s="2">
        <v>45</v>
      </c>
      <c r="AK202" t="s" s="2">
        <v>45</v>
      </c>
      <c r="AL202" t="s" s="2">
        <v>45</v>
      </c>
      <c r="AM202" t="s" s="2">
        <v>45</v>
      </c>
      <c r="AN202" t="s" s="2">
        <v>45</v>
      </c>
      <c r="AO202" t="s" s="2">
        <v>45</v>
      </c>
    </row>
    <row r="203" hidden="true">
      <c r="A203" t="s" s="2">
        <v>690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691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692</v>
      </c>
      <c r="B205" s="2"/>
      <c r="C205" t="s" s="2">
        <v>45</v>
      </c>
      <c r="D205" s="2"/>
      <c r="E205" t="s" s="2">
        <v>56</v>
      </c>
      <c r="F205" t="s" s="2">
        <v>56</v>
      </c>
      <c r="G205" t="s" s="2">
        <v>45</v>
      </c>
      <c r="H205" t="s" s="2">
        <v>45</v>
      </c>
      <c r="I205" t="s" s="2">
        <v>45</v>
      </c>
      <c r="J205" t="s" s="2">
        <v>69</v>
      </c>
      <c r="K205" t="s" s="2">
        <v>315</v>
      </c>
      <c r="L205" t="s" s="2">
        <v>316</v>
      </c>
      <c r="M205" t="s" s="2">
        <v>317</v>
      </c>
      <c r="N205" s="2"/>
      <c r="O205" t="s" s="2">
        <v>45</v>
      </c>
      <c r="P205" s="2"/>
      <c r="Q205" t="s" s="2">
        <v>310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318</v>
      </c>
      <c r="AF205" t="s" s="2">
        <v>56</v>
      </c>
      <c r="AG205" t="s" s="2">
        <v>56</v>
      </c>
      <c r="AH205" t="s" s="2">
        <v>45</v>
      </c>
      <c r="AI205" t="s" s="2">
        <v>45</v>
      </c>
      <c r="AJ205" t="s" s="2">
        <v>45</v>
      </c>
      <c r="AK205" t="s" s="2">
        <v>45</v>
      </c>
      <c r="AL205" t="s" s="2">
        <v>45</v>
      </c>
      <c r="AM205" t="s" s="2">
        <v>99</v>
      </c>
      <c r="AN205" t="s" s="2">
        <v>45</v>
      </c>
      <c r="AO205" t="s" s="2">
        <v>45</v>
      </c>
    </row>
    <row r="206" hidden="true">
      <c r="A206" t="s" s="2">
        <v>693</v>
      </c>
      <c r="B206" t="s" s="2">
        <v>320</v>
      </c>
      <c r="C206" t="s" s="2">
        <v>45</v>
      </c>
      <c r="D206" s="2"/>
      <c r="E206" t="s" s="2">
        <v>43</v>
      </c>
      <c r="F206" t="s" s="2">
        <v>56</v>
      </c>
      <c r="G206" t="s" s="2">
        <v>45</v>
      </c>
      <c r="H206" t="s" s="2">
        <v>45</v>
      </c>
      <c r="I206" t="s" s="2">
        <v>45</v>
      </c>
      <c r="J206" t="s" s="2">
        <v>58</v>
      </c>
      <c r="K206" t="s" s="2">
        <v>311</v>
      </c>
      <c r="L206" t="s" s="2">
        <v>321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322</v>
      </c>
      <c r="AF206" t="s" s="2">
        <v>43</v>
      </c>
      <c r="AG206" t="s" s="2">
        <v>56</v>
      </c>
      <c r="AH206" t="s" s="2">
        <v>45</v>
      </c>
      <c r="AI206" t="s" s="2">
        <v>45</v>
      </c>
      <c r="AJ206" t="s" s="2">
        <v>45</v>
      </c>
      <c r="AK206" t="s" s="2">
        <v>45</v>
      </c>
      <c r="AL206" t="s" s="2">
        <v>45</v>
      </c>
      <c r="AM206" t="s" s="2">
        <v>99</v>
      </c>
      <c r="AN206" t="s" s="2">
        <v>45</v>
      </c>
      <c r="AO206" t="s" s="2">
        <v>45</v>
      </c>
    </row>
    <row r="207" hidden="true">
      <c r="A207" t="s" s="2">
        <v>689</v>
      </c>
      <c r="B207" t="s" s="2">
        <v>323</v>
      </c>
      <c r="C207" t="s" s="2">
        <v>45</v>
      </c>
      <c r="D207" s="2"/>
      <c r="E207" t="s" s="2">
        <v>56</v>
      </c>
      <c r="F207" t="s" s="2">
        <v>56</v>
      </c>
      <c r="G207" t="s" s="2">
        <v>45</v>
      </c>
      <c r="H207" t="s" s="2">
        <v>45</v>
      </c>
      <c r="I207" t="s" s="2">
        <v>45</v>
      </c>
      <c r="J207" t="s" s="2">
        <v>102</v>
      </c>
      <c r="K207" t="s" s="2">
        <v>324</v>
      </c>
      <c r="L207" t="s" s="2">
        <v>303</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130</v>
      </c>
      <c r="AF207" t="s" s="2">
        <v>43</v>
      </c>
      <c r="AG207" t="s" s="2">
        <v>44</v>
      </c>
      <c r="AH207" t="s" s="2">
        <v>45</v>
      </c>
      <c r="AI207" t="s" s="2">
        <v>45</v>
      </c>
      <c r="AJ207" t="s" s="2">
        <v>45</v>
      </c>
      <c r="AK207" t="s" s="2">
        <v>45</v>
      </c>
      <c r="AL207" t="s" s="2">
        <v>45</v>
      </c>
      <c r="AM207" t="s" s="2">
        <v>45</v>
      </c>
      <c r="AN207" t="s" s="2">
        <v>45</v>
      </c>
      <c r="AO207" t="s" s="2">
        <v>45</v>
      </c>
    </row>
    <row r="208" hidden="true">
      <c r="A208" t="s" s="2">
        <v>690</v>
      </c>
      <c r="B208" s="2"/>
      <c r="C208" t="s" s="2">
        <v>45</v>
      </c>
      <c r="D208" s="2"/>
      <c r="E208" t="s" s="2">
        <v>43</v>
      </c>
      <c r="F208" t="s" s="2">
        <v>56</v>
      </c>
      <c r="G208" t="s" s="2">
        <v>45</v>
      </c>
      <c r="H208" t="s" s="2">
        <v>45</v>
      </c>
      <c r="I208" t="s" s="2">
        <v>45</v>
      </c>
      <c r="J208" t="s" s="2">
        <v>120</v>
      </c>
      <c r="K208" t="s" s="2">
        <v>121</v>
      </c>
      <c r="L208" t="s" s="2">
        <v>122</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123</v>
      </c>
      <c r="AF208" t="s" s="2">
        <v>43</v>
      </c>
      <c r="AG208" t="s" s="2">
        <v>56</v>
      </c>
      <c r="AH208" t="s" s="2">
        <v>45</v>
      </c>
      <c r="AI208" t="s" s="2">
        <v>45</v>
      </c>
      <c r="AJ208" t="s" s="2">
        <v>45</v>
      </c>
      <c r="AK208" t="s" s="2">
        <v>45</v>
      </c>
      <c r="AL208" t="s" s="2">
        <v>45</v>
      </c>
      <c r="AM208" t="s" s="2">
        <v>124</v>
      </c>
      <c r="AN208" t="s" s="2">
        <v>45</v>
      </c>
      <c r="AO208" t="s" s="2">
        <v>45</v>
      </c>
    </row>
    <row r="209" hidden="true">
      <c r="A209" t="s" s="2">
        <v>691</v>
      </c>
      <c r="B209" s="2"/>
      <c r="C209" t="s" s="2">
        <v>101</v>
      </c>
      <c r="D209" s="2"/>
      <c r="E209" t="s" s="2">
        <v>43</v>
      </c>
      <c r="F209" t="s" s="2">
        <v>44</v>
      </c>
      <c r="G209" t="s" s="2">
        <v>45</v>
      </c>
      <c r="H209" t="s" s="2">
        <v>45</v>
      </c>
      <c r="I209" t="s" s="2">
        <v>45</v>
      </c>
      <c r="J209" t="s" s="2">
        <v>102</v>
      </c>
      <c r="K209" t="s" s="2">
        <v>103</v>
      </c>
      <c r="L209" t="s" s="2">
        <v>126</v>
      </c>
      <c r="M209" t="s" s="2">
        <v>105</v>
      </c>
      <c r="N209" s="2"/>
      <c r="O209" t="s" s="2">
        <v>45</v>
      </c>
      <c r="P209" s="2"/>
      <c r="Q209" t="s" s="2">
        <v>45</v>
      </c>
      <c r="R209" t="s" s="2">
        <v>45</v>
      </c>
      <c r="S209" t="s" s="2">
        <v>45</v>
      </c>
      <c r="T209" t="s" s="2">
        <v>45</v>
      </c>
      <c r="U209" t="s" s="2">
        <v>45</v>
      </c>
      <c r="V209" t="s" s="2">
        <v>45</v>
      </c>
      <c r="W209" t="s" s="2">
        <v>45</v>
      </c>
      <c r="X209" t="s" s="2">
        <v>45</v>
      </c>
      <c r="Y209" t="s" s="2">
        <v>45</v>
      </c>
      <c r="Z209" t="s" s="2">
        <v>45</v>
      </c>
      <c r="AA209" t="s" s="2">
        <v>127</v>
      </c>
      <c r="AB209" t="s" s="2">
        <v>128</v>
      </c>
      <c r="AC209" t="s" s="2">
        <v>45</v>
      </c>
      <c r="AD209" t="s" s="2">
        <v>129</v>
      </c>
      <c r="AE209" t="s" s="2">
        <v>130</v>
      </c>
      <c r="AF209" t="s" s="2">
        <v>43</v>
      </c>
      <c r="AG209" t="s" s="2">
        <v>44</v>
      </c>
      <c r="AH209" t="s" s="2">
        <v>45</v>
      </c>
      <c r="AI209" t="s" s="2">
        <v>45</v>
      </c>
      <c r="AJ209" t="s" s="2">
        <v>45</v>
      </c>
      <c r="AK209" t="s" s="2">
        <v>45</v>
      </c>
      <c r="AL209" t="s" s="2">
        <v>45</v>
      </c>
      <c r="AM209" t="s" s="2">
        <v>124</v>
      </c>
      <c r="AN209" t="s" s="2">
        <v>45</v>
      </c>
      <c r="AO209" t="s" s="2">
        <v>45</v>
      </c>
    </row>
    <row r="210" hidden="true">
      <c r="A210" t="s" s="2">
        <v>692</v>
      </c>
      <c r="B210" s="2"/>
      <c r="C210" t="s" s="2">
        <v>45</v>
      </c>
      <c r="D210" s="2"/>
      <c r="E210" t="s" s="2">
        <v>56</v>
      </c>
      <c r="F210" t="s" s="2">
        <v>56</v>
      </c>
      <c r="G210" t="s" s="2">
        <v>45</v>
      </c>
      <c r="H210" t="s" s="2">
        <v>45</v>
      </c>
      <c r="I210" t="s" s="2">
        <v>45</v>
      </c>
      <c r="J210" t="s" s="2">
        <v>69</v>
      </c>
      <c r="K210" t="s" s="2">
        <v>315</v>
      </c>
      <c r="L210" t="s" s="2">
        <v>316</v>
      </c>
      <c r="M210" t="s" s="2">
        <v>317</v>
      </c>
      <c r="N210" s="2"/>
      <c r="O210" t="s" s="2">
        <v>45</v>
      </c>
      <c r="P210" s="2"/>
      <c r="Q210" t="s" s="2">
        <v>323</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318</v>
      </c>
      <c r="AF210" t="s" s="2">
        <v>56</v>
      </c>
      <c r="AG210" t="s" s="2">
        <v>56</v>
      </c>
      <c r="AH210" t="s" s="2">
        <v>45</v>
      </c>
      <c r="AI210" t="s" s="2">
        <v>45</v>
      </c>
      <c r="AJ210" t="s" s="2">
        <v>45</v>
      </c>
      <c r="AK210" t="s" s="2">
        <v>45</v>
      </c>
      <c r="AL210" t="s" s="2">
        <v>45</v>
      </c>
      <c r="AM210" t="s" s="2">
        <v>99</v>
      </c>
      <c r="AN210" t="s" s="2">
        <v>45</v>
      </c>
      <c r="AO210" t="s" s="2">
        <v>45</v>
      </c>
    </row>
    <row r="211" hidden="true">
      <c r="A211" t="s" s="2">
        <v>694</v>
      </c>
      <c r="B211" t="s" s="2">
        <v>326</v>
      </c>
      <c r="C211" t="s" s="2">
        <v>45</v>
      </c>
      <c r="D211" s="2"/>
      <c r="E211" t="s" s="2">
        <v>43</v>
      </c>
      <c r="F211" t="s" s="2">
        <v>56</v>
      </c>
      <c r="G211" t="s" s="2">
        <v>45</v>
      </c>
      <c r="H211" t="s" s="2">
        <v>45</v>
      </c>
      <c r="I211" t="s" s="2">
        <v>45</v>
      </c>
      <c r="J211" t="s" s="2">
        <v>120</v>
      </c>
      <c r="K211" t="s" s="2">
        <v>324</v>
      </c>
      <c r="L211" t="s" s="2">
        <v>321</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322</v>
      </c>
      <c r="AF211" t="s" s="2">
        <v>43</v>
      </c>
      <c r="AG211" t="s" s="2">
        <v>56</v>
      </c>
      <c r="AH211" t="s" s="2">
        <v>45</v>
      </c>
      <c r="AI211" t="s" s="2">
        <v>45</v>
      </c>
      <c r="AJ211" t="s" s="2">
        <v>45</v>
      </c>
      <c r="AK211" t="s" s="2">
        <v>45</v>
      </c>
      <c r="AL211" t="s" s="2">
        <v>45</v>
      </c>
      <c r="AM211" t="s" s="2">
        <v>99</v>
      </c>
      <c r="AN211" t="s" s="2">
        <v>45</v>
      </c>
      <c r="AO211" t="s" s="2">
        <v>45</v>
      </c>
    </row>
    <row r="212" hidden="true">
      <c r="A212" t="s" s="2">
        <v>695</v>
      </c>
      <c r="B212" s="2"/>
      <c r="C212" t="s" s="2">
        <v>45</v>
      </c>
      <c r="D212" s="2"/>
      <c r="E212" t="s" s="2">
        <v>56</v>
      </c>
      <c r="F212" t="s" s="2">
        <v>56</v>
      </c>
      <c r="G212" t="s" s="2">
        <v>45</v>
      </c>
      <c r="H212" t="s" s="2">
        <v>45</v>
      </c>
      <c r="I212" t="s" s="2">
        <v>45</v>
      </c>
      <c r="J212" t="s" s="2">
        <v>69</v>
      </c>
      <c r="K212" t="s" s="2">
        <v>315</v>
      </c>
      <c r="L212" t="s" s="2">
        <v>316</v>
      </c>
      <c r="M212" t="s" s="2">
        <v>317</v>
      </c>
      <c r="N212" s="2"/>
      <c r="O212" t="s" s="2">
        <v>45</v>
      </c>
      <c r="P212" s="2"/>
      <c r="Q212" t="s" s="2">
        <v>328</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318</v>
      </c>
      <c r="AF212" t="s" s="2">
        <v>56</v>
      </c>
      <c r="AG212" t="s" s="2">
        <v>56</v>
      </c>
      <c r="AH212" t="s" s="2">
        <v>45</v>
      </c>
      <c r="AI212" t="s" s="2">
        <v>45</v>
      </c>
      <c r="AJ212" t="s" s="2">
        <v>45</v>
      </c>
      <c r="AK212" t="s" s="2">
        <v>45</v>
      </c>
      <c r="AL212" t="s" s="2">
        <v>45</v>
      </c>
      <c r="AM212" t="s" s="2">
        <v>99</v>
      </c>
      <c r="AN212" t="s" s="2">
        <v>45</v>
      </c>
      <c r="AO212" t="s" s="2">
        <v>45</v>
      </c>
    </row>
    <row r="213" hidden="true">
      <c r="A213" t="s" s="2">
        <v>696</v>
      </c>
      <c r="B213" s="2"/>
      <c r="C213" t="s" s="2">
        <v>45</v>
      </c>
      <c r="D213" s="2"/>
      <c r="E213" t="s" s="2">
        <v>43</v>
      </c>
      <c r="F213" t="s" s="2">
        <v>43</v>
      </c>
      <c r="G213" t="s" s="2">
        <v>45</v>
      </c>
      <c r="H213" t="s" s="2">
        <v>45</v>
      </c>
      <c r="I213" t="s" s="2">
        <v>45</v>
      </c>
      <c r="J213" t="s" s="2">
        <v>330</v>
      </c>
      <c r="K213" t="s" s="2">
        <v>331</v>
      </c>
      <c r="L213" t="s" s="2">
        <v>321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322</v>
      </c>
      <c r="AF213" t="s" s="2">
        <v>43</v>
      </c>
      <c r="AG213" t="s" s="2">
        <v>56</v>
      </c>
      <c r="AH213" t="s" s="2">
        <v>45</v>
      </c>
      <c r="AI213" t="s" s="2">
        <v>45</v>
      </c>
      <c r="AJ213" t="s" s="2">
        <v>45</v>
      </c>
      <c r="AK213" t="s" s="2">
        <v>45</v>
      </c>
      <c r="AL213" t="s" s="2">
        <v>45</v>
      </c>
      <c r="AM213" t="s" s="2">
        <v>99</v>
      </c>
      <c r="AN213" t="s" s="2">
        <v>45</v>
      </c>
      <c r="AO213" t="s" s="2">
        <v>45</v>
      </c>
    </row>
    <row r="214" hidden="true">
      <c r="A214" t="s" s="2">
        <v>682</v>
      </c>
      <c r="B214" s="2"/>
      <c r="C214" t="s" s="2">
        <v>45</v>
      </c>
      <c r="D214" s="2"/>
      <c r="E214" t="s" s="2">
        <v>56</v>
      </c>
      <c r="F214" t="s" s="2">
        <v>56</v>
      </c>
      <c r="G214" t="s" s="2">
        <v>45</v>
      </c>
      <c r="H214" t="s" s="2">
        <v>45</v>
      </c>
      <c r="I214" t="s" s="2">
        <v>57</v>
      </c>
      <c r="J214" t="s" s="2">
        <v>69</v>
      </c>
      <c r="K214" t="s" s="2">
        <v>225</v>
      </c>
      <c r="L214" t="s" s="2">
        <v>226</v>
      </c>
      <c r="M214" t="s" s="2">
        <v>227</v>
      </c>
      <c r="N214" t="s" s="2">
        <v>228</v>
      </c>
      <c r="O214" t="s" s="2">
        <v>45</v>
      </c>
      <c r="P214" s="2"/>
      <c r="Q214" t="s" s="2">
        <v>332</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230</v>
      </c>
      <c r="AF214" t="s" s="2">
        <v>43</v>
      </c>
      <c r="AG214" t="s" s="2">
        <v>56</v>
      </c>
      <c r="AH214" t="s" s="2">
        <v>45</v>
      </c>
      <c r="AI214" t="s" s="2">
        <v>45</v>
      </c>
      <c r="AJ214" t="s" s="2">
        <v>45</v>
      </c>
      <c r="AK214" t="s" s="2">
        <v>45</v>
      </c>
      <c r="AL214" t="s" s="2">
        <v>231</v>
      </c>
      <c r="AM214" t="s" s="2">
        <v>232</v>
      </c>
      <c r="AN214" t="s" s="2">
        <v>45</v>
      </c>
      <c r="AO214" t="s" s="2">
        <v>45</v>
      </c>
    </row>
    <row r="215" hidden="true">
      <c r="A215" t="s" s="2">
        <v>683</v>
      </c>
      <c r="B215" s="2"/>
      <c r="C215" t="s" s="2">
        <v>45</v>
      </c>
      <c r="D215" s="2"/>
      <c r="E215" t="s" s="2">
        <v>43</v>
      </c>
      <c r="F215" t="s" s="2">
        <v>43</v>
      </c>
      <c r="G215" t="s" s="2">
        <v>45</v>
      </c>
      <c r="H215" t="s" s="2">
        <v>45</v>
      </c>
      <c r="I215" t="s" s="2">
        <v>57</v>
      </c>
      <c r="J215" t="s" s="2">
        <v>120</v>
      </c>
      <c r="K215" t="s" s="2">
        <v>234</v>
      </c>
      <c r="L215" t="s" s="2">
        <v>235</v>
      </c>
      <c r="M215" t="s" s="2">
        <v>236</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237</v>
      </c>
      <c r="AF215" t="s" s="2">
        <v>43</v>
      </c>
      <c r="AG215" t="s" s="2">
        <v>56</v>
      </c>
      <c r="AH215" t="s" s="2">
        <v>45</v>
      </c>
      <c r="AI215" t="s" s="2">
        <v>45</v>
      </c>
      <c r="AJ215" t="s" s="2">
        <v>45</v>
      </c>
      <c r="AK215" t="s" s="2">
        <v>45</v>
      </c>
      <c r="AL215" t="s" s="2">
        <v>238</v>
      </c>
      <c r="AM215" t="s" s="2">
        <v>239</v>
      </c>
      <c r="AN215" t="s" s="2">
        <v>45</v>
      </c>
      <c r="AO215" t="s" s="2">
        <v>45</v>
      </c>
    </row>
    <row r="216" hidden="true">
      <c r="A216" t="s" s="2">
        <v>684</v>
      </c>
      <c r="B216" s="2"/>
      <c r="C216" t="s" s="2">
        <v>45</v>
      </c>
      <c r="D216" s="2"/>
      <c r="E216" t="s" s="2">
        <v>56</v>
      </c>
      <c r="F216" t="s" s="2">
        <v>56</v>
      </c>
      <c r="G216" t="s" s="2">
        <v>45</v>
      </c>
      <c r="H216" t="s" s="2">
        <v>45</v>
      </c>
      <c r="I216" t="s" s="2">
        <v>57</v>
      </c>
      <c r="J216" t="s" s="2">
        <v>75</v>
      </c>
      <c r="K216" t="s" s="2">
        <v>241</v>
      </c>
      <c r="L216" t="s" s="2">
        <v>242</v>
      </c>
      <c r="M216" s="2"/>
      <c r="N216" t="s" s="2">
        <v>243</v>
      </c>
      <c r="O216" t="s" s="2">
        <v>45</v>
      </c>
      <c r="P216" s="2"/>
      <c r="Q216" t="s" s="2">
        <v>697</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245</v>
      </c>
      <c r="AF216" t="s" s="2">
        <v>43</v>
      </c>
      <c r="AG216" t="s" s="2">
        <v>56</v>
      </c>
      <c r="AH216" t="s" s="2">
        <v>45</v>
      </c>
      <c r="AI216" t="s" s="2">
        <v>45</v>
      </c>
      <c r="AJ216" t="s" s="2">
        <v>45</v>
      </c>
      <c r="AK216" t="s" s="2">
        <v>45</v>
      </c>
      <c r="AL216" t="s" s="2">
        <v>246</v>
      </c>
      <c r="AM216" t="s" s="2">
        <v>247</v>
      </c>
      <c r="AN216" t="s" s="2">
        <v>45</v>
      </c>
      <c r="AO216" t="s" s="2">
        <v>45</v>
      </c>
    </row>
    <row r="217" hidden="true">
      <c r="A217" t="s" s="2">
        <v>686</v>
      </c>
      <c r="B217" s="2"/>
      <c r="C217" t="s" s="2">
        <v>45</v>
      </c>
      <c r="D217" s="2"/>
      <c r="E217" t="s" s="2">
        <v>56</v>
      </c>
      <c r="F217" t="s" s="2">
        <v>56</v>
      </c>
      <c r="G217" t="s" s="2">
        <v>45</v>
      </c>
      <c r="H217" t="s" s="2">
        <v>45</v>
      </c>
      <c r="I217" t="s" s="2">
        <v>57</v>
      </c>
      <c r="J217" t="s" s="2">
        <v>120</v>
      </c>
      <c r="K217" t="s" s="2">
        <v>249</v>
      </c>
      <c r="L217" t="s" s="2">
        <v>250</v>
      </c>
      <c r="M217" s="2"/>
      <c r="N217" t="s" s="2">
        <v>251</v>
      </c>
      <c r="O217" t="s" s="2">
        <v>45</v>
      </c>
      <c r="P217" s="2"/>
      <c r="Q217" t="s" s="2">
        <v>698</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253</v>
      </c>
      <c r="AF217" t="s" s="2">
        <v>43</v>
      </c>
      <c r="AG217" t="s" s="2">
        <v>56</v>
      </c>
      <c r="AH217" t="s" s="2">
        <v>45</v>
      </c>
      <c r="AI217" t="s" s="2">
        <v>45</v>
      </c>
      <c r="AJ217" t="s" s="2">
        <v>45</v>
      </c>
      <c r="AK217" t="s" s="2">
        <v>45</v>
      </c>
      <c r="AL217" t="s" s="2">
        <v>254</v>
      </c>
      <c r="AM217" t="s" s="2">
        <v>255</v>
      </c>
      <c r="AN217" t="s" s="2">
        <v>45</v>
      </c>
      <c r="AO217" t="s" s="2">
        <v>45</v>
      </c>
    </row>
    <row r="218" hidden="true">
      <c r="A218" t="s" s="2">
        <v>687</v>
      </c>
      <c r="B218" s="2"/>
      <c r="C218" t="s" s="2">
        <v>45</v>
      </c>
      <c r="D218" s="2"/>
      <c r="E218" t="s" s="2">
        <v>43</v>
      </c>
      <c r="F218" t="s" s="2">
        <v>56</v>
      </c>
      <c r="G218" t="s" s="2">
        <v>45</v>
      </c>
      <c r="H218" t="s" s="2">
        <v>45</v>
      </c>
      <c r="I218" t="s" s="2">
        <v>57</v>
      </c>
      <c r="J218" t="s" s="2">
        <v>257</v>
      </c>
      <c r="K218" t="s" s="2">
        <v>258</v>
      </c>
      <c r="L218" t="s" s="2">
        <v>259</v>
      </c>
      <c r="M218" t="s" s="2">
        <v>260</v>
      </c>
      <c r="N218" t="s" s="2">
        <v>261</v>
      </c>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262</v>
      </c>
      <c r="AF218" t="s" s="2">
        <v>43</v>
      </c>
      <c r="AG218" t="s" s="2">
        <v>56</v>
      </c>
      <c r="AH218" t="s" s="2">
        <v>45</v>
      </c>
      <c r="AI218" t="s" s="2">
        <v>45</v>
      </c>
      <c r="AJ218" t="s" s="2">
        <v>45</v>
      </c>
      <c r="AK218" t="s" s="2">
        <v>45</v>
      </c>
      <c r="AL218" t="s" s="2">
        <v>263</v>
      </c>
      <c r="AM218" t="s" s="2">
        <v>264</v>
      </c>
      <c r="AN218" t="s" s="2">
        <v>45</v>
      </c>
      <c r="AO218" t="s" s="2">
        <v>45</v>
      </c>
    </row>
    <row r="219" hidden="true">
      <c r="A219" t="s" s="2">
        <v>699</v>
      </c>
      <c r="B219" s="2"/>
      <c r="C219" t="s" s="2">
        <v>45</v>
      </c>
      <c r="D219" s="2"/>
      <c r="E219" t="s" s="2">
        <v>43</v>
      </c>
      <c r="F219" t="s" s="2">
        <v>56</v>
      </c>
      <c r="G219" t="s" s="2">
        <v>45</v>
      </c>
      <c r="H219" t="s" s="2">
        <v>45</v>
      </c>
      <c r="I219" t="s" s="2">
        <v>57</v>
      </c>
      <c r="J219" t="s" s="2">
        <v>120</v>
      </c>
      <c r="K219" t="s" s="2">
        <v>266</v>
      </c>
      <c r="L219" t="s" s="2">
        <v>267</v>
      </c>
      <c r="M219" t="s" s="2">
        <v>268</v>
      </c>
      <c r="N219" t="s" s="2">
        <v>269</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270</v>
      </c>
      <c r="AF219" t="s" s="2">
        <v>43</v>
      </c>
      <c r="AG219" t="s" s="2">
        <v>56</v>
      </c>
      <c r="AH219" t="s" s="2">
        <v>45</v>
      </c>
      <c r="AI219" t="s" s="2">
        <v>45</v>
      </c>
      <c r="AJ219" t="s" s="2">
        <v>45</v>
      </c>
      <c r="AK219" t="s" s="2">
        <v>45</v>
      </c>
      <c r="AL219" t="s" s="2">
        <v>271</v>
      </c>
      <c r="AM219" t="s" s="2">
        <v>272</v>
      </c>
      <c r="AN219" t="s" s="2">
        <v>45</v>
      </c>
      <c r="AO219" t="s" s="2">
        <v>45</v>
      </c>
    </row>
    <row r="220" hidden="true">
      <c r="A220" t="s" s="2">
        <v>700</v>
      </c>
      <c r="B220" t="s" s="2">
        <v>386</v>
      </c>
      <c r="C220" t="s" s="2">
        <v>45</v>
      </c>
      <c r="D220" s="2"/>
      <c r="E220" t="s" s="2">
        <v>43</v>
      </c>
      <c r="F220" t="s" s="2">
        <v>56</v>
      </c>
      <c r="G220" t="s" s="2">
        <v>45</v>
      </c>
      <c r="H220" t="s" s="2">
        <v>45</v>
      </c>
      <c r="I220" t="s" s="2">
        <v>57</v>
      </c>
      <c r="J220" t="s" s="2">
        <v>387</v>
      </c>
      <c r="K220" t="s" s="2">
        <v>388</v>
      </c>
      <c r="L220" t="s" s="2">
        <v>389</v>
      </c>
      <c r="M220" t="s" s="2">
        <v>663</v>
      </c>
      <c r="N220" t="s" s="2">
        <v>391</v>
      </c>
      <c r="O220" t="s" s="2">
        <v>45</v>
      </c>
      <c r="P220" s="2"/>
      <c r="Q220" t="s" s="2">
        <v>45</v>
      </c>
      <c r="R220" t="s" s="2">
        <v>45</v>
      </c>
      <c r="S220" t="s" s="2">
        <v>45</v>
      </c>
      <c r="T220" t="s" s="2">
        <v>45</v>
      </c>
      <c r="U220" t="s" s="2">
        <v>45</v>
      </c>
      <c r="V220" t="s" s="2">
        <v>45</v>
      </c>
      <c r="W220" t="s" s="2">
        <v>136</v>
      </c>
      <c r="X220" t="s" s="2">
        <v>701</v>
      </c>
      <c r="Y220" t="s" s="2">
        <v>702</v>
      </c>
      <c r="Z220" t="s" s="2">
        <v>45</v>
      </c>
      <c r="AA220" t="s" s="2">
        <v>45</v>
      </c>
      <c r="AB220" t="s" s="2">
        <v>45</v>
      </c>
      <c r="AC220" t="s" s="2">
        <v>45</v>
      </c>
      <c r="AD220" t="s" s="2">
        <v>45</v>
      </c>
      <c r="AE220" t="s" s="2">
        <v>660</v>
      </c>
      <c r="AF220" t="s" s="2">
        <v>43</v>
      </c>
      <c r="AG220" t="s" s="2">
        <v>56</v>
      </c>
      <c r="AH220" t="s" s="2">
        <v>45</v>
      </c>
      <c r="AI220" t="s" s="2">
        <v>45</v>
      </c>
      <c r="AJ220" t="s" s="2">
        <v>45</v>
      </c>
      <c r="AK220" t="s" s="2">
        <v>664</v>
      </c>
      <c r="AL220" t="s" s="2">
        <v>396</v>
      </c>
      <c r="AM220" t="s" s="2">
        <v>397</v>
      </c>
      <c r="AN220" t="s" s="2">
        <v>45</v>
      </c>
      <c r="AO220" t="s" s="2">
        <v>398</v>
      </c>
    </row>
    <row r="221" hidden="true">
      <c r="A221" t="s" s="2">
        <v>703</v>
      </c>
      <c r="B221" s="2"/>
      <c r="C221" t="s" s="2">
        <v>45</v>
      </c>
      <c r="D221" s="2"/>
      <c r="E221" t="s" s="2">
        <v>43</v>
      </c>
      <c r="F221" t="s" s="2">
        <v>56</v>
      </c>
      <c r="G221" t="s" s="2">
        <v>45</v>
      </c>
      <c r="H221" t="s" s="2">
        <v>45</v>
      </c>
      <c r="I221" t="s" s="2">
        <v>45</v>
      </c>
      <c r="J221" t="s" s="2">
        <v>120</v>
      </c>
      <c r="K221" t="s" s="2">
        <v>121</v>
      </c>
      <c r="L221" t="s" s="2">
        <v>122</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123</v>
      </c>
      <c r="AF221" t="s" s="2">
        <v>43</v>
      </c>
      <c r="AG221" t="s" s="2">
        <v>56</v>
      </c>
      <c r="AH221" t="s" s="2">
        <v>45</v>
      </c>
      <c r="AI221" t="s" s="2">
        <v>45</v>
      </c>
      <c r="AJ221" t="s" s="2">
        <v>45</v>
      </c>
      <c r="AK221" t="s" s="2">
        <v>45</v>
      </c>
      <c r="AL221" t="s" s="2">
        <v>45</v>
      </c>
      <c r="AM221" t="s" s="2">
        <v>124</v>
      </c>
      <c r="AN221" t="s" s="2">
        <v>45</v>
      </c>
      <c r="AO221" t="s" s="2">
        <v>45</v>
      </c>
    </row>
    <row r="222" hidden="true">
      <c r="A222" t="s" s="2">
        <v>704</v>
      </c>
      <c r="B222" s="2"/>
      <c r="C222" t="s" s="2">
        <v>101</v>
      </c>
      <c r="D222" s="2"/>
      <c r="E222" t="s" s="2">
        <v>43</v>
      </c>
      <c r="F222" t="s" s="2">
        <v>44</v>
      </c>
      <c r="G222" t="s" s="2">
        <v>45</v>
      </c>
      <c r="H222" t="s" s="2">
        <v>45</v>
      </c>
      <c r="I222" t="s" s="2">
        <v>45</v>
      </c>
      <c r="J222" t="s" s="2">
        <v>102</v>
      </c>
      <c r="K222" t="s" s="2">
        <v>103</v>
      </c>
      <c r="L222" t="s" s="2">
        <v>126</v>
      </c>
      <c r="M222" t="s" s="2">
        <v>105</v>
      </c>
      <c r="N222" s="2"/>
      <c r="O222" t="s" s="2">
        <v>45</v>
      </c>
      <c r="P222" s="2"/>
      <c r="Q222" t="s" s="2">
        <v>45</v>
      </c>
      <c r="R222" t="s" s="2">
        <v>45</v>
      </c>
      <c r="S222" t="s" s="2">
        <v>45</v>
      </c>
      <c r="T222" t="s" s="2">
        <v>45</v>
      </c>
      <c r="U222" t="s" s="2">
        <v>45</v>
      </c>
      <c r="V222" t="s" s="2">
        <v>45</v>
      </c>
      <c r="W222" t="s" s="2">
        <v>45</v>
      </c>
      <c r="X222" t="s" s="2">
        <v>45</v>
      </c>
      <c r="Y222" t="s" s="2">
        <v>45</v>
      </c>
      <c r="Z222" t="s" s="2">
        <v>45</v>
      </c>
      <c r="AA222" t="s" s="2">
        <v>127</v>
      </c>
      <c r="AB222" t="s" s="2">
        <v>128</v>
      </c>
      <c r="AC222" t="s" s="2">
        <v>45</v>
      </c>
      <c r="AD222" t="s" s="2">
        <v>129</v>
      </c>
      <c r="AE222" t="s" s="2">
        <v>130</v>
      </c>
      <c r="AF222" t="s" s="2">
        <v>43</v>
      </c>
      <c r="AG222" t="s" s="2">
        <v>44</v>
      </c>
      <c r="AH222" t="s" s="2">
        <v>45</v>
      </c>
      <c r="AI222" t="s" s="2">
        <v>45</v>
      </c>
      <c r="AJ222" t="s" s="2">
        <v>45</v>
      </c>
      <c r="AK222" t="s" s="2">
        <v>45</v>
      </c>
      <c r="AL222" t="s" s="2">
        <v>45</v>
      </c>
      <c r="AM222" t="s" s="2">
        <v>124</v>
      </c>
      <c r="AN222" t="s" s="2">
        <v>45</v>
      </c>
      <c r="AO222" t="s" s="2">
        <v>45</v>
      </c>
    </row>
    <row r="223" hidden="true">
      <c r="A223" t="s" s="2">
        <v>705</v>
      </c>
      <c r="B223" s="2"/>
      <c r="C223" t="s" s="2">
        <v>45</v>
      </c>
      <c r="D223" s="2"/>
      <c r="E223" t="s" s="2">
        <v>56</v>
      </c>
      <c r="F223" t="s" s="2">
        <v>56</v>
      </c>
      <c r="G223" t="s" s="2">
        <v>45</v>
      </c>
      <c r="H223" t="s" s="2">
        <v>45</v>
      </c>
      <c r="I223" t="s" s="2">
        <v>57</v>
      </c>
      <c r="J223" t="s" s="2">
        <v>402</v>
      </c>
      <c r="K223" t="s" s="2">
        <v>403</v>
      </c>
      <c r="L223" t="s" s="2">
        <v>404</v>
      </c>
      <c r="M223" t="s" s="2">
        <v>405</v>
      </c>
      <c r="N223" t="s" s="2">
        <v>406</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407</v>
      </c>
      <c r="AF223" t="s" s="2">
        <v>43</v>
      </c>
      <c r="AG223" t="s" s="2">
        <v>56</v>
      </c>
      <c r="AH223" t="s" s="2">
        <v>45</v>
      </c>
      <c r="AI223" t="s" s="2">
        <v>45</v>
      </c>
      <c r="AJ223" t="s" s="2">
        <v>45</v>
      </c>
      <c r="AK223" t="s" s="2">
        <v>45</v>
      </c>
      <c r="AL223" t="s" s="2">
        <v>408</v>
      </c>
      <c r="AM223" t="s" s="2">
        <v>409</v>
      </c>
      <c r="AN223" t="s" s="2">
        <v>45</v>
      </c>
      <c r="AO223" t="s" s="2">
        <v>45</v>
      </c>
    </row>
    <row r="224" hidden="true">
      <c r="A224" t="s" s="2">
        <v>706</v>
      </c>
      <c r="B224" s="2"/>
      <c r="C224" t="s" s="2">
        <v>45</v>
      </c>
      <c r="D224" s="2"/>
      <c r="E224" t="s" s="2">
        <v>43</v>
      </c>
      <c r="F224" t="s" s="2">
        <v>56</v>
      </c>
      <c r="G224" t="s" s="2">
        <v>45</v>
      </c>
      <c r="H224" t="s" s="2">
        <v>57</v>
      </c>
      <c r="I224" t="s" s="2">
        <v>57</v>
      </c>
      <c r="J224" t="s" s="2">
        <v>75</v>
      </c>
      <c r="K224" t="s" s="2">
        <v>411</v>
      </c>
      <c r="L224" t="s" s="2">
        <v>412</v>
      </c>
      <c r="M224" t="s" s="2">
        <v>413</v>
      </c>
      <c r="N224" t="s" s="2">
        <v>414</v>
      </c>
      <c r="O224" t="s" s="2">
        <v>45</v>
      </c>
      <c r="P224" t="s" s="2">
        <v>415</v>
      </c>
      <c r="Q224" t="s" s="2">
        <v>45</v>
      </c>
      <c r="R224" t="s" s="2">
        <v>45</v>
      </c>
      <c r="S224" t="s" s="2">
        <v>45</v>
      </c>
      <c r="T224" t="s" s="2">
        <v>45</v>
      </c>
      <c r="U224" t="s" s="2">
        <v>45</v>
      </c>
      <c r="V224" t="s" s="2">
        <v>45</v>
      </c>
      <c r="W224" t="s" s="2">
        <v>136</v>
      </c>
      <c r="X224" t="s" s="2">
        <v>416</v>
      </c>
      <c r="Y224" t="s" s="2">
        <v>417</v>
      </c>
      <c r="Z224" t="s" s="2">
        <v>45</v>
      </c>
      <c r="AA224" t="s" s="2">
        <v>45</v>
      </c>
      <c r="AB224" t="s" s="2">
        <v>45</v>
      </c>
      <c r="AC224" t="s" s="2">
        <v>45</v>
      </c>
      <c r="AD224" t="s" s="2">
        <v>45</v>
      </c>
      <c r="AE224" t="s" s="2">
        <v>418</v>
      </c>
      <c r="AF224" t="s" s="2">
        <v>43</v>
      </c>
      <c r="AG224" t="s" s="2">
        <v>56</v>
      </c>
      <c r="AH224" t="s" s="2">
        <v>45</v>
      </c>
      <c r="AI224" t="s" s="2">
        <v>45</v>
      </c>
      <c r="AJ224" t="s" s="2">
        <v>45</v>
      </c>
      <c r="AK224" t="s" s="2">
        <v>45</v>
      </c>
      <c r="AL224" t="s" s="2">
        <v>419</v>
      </c>
      <c r="AM224" t="s" s="2">
        <v>420</v>
      </c>
      <c r="AN224" t="s" s="2">
        <v>45</v>
      </c>
      <c r="AO224" t="s" s="2">
        <v>45</v>
      </c>
    </row>
    <row r="225" hidden="true">
      <c r="A225" t="s" s="2">
        <v>707</v>
      </c>
      <c r="B225" s="2"/>
      <c r="C225" t="s" s="2">
        <v>45</v>
      </c>
      <c r="D225" s="2"/>
      <c r="E225" t="s" s="2">
        <v>56</v>
      </c>
      <c r="F225" t="s" s="2">
        <v>56</v>
      </c>
      <c r="G225" t="s" s="2">
        <v>45</v>
      </c>
      <c r="H225" t="s" s="2">
        <v>45</v>
      </c>
      <c r="I225" t="s" s="2">
        <v>57</v>
      </c>
      <c r="J225" t="s" s="2">
        <v>120</v>
      </c>
      <c r="K225" t="s" s="2">
        <v>422</v>
      </c>
      <c r="L225" t="s" s="2">
        <v>423</v>
      </c>
      <c r="M225" s="2"/>
      <c r="N225" t="s" s="2">
        <v>424</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425</v>
      </c>
      <c r="AF225" t="s" s="2">
        <v>43</v>
      </c>
      <c r="AG225" t="s" s="2">
        <v>56</v>
      </c>
      <c r="AH225" t="s" s="2">
        <v>45</v>
      </c>
      <c r="AI225" t="s" s="2">
        <v>45</v>
      </c>
      <c r="AJ225" t="s" s="2">
        <v>45</v>
      </c>
      <c r="AK225" t="s" s="2">
        <v>45</v>
      </c>
      <c r="AL225" t="s" s="2">
        <v>426</v>
      </c>
      <c r="AM225" t="s" s="2">
        <v>427</v>
      </c>
      <c r="AN225" t="s" s="2">
        <v>45</v>
      </c>
      <c r="AO225" t="s" s="2">
        <v>45</v>
      </c>
    </row>
    <row r="226" hidden="true">
      <c r="A226" t="s" s="2">
        <v>708</v>
      </c>
      <c r="B226" s="2"/>
      <c r="C226" t="s" s="2">
        <v>45</v>
      </c>
      <c r="D226" s="2"/>
      <c r="E226" t="s" s="2">
        <v>56</v>
      </c>
      <c r="F226" t="s" s="2">
        <v>56</v>
      </c>
      <c r="G226" t="s" s="2">
        <v>45</v>
      </c>
      <c r="H226" t="s" s="2">
        <v>45</v>
      </c>
      <c r="I226" t="s" s="2">
        <v>57</v>
      </c>
      <c r="J226" t="s" s="2">
        <v>69</v>
      </c>
      <c r="K226" t="s" s="2">
        <v>429</v>
      </c>
      <c r="L226" t="s" s="2">
        <v>430</v>
      </c>
      <c r="M226" s="2"/>
      <c r="N226" t="s" s="2">
        <v>431</v>
      </c>
      <c r="O226" t="s" s="2">
        <v>45</v>
      </c>
      <c r="P226" s="2"/>
      <c r="Q226" t="s" s="2">
        <v>432</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433</v>
      </c>
      <c r="AF226" t="s" s="2">
        <v>43</v>
      </c>
      <c r="AG226" t="s" s="2">
        <v>56</v>
      </c>
      <c r="AH226" t="s" s="2">
        <v>434</v>
      </c>
      <c r="AI226" t="s" s="2">
        <v>45</v>
      </c>
      <c r="AJ226" t="s" s="2">
        <v>45</v>
      </c>
      <c r="AK226" t="s" s="2">
        <v>45</v>
      </c>
      <c r="AL226" t="s" s="2">
        <v>426</v>
      </c>
      <c r="AM226" t="s" s="2">
        <v>435</v>
      </c>
      <c r="AN226" t="s" s="2">
        <v>45</v>
      </c>
      <c r="AO226" t="s" s="2">
        <v>45</v>
      </c>
    </row>
    <row r="227" hidden="true">
      <c r="A227" t="s" s="2">
        <v>709</v>
      </c>
      <c r="B227" s="2"/>
      <c r="C227" t="s" s="2">
        <v>45</v>
      </c>
      <c r="D227" s="2"/>
      <c r="E227" t="s" s="2">
        <v>56</v>
      </c>
      <c r="F227" t="s" s="2">
        <v>56</v>
      </c>
      <c r="G227" t="s" s="2">
        <v>45</v>
      </c>
      <c r="H227" t="s" s="2">
        <v>45</v>
      </c>
      <c r="I227" t="s" s="2">
        <v>57</v>
      </c>
      <c r="J227" t="s" s="2">
        <v>75</v>
      </c>
      <c r="K227" t="s" s="2">
        <v>710</v>
      </c>
      <c r="L227" t="s" s="2">
        <v>438</v>
      </c>
      <c r="M227" t="s" s="2">
        <v>439</v>
      </c>
      <c r="N227" t="s" s="2">
        <v>440</v>
      </c>
      <c r="O227" t="s" s="2">
        <v>45</v>
      </c>
      <c r="P227" s="2"/>
      <c r="Q227" t="s" s="2">
        <v>711</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443</v>
      </c>
      <c r="AF227" t="s" s="2">
        <v>43</v>
      </c>
      <c r="AG227" t="s" s="2">
        <v>56</v>
      </c>
      <c r="AH227" t="s" s="2">
        <v>45</v>
      </c>
      <c r="AI227" t="s" s="2">
        <v>45</v>
      </c>
      <c r="AJ227" t="s" s="2">
        <v>45</v>
      </c>
      <c r="AK227" t="s" s="2">
        <v>45</v>
      </c>
      <c r="AL227" t="s" s="2">
        <v>426</v>
      </c>
      <c r="AM227" t="s" s="2">
        <v>444</v>
      </c>
      <c r="AN227" t="s" s="2">
        <v>45</v>
      </c>
      <c r="AO227" t="s" s="2">
        <v>45</v>
      </c>
    </row>
    <row r="228" hidden="true">
      <c r="A228" t="s" s="2">
        <v>665</v>
      </c>
      <c r="B228" s="2"/>
      <c r="C228" t="s" s="2">
        <v>45</v>
      </c>
      <c r="D228" s="2"/>
      <c r="E228" t="s" s="2">
        <v>43</v>
      </c>
      <c r="F228" t="s" s="2">
        <v>56</v>
      </c>
      <c r="G228" t="s" s="2">
        <v>45</v>
      </c>
      <c r="H228" t="s" s="2">
        <v>45</v>
      </c>
      <c r="I228" t="s" s="2">
        <v>45</v>
      </c>
      <c r="J228" t="s" s="2">
        <v>142</v>
      </c>
      <c r="K228" t="s" s="2">
        <v>666</v>
      </c>
      <c r="L228" t="s" s="2">
        <v>447</v>
      </c>
      <c r="M228" t="s" s="2">
        <v>667</v>
      </c>
      <c r="N228" t="s" s="2">
        <v>449</v>
      </c>
      <c r="O228" t="s" s="2">
        <v>45</v>
      </c>
      <c r="P228" s="2"/>
      <c r="Q228" t="s" s="2">
        <v>45</v>
      </c>
      <c r="R228" t="s" s="2">
        <v>45</v>
      </c>
      <c r="S228" t="s" s="2">
        <v>45</v>
      </c>
      <c r="T228" t="s" s="2">
        <v>45</v>
      </c>
      <c r="U228" t="s" s="2">
        <v>45</v>
      </c>
      <c r="V228" t="s" s="2">
        <v>45</v>
      </c>
      <c r="W228" t="s" s="2">
        <v>79</v>
      </c>
      <c r="X228" t="s" s="2">
        <v>450</v>
      </c>
      <c r="Y228" t="s" s="2">
        <v>451</v>
      </c>
      <c r="Z228" t="s" s="2">
        <v>45</v>
      </c>
      <c r="AA228" t="s" s="2">
        <v>45</v>
      </c>
      <c r="AB228" t="s" s="2">
        <v>45</v>
      </c>
      <c r="AC228" t="s" s="2">
        <v>45</v>
      </c>
      <c r="AD228" t="s" s="2">
        <v>45</v>
      </c>
      <c r="AE228" t="s" s="2">
        <v>665</v>
      </c>
      <c r="AF228" t="s" s="2">
        <v>43</v>
      </c>
      <c r="AG228" t="s" s="2">
        <v>56</v>
      </c>
      <c r="AH228" t="s" s="2">
        <v>452</v>
      </c>
      <c r="AI228" t="s" s="2">
        <v>45</v>
      </c>
      <c r="AJ228" t="s" s="2">
        <v>45</v>
      </c>
      <c r="AK228" t="s" s="2">
        <v>45</v>
      </c>
      <c r="AL228" t="s" s="2">
        <v>99</v>
      </c>
      <c r="AM228" t="s" s="2">
        <v>453</v>
      </c>
      <c r="AN228" t="s" s="2">
        <v>45</v>
      </c>
      <c r="AO228" t="s" s="2">
        <v>45</v>
      </c>
    </row>
    <row r="229" hidden="true">
      <c r="A229" t="s" s="2">
        <v>668</v>
      </c>
      <c r="B229" s="2"/>
      <c r="C229" t="s" s="2">
        <v>466</v>
      </c>
      <c r="D229" s="2"/>
      <c r="E229" t="s" s="2">
        <v>43</v>
      </c>
      <c r="F229" t="s" s="2">
        <v>56</v>
      </c>
      <c r="G229" t="s" s="2">
        <v>45</v>
      </c>
      <c r="H229" t="s" s="2">
        <v>45</v>
      </c>
      <c r="I229" t="s" s="2">
        <v>45</v>
      </c>
      <c r="J229" t="s" s="2">
        <v>142</v>
      </c>
      <c r="K229" t="s" s="2">
        <v>467</v>
      </c>
      <c r="L229" t="s" s="2">
        <v>468</v>
      </c>
      <c r="M229" t="s" s="2">
        <v>669</v>
      </c>
      <c r="N229" t="s" s="2">
        <v>469</v>
      </c>
      <c r="O229" t="s" s="2">
        <v>45</v>
      </c>
      <c r="P229" s="2"/>
      <c r="Q229" t="s" s="2">
        <v>45</v>
      </c>
      <c r="R229" t="s" s="2">
        <v>45</v>
      </c>
      <c r="S229" t="s" s="2">
        <v>45</v>
      </c>
      <c r="T229" t="s" s="2">
        <v>45</v>
      </c>
      <c r="U229" t="s" s="2">
        <v>45</v>
      </c>
      <c r="V229" t="s" s="2">
        <v>45</v>
      </c>
      <c r="W229" t="s" s="2">
        <v>79</v>
      </c>
      <c r="X229" t="s" s="2">
        <v>470</v>
      </c>
      <c r="Y229" t="s" s="2">
        <v>471</v>
      </c>
      <c r="Z229" t="s" s="2">
        <v>45</v>
      </c>
      <c r="AA229" t="s" s="2">
        <v>45</v>
      </c>
      <c r="AB229" t="s" s="2">
        <v>45</v>
      </c>
      <c r="AC229" t="s" s="2">
        <v>45</v>
      </c>
      <c r="AD229" t="s" s="2">
        <v>45</v>
      </c>
      <c r="AE229" t="s" s="2">
        <v>668</v>
      </c>
      <c r="AF229" t="s" s="2">
        <v>43</v>
      </c>
      <c r="AG229" t="s" s="2">
        <v>56</v>
      </c>
      <c r="AH229" t="s" s="2">
        <v>45</v>
      </c>
      <c r="AI229" t="s" s="2">
        <v>45</v>
      </c>
      <c r="AJ229" t="s" s="2">
        <v>45</v>
      </c>
      <c r="AK229" t="s" s="2">
        <v>472</v>
      </c>
      <c r="AL229" t="s" s="2">
        <v>473</v>
      </c>
      <c r="AM229" t="s" s="2">
        <v>474</v>
      </c>
      <c r="AN229" t="s" s="2">
        <v>45</v>
      </c>
      <c r="AO229" t="s" s="2">
        <v>475</v>
      </c>
    </row>
    <row r="230" hidden="true">
      <c r="A230" t="s" s="2">
        <v>670</v>
      </c>
      <c r="B230" s="2"/>
      <c r="C230" t="s" s="2">
        <v>45</v>
      </c>
      <c r="D230" s="2"/>
      <c r="E230" t="s" s="2">
        <v>43</v>
      </c>
      <c r="F230" t="s" s="2">
        <v>44</v>
      </c>
      <c r="G230" t="s" s="2">
        <v>45</v>
      </c>
      <c r="H230" t="s" s="2">
        <v>45</v>
      </c>
      <c r="I230" t="s" s="2">
        <v>45</v>
      </c>
      <c r="J230" t="s" s="2">
        <v>45</v>
      </c>
      <c r="K230" t="s" s="2">
        <v>671</v>
      </c>
      <c r="L230" t="s" s="2">
        <v>570</v>
      </c>
      <c r="M230" t="s" s="2">
        <v>571</v>
      </c>
      <c r="N230" t="s" s="2">
        <v>572</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670</v>
      </c>
      <c r="AF230" t="s" s="2">
        <v>43</v>
      </c>
      <c r="AG230" t="s" s="2">
        <v>44</v>
      </c>
      <c r="AH230" t="s" s="2">
        <v>45</v>
      </c>
      <c r="AI230" t="s" s="2">
        <v>45</v>
      </c>
      <c r="AJ230" t="s" s="2">
        <v>45</v>
      </c>
      <c r="AK230" t="s" s="2">
        <v>45</v>
      </c>
      <c r="AL230" t="s" s="2">
        <v>574</v>
      </c>
      <c r="AM230" t="s" s="2">
        <v>575</v>
      </c>
      <c r="AN230" t="s" s="2">
        <v>45</v>
      </c>
      <c r="AO230" t="s" s="2">
        <v>45</v>
      </c>
    </row>
    <row r="231" hidden="true">
      <c r="A231" t="s" s="2">
        <v>644</v>
      </c>
      <c r="B231" t="s" s="2">
        <v>712</v>
      </c>
      <c r="C231" t="s" s="2">
        <v>45</v>
      </c>
      <c r="D231" s="2"/>
      <c r="E231" t="s" s="2">
        <v>43</v>
      </c>
      <c r="F231" t="s" s="2">
        <v>44</v>
      </c>
      <c r="G231" t="s" s="2">
        <v>45</v>
      </c>
      <c r="H231" t="s" s="2">
        <v>45</v>
      </c>
      <c r="I231" t="s" s="2">
        <v>57</v>
      </c>
      <c r="J231" t="s" s="2">
        <v>568</v>
      </c>
      <c r="K231" t="s" s="2">
        <v>673</v>
      </c>
      <c r="L231" t="s" s="2">
        <v>646</v>
      </c>
      <c r="M231" t="s" s="2">
        <v>647</v>
      </c>
      <c r="N231" t="s" s="2">
        <v>648</v>
      </c>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644</v>
      </c>
      <c r="AF231" t="s" s="2">
        <v>43</v>
      </c>
      <c r="AG231" t="s" s="2">
        <v>44</v>
      </c>
      <c r="AH231" t="s" s="2">
        <v>45</v>
      </c>
      <c r="AI231" t="s" s="2">
        <v>624</v>
      </c>
      <c r="AJ231" t="s" s="2">
        <v>45</v>
      </c>
      <c r="AK231" t="s" s="2">
        <v>45</v>
      </c>
      <c r="AL231" t="s" s="2">
        <v>649</v>
      </c>
      <c r="AM231" t="s" s="2">
        <v>650</v>
      </c>
      <c r="AN231" t="s" s="2">
        <v>45</v>
      </c>
      <c r="AO231" t="s" s="2">
        <v>45</v>
      </c>
    </row>
    <row r="232" hidden="true">
      <c r="A232" t="s" s="2">
        <v>651</v>
      </c>
      <c r="B232" s="2"/>
      <c r="C232" t="s" s="2">
        <v>45</v>
      </c>
      <c r="D232" s="2"/>
      <c r="E232" t="s" s="2">
        <v>43</v>
      </c>
      <c r="F232" t="s" s="2">
        <v>56</v>
      </c>
      <c r="G232" t="s" s="2">
        <v>45</v>
      </c>
      <c r="H232" t="s" s="2">
        <v>45</v>
      </c>
      <c r="I232" t="s" s="2">
        <v>45</v>
      </c>
      <c r="J232" t="s" s="2">
        <v>120</v>
      </c>
      <c r="K232" t="s" s="2">
        <v>121</v>
      </c>
      <c r="L232" t="s" s="2">
        <v>122</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123</v>
      </c>
      <c r="AF232" t="s" s="2">
        <v>43</v>
      </c>
      <c r="AG232" t="s" s="2">
        <v>56</v>
      </c>
      <c r="AH232" t="s" s="2">
        <v>45</v>
      </c>
      <c r="AI232" t="s" s="2">
        <v>45</v>
      </c>
      <c r="AJ232" t="s" s="2">
        <v>45</v>
      </c>
      <c r="AK232" t="s" s="2">
        <v>45</v>
      </c>
      <c r="AL232" t="s" s="2">
        <v>45</v>
      </c>
      <c r="AM232" t="s" s="2">
        <v>124</v>
      </c>
      <c r="AN232" t="s" s="2">
        <v>45</v>
      </c>
      <c r="AO232" t="s" s="2">
        <v>45</v>
      </c>
    </row>
    <row r="233" hidden="true">
      <c r="A233" t="s" s="2">
        <v>652</v>
      </c>
      <c r="B233" s="2"/>
      <c r="C233" t="s" s="2">
        <v>101</v>
      </c>
      <c r="D233" s="2"/>
      <c r="E233" t="s" s="2">
        <v>43</v>
      </c>
      <c r="F233" t="s" s="2">
        <v>44</v>
      </c>
      <c r="G233" t="s" s="2">
        <v>45</v>
      </c>
      <c r="H233" t="s" s="2">
        <v>45</v>
      </c>
      <c r="I233" t="s" s="2">
        <v>45</v>
      </c>
      <c r="J233" t="s" s="2">
        <v>102</v>
      </c>
      <c r="K233" t="s" s="2">
        <v>103</v>
      </c>
      <c r="L233" t="s" s="2">
        <v>126</v>
      </c>
      <c r="M233" t="s" s="2">
        <v>105</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130</v>
      </c>
      <c r="AF233" t="s" s="2">
        <v>43</v>
      </c>
      <c r="AG233" t="s" s="2">
        <v>44</v>
      </c>
      <c r="AH233" t="s" s="2">
        <v>45</v>
      </c>
      <c r="AI233" t="s" s="2">
        <v>45</v>
      </c>
      <c r="AJ233" t="s" s="2">
        <v>45</v>
      </c>
      <c r="AK233" t="s" s="2">
        <v>45</v>
      </c>
      <c r="AL233" t="s" s="2">
        <v>45</v>
      </c>
      <c r="AM233" t="s" s="2">
        <v>124</v>
      </c>
      <c r="AN233" t="s" s="2">
        <v>45</v>
      </c>
      <c r="AO233" t="s" s="2">
        <v>45</v>
      </c>
    </row>
    <row r="234" hidden="true">
      <c r="A234" t="s" s="2">
        <v>653</v>
      </c>
      <c r="B234" s="2"/>
      <c r="C234" t="s" s="2">
        <v>579</v>
      </c>
      <c r="D234" s="2"/>
      <c r="E234" t="s" s="2">
        <v>43</v>
      </c>
      <c r="F234" t="s" s="2">
        <v>44</v>
      </c>
      <c r="G234" t="s" s="2">
        <v>45</v>
      </c>
      <c r="H234" t="s" s="2">
        <v>57</v>
      </c>
      <c r="I234" t="s" s="2">
        <v>57</v>
      </c>
      <c r="J234" t="s" s="2">
        <v>102</v>
      </c>
      <c r="K234" t="s" s="2">
        <v>108</v>
      </c>
      <c r="L234" t="s" s="2">
        <v>580</v>
      </c>
      <c r="M234" t="s" s="2">
        <v>105</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581</v>
      </c>
      <c r="AF234" t="s" s="2">
        <v>43</v>
      </c>
      <c r="AG234" t="s" s="2">
        <v>44</v>
      </c>
      <c r="AH234" t="s" s="2">
        <v>45</v>
      </c>
      <c r="AI234" t="s" s="2">
        <v>45</v>
      </c>
      <c r="AJ234" t="s" s="2">
        <v>45</v>
      </c>
      <c r="AK234" t="s" s="2">
        <v>45</v>
      </c>
      <c r="AL234" t="s" s="2">
        <v>45</v>
      </c>
      <c r="AM234" t="s" s="2">
        <v>99</v>
      </c>
      <c r="AN234" t="s" s="2">
        <v>45</v>
      </c>
      <c r="AO234" t="s" s="2">
        <v>45</v>
      </c>
    </row>
    <row r="235" hidden="true">
      <c r="A235" t="s" s="2">
        <v>654</v>
      </c>
      <c r="B235" s="2"/>
      <c r="C235" t="s" s="2">
        <v>45</v>
      </c>
      <c r="D235" s="2"/>
      <c r="E235" t="s" s="2">
        <v>56</v>
      </c>
      <c r="F235" t="s" s="2">
        <v>56</v>
      </c>
      <c r="G235" t="s" s="2">
        <v>45</v>
      </c>
      <c r="H235" t="s" s="2">
        <v>45</v>
      </c>
      <c r="I235" t="s" s="2">
        <v>57</v>
      </c>
      <c r="J235" t="s" s="2">
        <v>142</v>
      </c>
      <c r="K235" t="s" s="2">
        <v>655</v>
      </c>
      <c r="L235" t="s" s="2">
        <v>656</v>
      </c>
      <c r="M235" s="2"/>
      <c r="N235" t="s" s="2">
        <v>277</v>
      </c>
      <c r="O235" t="s" s="2">
        <v>45</v>
      </c>
      <c r="P235" s="2"/>
      <c r="Q235" t="s" s="2">
        <v>45</v>
      </c>
      <c r="R235" t="s" s="2">
        <v>45</v>
      </c>
      <c r="S235" t="s" s="2">
        <v>45</v>
      </c>
      <c r="T235" t="s" s="2">
        <v>45</v>
      </c>
      <c r="U235" t="s" s="2">
        <v>45</v>
      </c>
      <c r="V235" t="s" s="2">
        <v>45</v>
      </c>
      <c r="W235" t="s" s="2">
        <v>79</v>
      </c>
      <c r="X235" t="s" s="2">
        <v>291</v>
      </c>
      <c r="Y235" t="s" s="2">
        <v>679</v>
      </c>
      <c r="Z235" t="s" s="2">
        <v>45</v>
      </c>
      <c r="AA235" t="s" s="2">
        <v>45</v>
      </c>
      <c r="AB235" t="s" s="2">
        <v>45</v>
      </c>
      <c r="AC235" t="s" s="2">
        <v>45</v>
      </c>
      <c r="AD235" t="s" s="2">
        <v>45</v>
      </c>
      <c r="AE235" t="s" s="2">
        <v>654</v>
      </c>
      <c r="AF235" t="s" s="2">
        <v>56</v>
      </c>
      <c r="AG235" t="s" s="2">
        <v>56</v>
      </c>
      <c r="AH235" t="s" s="2">
        <v>45</v>
      </c>
      <c r="AI235" t="s" s="2">
        <v>45</v>
      </c>
      <c r="AJ235" t="s" s="2">
        <v>45</v>
      </c>
      <c r="AK235" t="s" s="2">
        <v>659</v>
      </c>
      <c r="AL235" t="s" s="2">
        <v>282</v>
      </c>
      <c r="AM235" t="s" s="2">
        <v>283</v>
      </c>
      <c r="AN235" t="s" s="2">
        <v>284</v>
      </c>
      <c r="AO235" t="s" s="2">
        <v>45</v>
      </c>
    </row>
    <row r="236" hidden="true">
      <c r="A236" t="s" s="2">
        <v>675</v>
      </c>
      <c r="B236" s="2"/>
      <c r="C236" t="s" s="2">
        <v>45</v>
      </c>
      <c r="D236" s="2"/>
      <c r="E236" t="s" s="2">
        <v>43</v>
      </c>
      <c r="F236" t="s" s="2">
        <v>56</v>
      </c>
      <c r="G236" t="s" s="2">
        <v>45</v>
      </c>
      <c r="H236" t="s" s="2">
        <v>45</v>
      </c>
      <c r="I236" t="s" s="2">
        <v>45</v>
      </c>
      <c r="J236" t="s" s="2">
        <v>120</v>
      </c>
      <c r="K236" t="s" s="2">
        <v>121</v>
      </c>
      <c r="L236" t="s" s="2">
        <v>122</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123</v>
      </c>
      <c r="AF236" t="s" s="2">
        <v>43</v>
      </c>
      <c r="AG236" t="s" s="2">
        <v>56</v>
      </c>
      <c r="AH236" t="s" s="2">
        <v>45</v>
      </c>
      <c r="AI236" t="s" s="2">
        <v>45</v>
      </c>
      <c r="AJ236" t="s" s="2">
        <v>45</v>
      </c>
      <c r="AK236" t="s" s="2">
        <v>45</v>
      </c>
      <c r="AL236" t="s" s="2">
        <v>45</v>
      </c>
      <c r="AM236" t="s" s="2">
        <v>124</v>
      </c>
      <c r="AN236" t="s" s="2">
        <v>45</v>
      </c>
      <c r="AO236" t="s" s="2">
        <v>45</v>
      </c>
    </row>
    <row r="237" hidden="true">
      <c r="A237" t="s" s="2">
        <v>676</v>
      </c>
      <c r="B237" s="2"/>
      <c r="C237" t="s" s="2">
        <v>101</v>
      </c>
      <c r="D237" s="2"/>
      <c r="E237" t="s" s="2">
        <v>43</v>
      </c>
      <c r="F237" t="s" s="2">
        <v>44</v>
      </c>
      <c r="G237" t="s" s="2">
        <v>45</v>
      </c>
      <c r="H237" t="s" s="2">
        <v>45</v>
      </c>
      <c r="I237" t="s" s="2">
        <v>45</v>
      </c>
      <c r="J237" t="s" s="2">
        <v>102</v>
      </c>
      <c r="K237" t="s" s="2">
        <v>103</v>
      </c>
      <c r="L237" t="s" s="2">
        <v>126</v>
      </c>
      <c r="M237" t="s" s="2">
        <v>105</v>
      </c>
      <c r="N237" s="2"/>
      <c r="O237" t="s" s="2">
        <v>45</v>
      </c>
      <c r="P237" s="2"/>
      <c r="Q237" t="s" s="2">
        <v>45</v>
      </c>
      <c r="R237" t="s" s="2">
        <v>45</v>
      </c>
      <c r="S237" t="s" s="2">
        <v>45</v>
      </c>
      <c r="T237" t="s" s="2">
        <v>45</v>
      </c>
      <c r="U237" t="s" s="2">
        <v>45</v>
      </c>
      <c r="V237" t="s" s="2">
        <v>45</v>
      </c>
      <c r="W237" t="s" s="2">
        <v>45</v>
      </c>
      <c r="X237" t="s" s="2">
        <v>45</v>
      </c>
      <c r="Y237" t="s" s="2">
        <v>45</v>
      </c>
      <c r="Z237" t="s" s="2">
        <v>45</v>
      </c>
      <c r="AA237" t="s" s="2">
        <v>127</v>
      </c>
      <c r="AB237" t="s" s="2">
        <v>128</v>
      </c>
      <c r="AC237" t="s" s="2">
        <v>45</v>
      </c>
      <c r="AD237" t="s" s="2">
        <v>129</v>
      </c>
      <c r="AE237" t="s" s="2">
        <v>130</v>
      </c>
      <c r="AF237" t="s" s="2">
        <v>43</v>
      </c>
      <c r="AG237" t="s" s="2">
        <v>44</v>
      </c>
      <c r="AH237" t="s" s="2">
        <v>45</v>
      </c>
      <c r="AI237" t="s" s="2">
        <v>45</v>
      </c>
      <c r="AJ237" t="s" s="2">
        <v>45</v>
      </c>
      <c r="AK237" t="s" s="2">
        <v>45</v>
      </c>
      <c r="AL237" t="s" s="2">
        <v>45</v>
      </c>
      <c r="AM237" t="s" s="2">
        <v>124</v>
      </c>
      <c r="AN237" t="s" s="2">
        <v>45</v>
      </c>
      <c r="AO237" t="s" s="2">
        <v>45</v>
      </c>
    </row>
    <row r="238" hidden="true">
      <c r="A238" t="s" s="2">
        <v>677</v>
      </c>
      <c r="B238" s="2"/>
      <c r="C238" t="s" s="2">
        <v>45</v>
      </c>
      <c r="D238" s="2"/>
      <c r="E238" t="s" s="2">
        <v>43</v>
      </c>
      <c r="F238" t="s" s="2">
        <v>44</v>
      </c>
      <c r="G238" t="s" s="2">
        <v>45</v>
      </c>
      <c r="H238" t="s" s="2">
        <v>45</v>
      </c>
      <c r="I238" t="s" s="2">
        <v>57</v>
      </c>
      <c r="J238" t="s" s="2">
        <v>214</v>
      </c>
      <c r="K238" t="s" s="2">
        <v>215</v>
      </c>
      <c r="L238" t="s" s="2">
        <v>216</v>
      </c>
      <c r="M238" t="s" s="2">
        <v>217</v>
      </c>
      <c r="N238" t="s" s="2">
        <v>218</v>
      </c>
      <c r="O238" t="s" s="2">
        <v>45</v>
      </c>
      <c r="P238" s="2"/>
      <c r="Q238" t="s" s="2">
        <v>45</v>
      </c>
      <c r="R238" t="s" s="2">
        <v>45</v>
      </c>
      <c r="S238" t="s" s="2">
        <v>45</v>
      </c>
      <c r="T238" t="s" s="2">
        <v>45</v>
      </c>
      <c r="U238" t="s" s="2">
        <v>45</v>
      </c>
      <c r="V238" t="s" s="2">
        <v>45</v>
      </c>
      <c r="W238" t="s" s="2">
        <v>45</v>
      </c>
      <c r="X238" t="s" s="2">
        <v>45</v>
      </c>
      <c r="Y238" t="s" s="2">
        <v>45</v>
      </c>
      <c r="Z238" t="s" s="2">
        <v>45</v>
      </c>
      <c r="AA238" t="s" s="2">
        <v>289</v>
      </c>
      <c r="AB238" s="2"/>
      <c r="AC238" t="s" s="2">
        <v>45</v>
      </c>
      <c r="AD238" t="s" s="2">
        <v>129</v>
      </c>
      <c r="AE238" t="s" s="2">
        <v>219</v>
      </c>
      <c r="AF238" t="s" s="2">
        <v>43</v>
      </c>
      <c r="AG238" t="s" s="2">
        <v>44</v>
      </c>
      <c r="AH238" t="s" s="2">
        <v>45</v>
      </c>
      <c r="AI238" t="s" s="2">
        <v>45</v>
      </c>
      <c r="AJ238" t="s" s="2">
        <v>45</v>
      </c>
      <c r="AK238" t="s" s="2">
        <v>45</v>
      </c>
      <c r="AL238" t="s" s="2">
        <v>220</v>
      </c>
      <c r="AM238" t="s" s="2">
        <v>221</v>
      </c>
      <c r="AN238" t="s" s="2">
        <v>45</v>
      </c>
      <c r="AO238" t="s" s="2">
        <v>45</v>
      </c>
    </row>
    <row r="239" hidden="true">
      <c r="A239" t="s" s="2">
        <v>677</v>
      </c>
      <c r="B239" t="s" s="2">
        <v>290</v>
      </c>
      <c r="C239" t="s" s="2">
        <v>45</v>
      </c>
      <c r="D239" s="2"/>
      <c r="E239" t="s" s="2">
        <v>56</v>
      </c>
      <c r="F239" t="s" s="2">
        <v>56</v>
      </c>
      <c r="G239" t="s" s="2">
        <v>45</v>
      </c>
      <c r="H239" t="s" s="2">
        <v>45</v>
      </c>
      <c r="I239" t="s" s="2">
        <v>57</v>
      </c>
      <c r="J239" t="s" s="2">
        <v>214</v>
      </c>
      <c r="K239" t="s" s="2">
        <v>713</v>
      </c>
      <c r="L239" t="s" s="2">
        <v>216</v>
      </c>
      <c r="M239" t="s" s="2">
        <v>217</v>
      </c>
      <c r="N239" t="s" s="2">
        <v>218</v>
      </c>
      <c r="O239" t="s" s="2">
        <v>45</v>
      </c>
      <c r="P239" s="2"/>
      <c r="Q239" t="s" s="2">
        <v>45</v>
      </c>
      <c r="R239" t="s" s="2">
        <v>45</v>
      </c>
      <c r="S239" t="s" s="2">
        <v>45</v>
      </c>
      <c r="T239" t="s" s="2">
        <v>45</v>
      </c>
      <c r="U239" t="s" s="2">
        <v>45</v>
      </c>
      <c r="V239" t="s" s="2">
        <v>45</v>
      </c>
      <c r="W239" t="s" s="2">
        <v>79</v>
      </c>
      <c r="X239" t="s" s="2">
        <v>291</v>
      </c>
      <c r="Y239" t="s" s="2">
        <v>679</v>
      </c>
      <c r="Z239" t="s" s="2">
        <v>45</v>
      </c>
      <c r="AA239" t="s" s="2">
        <v>45</v>
      </c>
      <c r="AB239" t="s" s="2">
        <v>45</v>
      </c>
      <c r="AC239" t="s" s="2">
        <v>45</v>
      </c>
      <c r="AD239" t="s" s="2">
        <v>45</v>
      </c>
      <c r="AE239" t="s" s="2">
        <v>219</v>
      </c>
      <c r="AF239" t="s" s="2">
        <v>43</v>
      </c>
      <c r="AG239" t="s" s="2">
        <v>44</v>
      </c>
      <c r="AH239" t="s" s="2">
        <v>45</v>
      </c>
      <c r="AI239" t="s" s="2">
        <v>45</v>
      </c>
      <c r="AJ239" t="s" s="2">
        <v>45</v>
      </c>
      <c r="AK239" t="s" s="2">
        <v>45</v>
      </c>
      <c r="AL239" t="s" s="2">
        <v>220</v>
      </c>
      <c r="AM239" t="s" s="2">
        <v>221</v>
      </c>
      <c r="AN239" t="s" s="2">
        <v>45</v>
      </c>
      <c r="AO239" t="s" s="2">
        <v>45</v>
      </c>
    </row>
    <row r="240" hidden="true">
      <c r="A240" t="s" s="2">
        <v>680</v>
      </c>
      <c r="B240" s="2"/>
      <c r="C240" t="s" s="2">
        <v>45</v>
      </c>
      <c r="D240" s="2"/>
      <c r="E240" t="s" s="2">
        <v>43</v>
      </c>
      <c r="F240" t="s" s="2">
        <v>56</v>
      </c>
      <c r="G240" t="s" s="2">
        <v>45</v>
      </c>
      <c r="H240" t="s" s="2">
        <v>45</v>
      </c>
      <c r="I240" t="s" s="2">
        <v>45</v>
      </c>
      <c r="J240" t="s" s="2">
        <v>120</v>
      </c>
      <c r="K240" t="s" s="2">
        <v>121</v>
      </c>
      <c r="L240" t="s" s="2">
        <v>122</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123</v>
      </c>
      <c r="AF240" t="s" s="2">
        <v>43</v>
      </c>
      <c r="AG240" t="s" s="2">
        <v>56</v>
      </c>
      <c r="AH240" t="s" s="2">
        <v>45</v>
      </c>
      <c r="AI240" t="s" s="2">
        <v>45</v>
      </c>
      <c r="AJ240" t="s" s="2">
        <v>45</v>
      </c>
      <c r="AK240" t="s" s="2">
        <v>45</v>
      </c>
      <c r="AL240" t="s" s="2">
        <v>45</v>
      </c>
      <c r="AM240" t="s" s="2">
        <v>124</v>
      </c>
      <c r="AN240" t="s" s="2">
        <v>45</v>
      </c>
      <c r="AO240" t="s" s="2">
        <v>45</v>
      </c>
    </row>
    <row r="241" hidden="true">
      <c r="A241" t="s" s="2">
        <v>681</v>
      </c>
      <c r="B241" s="2"/>
      <c r="C241" t="s" s="2">
        <v>101</v>
      </c>
      <c r="D241" s="2"/>
      <c r="E241" t="s" s="2">
        <v>43</v>
      </c>
      <c r="F241" t="s" s="2">
        <v>44</v>
      </c>
      <c r="G241" t="s" s="2">
        <v>45</v>
      </c>
      <c r="H241" t="s" s="2">
        <v>45</v>
      </c>
      <c r="I241" t="s" s="2">
        <v>45</v>
      </c>
      <c r="J241" t="s" s="2">
        <v>102</v>
      </c>
      <c r="K241" t="s" s="2">
        <v>103</v>
      </c>
      <c r="L241" t="s" s="2">
        <v>126</v>
      </c>
      <c r="M241" t="s" s="2">
        <v>105</v>
      </c>
      <c r="N241" s="2"/>
      <c r="O241" t="s" s="2">
        <v>45</v>
      </c>
      <c r="P241" s="2"/>
      <c r="Q241" t="s" s="2">
        <v>45</v>
      </c>
      <c r="R241" t="s" s="2">
        <v>45</v>
      </c>
      <c r="S241" t="s" s="2">
        <v>45</v>
      </c>
      <c r="T241" t="s" s="2">
        <v>45</v>
      </c>
      <c r="U241" t="s" s="2">
        <v>45</v>
      </c>
      <c r="V241" t="s" s="2">
        <v>45</v>
      </c>
      <c r="W241" t="s" s="2">
        <v>45</v>
      </c>
      <c r="X241" t="s" s="2">
        <v>45</v>
      </c>
      <c r="Y241" t="s" s="2">
        <v>45</v>
      </c>
      <c r="Z241" t="s" s="2">
        <v>45</v>
      </c>
      <c r="AA241" t="s" s="2">
        <v>127</v>
      </c>
      <c r="AB241" t="s" s="2">
        <v>128</v>
      </c>
      <c r="AC241" t="s" s="2">
        <v>45</v>
      </c>
      <c r="AD241" t="s" s="2">
        <v>129</v>
      </c>
      <c r="AE241" t="s" s="2">
        <v>130</v>
      </c>
      <c r="AF241" t="s" s="2">
        <v>43</v>
      </c>
      <c r="AG241" t="s" s="2">
        <v>44</v>
      </c>
      <c r="AH241" t="s" s="2">
        <v>45</v>
      </c>
      <c r="AI241" t="s" s="2">
        <v>45</v>
      </c>
      <c r="AJ241" t="s" s="2">
        <v>45</v>
      </c>
      <c r="AK241" t="s" s="2">
        <v>45</v>
      </c>
      <c r="AL241" t="s" s="2">
        <v>45</v>
      </c>
      <c r="AM241" t="s" s="2">
        <v>124</v>
      </c>
      <c r="AN241" t="s" s="2">
        <v>45</v>
      </c>
      <c r="AO241" t="s" s="2">
        <v>45</v>
      </c>
    </row>
    <row r="242" hidden="true">
      <c r="A242" t="s" s="2">
        <v>682</v>
      </c>
      <c r="B242" s="2"/>
      <c r="C242" t="s" s="2">
        <v>45</v>
      </c>
      <c r="D242" s="2"/>
      <c r="E242" t="s" s="2">
        <v>56</v>
      </c>
      <c r="F242" t="s" s="2">
        <v>56</v>
      </c>
      <c r="G242" t="s" s="2">
        <v>45</v>
      </c>
      <c r="H242" t="s" s="2">
        <v>45</v>
      </c>
      <c r="I242" t="s" s="2">
        <v>57</v>
      </c>
      <c r="J242" t="s" s="2">
        <v>69</v>
      </c>
      <c r="K242" t="s" s="2">
        <v>225</v>
      </c>
      <c r="L242" t="s" s="2">
        <v>226</v>
      </c>
      <c r="M242" t="s" s="2">
        <v>227</v>
      </c>
      <c r="N242" t="s" s="2">
        <v>228</v>
      </c>
      <c r="O242" t="s" s="2">
        <v>45</v>
      </c>
      <c r="P242" s="2"/>
      <c r="Q242" t="s" s="2">
        <v>295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230</v>
      </c>
      <c r="AF242" t="s" s="2">
        <v>43</v>
      </c>
      <c r="AG242" t="s" s="2">
        <v>56</v>
      </c>
      <c r="AH242" t="s" s="2">
        <v>45</v>
      </c>
      <c r="AI242" t="s" s="2">
        <v>45</v>
      </c>
      <c r="AJ242" t="s" s="2">
        <v>45</v>
      </c>
      <c r="AK242" t="s" s="2">
        <v>45</v>
      </c>
      <c r="AL242" t="s" s="2">
        <v>231</v>
      </c>
      <c r="AM242" t="s" s="2">
        <v>232</v>
      </c>
      <c r="AN242" t="s" s="2">
        <v>45</v>
      </c>
      <c r="AO242" t="s" s="2">
        <v>45</v>
      </c>
    </row>
    <row r="243" hidden="true">
      <c r="A243" t="s" s="2">
        <v>683</v>
      </c>
      <c r="B243" s="2"/>
      <c r="C243" t="s" s="2">
        <v>45</v>
      </c>
      <c r="D243" s="2"/>
      <c r="E243" t="s" s="2">
        <v>43</v>
      </c>
      <c r="F243" t="s" s="2">
        <v>56</v>
      </c>
      <c r="G243" t="s" s="2">
        <v>45</v>
      </c>
      <c r="H243" t="s" s="2">
        <v>45</v>
      </c>
      <c r="I243" t="s" s="2">
        <v>57</v>
      </c>
      <c r="J243" t="s" s="2">
        <v>120</v>
      </c>
      <c r="K243" t="s" s="2">
        <v>234</v>
      </c>
      <c r="L243" t="s" s="2">
        <v>235</v>
      </c>
      <c r="M243" t="s" s="2">
        <v>236</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237</v>
      </c>
      <c r="AF243" t="s" s="2">
        <v>43</v>
      </c>
      <c r="AG243" t="s" s="2">
        <v>56</v>
      </c>
      <c r="AH243" t="s" s="2">
        <v>45</v>
      </c>
      <c r="AI243" t="s" s="2">
        <v>45</v>
      </c>
      <c r="AJ243" t="s" s="2">
        <v>45</v>
      </c>
      <c r="AK243" t="s" s="2">
        <v>45</v>
      </c>
      <c r="AL243" t="s" s="2">
        <v>238</v>
      </c>
      <c r="AM243" t="s" s="2">
        <v>239</v>
      </c>
      <c r="AN243" t="s" s="2">
        <v>45</v>
      </c>
      <c r="AO243" t="s" s="2">
        <v>45</v>
      </c>
    </row>
    <row r="244" hidden="true">
      <c r="A244" t="s" s="2">
        <v>684</v>
      </c>
      <c r="B244" s="2"/>
      <c r="C244" t="s" s="2">
        <v>45</v>
      </c>
      <c r="D244" s="2"/>
      <c r="E244" t="s" s="2">
        <v>56</v>
      </c>
      <c r="F244" t="s" s="2">
        <v>56</v>
      </c>
      <c r="G244" t="s" s="2">
        <v>45</v>
      </c>
      <c r="H244" t="s" s="2">
        <v>45</v>
      </c>
      <c r="I244" t="s" s="2">
        <v>57</v>
      </c>
      <c r="J244" t="s" s="2">
        <v>75</v>
      </c>
      <c r="K244" t="s" s="2">
        <v>241</v>
      </c>
      <c r="L244" t="s" s="2">
        <v>242</v>
      </c>
      <c r="M244" s="2"/>
      <c r="N244" t="s" s="2">
        <v>243</v>
      </c>
      <c r="O244" t="s" s="2">
        <v>45</v>
      </c>
      <c r="P244" s="2"/>
      <c r="Q244" t="s" s="2">
        <v>714</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245</v>
      </c>
      <c r="AF244" t="s" s="2">
        <v>43</v>
      </c>
      <c r="AG244" t="s" s="2">
        <v>56</v>
      </c>
      <c r="AH244" t="s" s="2">
        <v>45</v>
      </c>
      <c r="AI244" t="s" s="2">
        <v>45</v>
      </c>
      <c r="AJ244" t="s" s="2">
        <v>45</v>
      </c>
      <c r="AK244" t="s" s="2">
        <v>45</v>
      </c>
      <c r="AL244" t="s" s="2">
        <v>246</v>
      </c>
      <c r="AM244" t="s" s="2">
        <v>247</v>
      </c>
      <c r="AN244" t="s" s="2">
        <v>45</v>
      </c>
      <c r="AO244" t="s" s="2">
        <v>45</v>
      </c>
    </row>
    <row r="245" hidden="true">
      <c r="A245" t="s" s="2">
        <v>686</v>
      </c>
      <c r="B245" s="2"/>
      <c r="C245" t="s" s="2">
        <v>45</v>
      </c>
      <c r="D245" s="2"/>
      <c r="E245" t="s" s="2">
        <v>43</v>
      </c>
      <c r="F245" t="s" s="2">
        <v>56</v>
      </c>
      <c r="G245" t="s" s="2">
        <v>45</v>
      </c>
      <c r="H245" t="s" s="2">
        <v>45</v>
      </c>
      <c r="I245" t="s" s="2">
        <v>57</v>
      </c>
      <c r="J245" t="s" s="2">
        <v>120</v>
      </c>
      <c r="K245" t="s" s="2">
        <v>249</v>
      </c>
      <c r="L245" t="s" s="2">
        <v>250</v>
      </c>
      <c r="M245" s="2"/>
      <c r="N245" t="s" s="2">
        <v>251</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253</v>
      </c>
      <c r="AF245" t="s" s="2">
        <v>43</v>
      </c>
      <c r="AG245" t="s" s="2">
        <v>56</v>
      </c>
      <c r="AH245" t="s" s="2">
        <v>45</v>
      </c>
      <c r="AI245" t="s" s="2">
        <v>45</v>
      </c>
      <c r="AJ245" t="s" s="2">
        <v>45</v>
      </c>
      <c r="AK245" t="s" s="2">
        <v>45</v>
      </c>
      <c r="AL245" t="s" s="2">
        <v>254</v>
      </c>
      <c r="AM245" t="s" s="2">
        <v>255</v>
      </c>
      <c r="AN245" t="s" s="2">
        <v>45</v>
      </c>
      <c r="AO245" t="s" s="2">
        <v>45</v>
      </c>
    </row>
    <row r="246" hidden="true">
      <c r="A246" t="s" s="2">
        <v>687</v>
      </c>
      <c r="B246" s="2"/>
      <c r="C246" t="s" s="2">
        <v>45</v>
      </c>
      <c r="D246" s="2"/>
      <c r="E246" t="s" s="2">
        <v>43</v>
      </c>
      <c r="F246" t="s" s="2">
        <v>56</v>
      </c>
      <c r="G246" t="s" s="2">
        <v>45</v>
      </c>
      <c r="H246" t="s" s="2">
        <v>45</v>
      </c>
      <c r="I246" t="s" s="2">
        <v>57</v>
      </c>
      <c r="J246" t="s" s="2">
        <v>257</v>
      </c>
      <c r="K246" t="s" s="2">
        <v>258</v>
      </c>
      <c r="L246" t="s" s="2">
        <v>259</v>
      </c>
      <c r="M246" t="s" s="2">
        <v>260</v>
      </c>
      <c r="N246" t="s" s="2">
        <v>261</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262</v>
      </c>
      <c r="AF246" t="s" s="2">
        <v>43</v>
      </c>
      <c r="AG246" t="s" s="2">
        <v>56</v>
      </c>
      <c r="AH246" t="s" s="2">
        <v>45</v>
      </c>
      <c r="AI246" t="s" s="2">
        <v>45</v>
      </c>
      <c r="AJ246" t="s" s="2">
        <v>45</v>
      </c>
      <c r="AK246" t="s" s="2">
        <v>45</v>
      </c>
      <c r="AL246" t="s" s="2">
        <v>263</v>
      </c>
      <c r="AM246" t="s" s="2">
        <v>264</v>
      </c>
      <c r="AN246" t="s" s="2">
        <v>45</v>
      </c>
      <c r="AO246" t="s" s="2">
        <v>45</v>
      </c>
    </row>
    <row r="247" hidden="true">
      <c r="A247" t="s" s="2">
        <v>677</v>
      </c>
      <c r="B247" t="s" s="2">
        <v>301</v>
      </c>
      <c r="C247" t="s" s="2">
        <v>45</v>
      </c>
      <c r="D247" s="2"/>
      <c r="E247" t="s" s="2">
        <v>56</v>
      </c>
      <c r="F247" t="s" s="2">
        <v>56</v>
      </c>
      <c r="G247" t="s" s="2">
        <v>45</v>
      </c>
      <c r="H247" t="s" s="2">
        <v>45</v>
      </c>
      <c r="I247" t="s" s="2">
        <v>57</v>
      </c>
      <c r="J247" t="s" s="2">
        <v>214</v>
      </c>
      <c r="K247" t="s" s="2">
        <v>713</v>
      </c>
      <c r="L247" t="s" s="2">
        <v>216</v>
      </c>
      <c r="M247" t="s" s="2">
        <v>217</v>
      </c>
      <c r="N247" t="s" s="2">
        <v>218</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219</v>
      </c>
      <c r="AF247" t="s" s="2">
        <v>43</v>
      </c>
      <c r="AG247" t="s" s="2">
        <v>44</v>
      </c>
      <c r="AH247" t="s" s="2">
        <v>45</v>
      </c>
      <c r="AI247" t="s" s="2">
        <v>45</v>
      </c>
      <c r="AJ247" t="s" s="2">
        <v>45</v>
      </c>
      <c r="AK247" t="s" s="2">
        <v>45</v>
      </c>
      <c r="AL247" t="s" s="2">
        <v>220</v>
      </c>
      <c r="AM247" t="s" s="2">
        <v>221</v>
      </c>
      <c r="AN247" t="s" s="2">
        <v>45</v>
      </c>
      <c r="AO247" t="s" s="2">
        <v>45</v>
      </c>
    </row>
    <row r="248" hidden="true">
      <c r="A248" t="s" s="2">
        <v>680</v>
      </c>
      <c r="B248" s="2"/>
      <c r="C248" t="s" s="2">
        <v>45</v>
      </c>
      <c r="D248" s="2"/>
      <c r="E248" t="s" s="2">
        <v>43</v>
      </c>
      <c r="F248" t="s" s="2">
        <v>56</v>
      </c>
      <c r="G248" t="s" s="2">
        <v>45</v>
      </c>
      <c r="H248" t="s" s="2">
        <v>45</v>
      </c>
      <c r="I248" t="s" s="2">
        <v>45</v>
      </c>
      <c r="J248" t="s" s="2">
        <v>120</v>
      </c>
      <c r="K248" t="s" s="2">
        <v>121</v>
      </c>
      <c r="L248" t="s" s="2">
        <v>122</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123</v>
      </c>
      <c r="AF248" t="s" s="2">
        <v>43</v>
      </c>
      <c r="AG248" t="s" s="2">
        <v>56</v>
      </c>
      <c r="AH248" t="s" s="2">
        <v>45</v>
      </c>
      <c r="AI248" t="s" s="2">
        <v>45</v>
      </c>
      <c r="AJ248" t="s" s="2">
        <v>45</v>
      </c>
      <c r="AK248" t="s" s="2">
        <v>45</v>
      </c>
      <c r="AL248" t="s" s="2">
        <v>45</v>
      </c>
      <c r="AM248" t="s" s="2">
        <v>124</v>
      </c>
      <c r="AN248" t="s" s="2">
        <v>45</v>
      </c>
      <c r="AO248" t="s" s="2">
        <v>45</v>
      </c>
    </row>
    <row r="249" hidden="true">
      <c r="A249" t="s" s="2">
        <v>681</v>
      </c>
      <c r="B249" s="2"/>
      <c r="C249" t="s" s="2">
        <v>45</v>
      </c>
      <c r="D249" s="2"/>
      <c r="E249" t="s" s="2">
        <v>43</v>
      </c>
      <c r="F249" t="s" s="2">
        <v>44</v>
      </c>
      <c r="G249" t="s" s="2">
        <v>45</v>
      </c>
      <c r="H249" t="s" s="2">
        <v>45</v>
      </c>
      <c r="I249" t="s" s="2">
        <v>45</v>
      </c>
      <c r="J249" t="s" s="2">
        <v>102</v>
      </c>
      <c r="K249" t="s" s="2">
        <v>302</v>
      </c>
      <c r="L249" t="s" s="2">
        <v>303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127</v>
      </c>
      <c r="AB249" t="s" s="2">
        <v>128</v>
      </c>
      <c r="AC249" t="s" s="2">
        <v>45</v>
      </c>
      <c r="AD249" t="s" s="2">
        <v>129</v>
      </c>
      <c r="AE249" t="s" s="2">
        <v>130</v>
      </c>
      <c r="AF249" t="s" s="2">
        <v>43</v>
      </c>
      <c r="AG249" t="s" s="2">
        <v>44</v>
      </c>
      <c r="AH249" t="s" s="2">
        <v>45</v>
      </c>
      <c r="AI249" t="s" s="2">
        <v>45</v>
      </c>
      <c r="AJ249" t="s" s="2">
        <v>45</v>
      </c>
      <c r="AK249" t="s" s="2">
        <v>45</v>
      </c>
      <c r="AL249" t="s" s="2">
        <v>45</v>
      </c>
      <c r="AM249" t="s" s="2">
        <v>45</v>
      </c>
      <c r="AN249" t="s" s="2">
        <v>45</v>
      </c>
      <c r="AO249" t="s" s="2">
        <v>45</v>
      </c>
    </row>
    <row r="250" hidden="true">
      <c r="A250" t="s" s="2">
        <v>681</v>
      </c>
      <c r="B250" t="s" s="2">
        <v>304</v>
      </c>
      <c r="C250" t="s" s="2">
        <v>45</v>
      </c>
      <c r="D250" s="2"/>
      <c r="E250" t="s" s="2">
        <v>43</v>
      </c>
      <c r="F250" t="s" s="2">
        <v>44</v>
      </c>
      <c r="G250" t="s" s="2">
        <v>45</v>
      </c>
      <c r="H250" t="s" s="2">
        <v>45</v>
      </c>
      <c r="I250" t="s" s="2">
        <v>45</v>
      </c>
      <c r="J250" t="s" s="2">
        <v>305</v>
      </c>
      <c r="K250" t="s" s="2">
        <v>306</v>
      </c>
      <c r="L250" t="s" s="2">
        <v>307</v>
      </c>
      <c r="M250" s="2"/>
      <c r="N250" s="2"/>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130</v>
      </c>
      <c r="AF250" t="s" s="2">
        <v>43</v>
      </c>
      <c r="AG250" t="s" s="2">
        <v>44</v>
      </c>
      <c r="AH250" t="s" s="2">
        <v>45</v>
      </c>
      <c r="AI250" t="s" s="2">
        <v>45</v>
      </c>
      <c r="AJ250" t="s" s="2">
        <v>45</v>
      </c>
      <c r="AK250" t="s" s="2">
        <v>45</v>
      </c>
      <c r="AL250" t="s" s="2">
        <v>45</v>
      </c>
      <c r="AM250" t="s" s="2">
        <v>45</v>
      </c>
      <c r="AN250" t="s" s="2">
        <v>45</v>
      </c>
      <c r="AO250" t="s" s="2">
        <v>45</v>
      </c>
    </row>
    <row r="251" hidden="true">
      <c r="A251" t="s" s="2">
        <v>688</v>
      </c>
      <c r="B251" s="2"/>
      <c r="C251" t="s" s="2">
        <v>45</v>
      </c>
      <c r="D251" s="2"/>
      <c r="E251" t="s" s="2">
        <v>43</v>
      </c>
      <c r="F251" t="s" s="2">
        <v>56</v>
      </c>
      <c r="G251" t="s" s="2">
        <v>45</v>
      </c>
      <c r="H251" t="s" s="2">
        <v>45</v>
      </c>
      <c r="I251" t="s" s="2">
        <v>45</v>
      </c>
      <c r="J251" t="s" s="2">
        <v>120</v>
      </c>
      <c r="K251" t="s" s="2">
        <v>121</v>
      </c>
      <c r="L251" t="s" s="2">
        <v>122</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123</v>
      </c>
      <c r="AF251" t="s" s="2">
        <v>43</v>
      </c>
      <c r="AG251" t="s" s="2">
        <v>56</v>
      </c>
      <c r="AH251" t="s" s="2">
        <v>45</v>
      </c>
      <c r="AI251" t="s" s="2">
        <v>45</v>
      </c>
      <c r="AJ251" t="s" s="2">
        <v>45</v>
      </c>
      <c r="AK251" t="s" s="2">
        <v>45</v>
      </c>
      <c r="AL251" t="s" s="2">
        <v>45</v>
      </c>
      <c r="AM251" t="s" s="2">
        <v>124</v>
      </c>
      <c r="AN251" t="s" s="2">
        <v>45</v>
      </c>
      <c r="AO251" t="s" s="2">
        <v>45</v>
      </c>
    </row>
    <row r="252" hidden="true">
      <c r="A252" t="s" s="2">
        <v>689</v>
      </c>
      <c r="B252" s="2"/>
      <c r="C252" t="s" s="2">
        <v>45</v>
      </c>
      <c r="D252" s="2"/>
      <c r="E252" t="s" s="2">
        <v>43</v>
      </c>
      <c r="F252" t="s" s="2">
        <v>44</v>
      </c>
      <c r="G252" t="s" s="2">
        <v>45</v>
      </c>
      <c r="H252" t="s" s="2">
        <v>45</v>
      </c>
      <c r="I252" t="s" s="2">
        <v>45</v>
      </c>
      <c r="J252" t="s" s="2">
        <v>102</v>
      </c>
      <c r="K252" t="s" s="2">
        <v>302</v>
      </c>
      <c r="L252" t="s" s="2">
        <v>303</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127</v>
      </c>
      <c r="AB252" t="s" s="2">
        <v>128</v>
      </c>
      <c r="AC252" t="s" s="2">
        <v>45</v>
      </c>
      <c r="AD252" t="s" s="2">
        <v>129</v>
      </c>
      <c r="AE252" t="s" s="2">
        <v>130</v>
      </c>
      <c r="AF252" t="s" s="2">
        <v>43</v>
      </c>
      <c r="AG252" t="s" s="2">
        <v>44</v>
      </c>
      <c r="AH252" t="s" s="2">
        <v>45</v>
      </c>
      <c r="AI252" t="s" s="2">
        <v>45</v>
      </c>
      <c r="AJ252" t="s" s="2">
        <v>45</v>
      </c>
      <c r="AK252" t="s" s="2">
        <v>45</v>
      </c>
      <c r="AL252" t="s" s="2">
        <v>45</v>
      </c>
      <c r="AM252" t="s" s="2">
        <v>45</v>
      </c>
      <c r="AN252" t="s" s="2">
        <v>45</v>
      </c>
      <c r="AO252" t="s" s="2">
        <v>45</v>
      </c>
    </row>
    <row r="253" hidden="true">
      <c r="A253" t="s" s="2">
        <v>689</v>
      </c>
      <c r="B253" t="s" s="2">
        <v>310</v>
      </c>
      <c r="C253" t="s" s="2">
        <v>45</v>
      </c>
      <c r="D253" s="2"/>
      <c r="E253" t="s" s="2">
        <v>56</v>
      </c>
      <c r="F253" t="s" s="2">
        <v>56</v>
      </c>
      <c r="G253" t="s" s="2">
        <v>45</v>
      </c>
      <c r="H253" t="s" s="2">
        <v>45</v>
      </c>
      <c r="I253" t="s" s="2">
        <v>45</v>
      </c>
      <c r="J253" t="s" s="2">
        <v>102</v>
      </c>
      <c r="K253" t="s" s="2">
        <v>311</v>
      </c>
      <c r="L253" t="s" s="2">
        <v>303</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130</v>
      </c>
      <c r="AF253" t="s" s="2">
        <v>43</v>
      </c>
      <c r="AG253" t="s" s="2">
        <v>44</v>
      </c>
      <c r="AH253" t="s" s="2">
        <v>45</v>
      </c>
      <c r="AI253" t="s" s="2">
        <v>45</v>
      </c>
      <c r="AJ253" t="s" s="2">
        <v>45</v>
      </c>
      <c r="AK253" t="s" s="2">
        <v>45</v>
      </c>
      <c r="AL253" t="s" s="2">
        <v>45</v>
      </c>
      <c r="AM253" t="s" s="2">
        <v>45</v>
      </c>
      <c r="AN253" t="s" s="2">
        <v>45</v>
      </c>
      <c r="AO253" t="s" s="2">
        <v>45</v>
      </c>
    </row>
    <row r="254" hidden="true">
      <c r="A254" t="s" s="2">
        <v>690</v>
      </c>
      <c r="B254" s="2"/>
      <c r="C254" t="s" s="2">
        <v>45</v>
      </c>
      <c r="D254" s="2"/>
      <c r="E254" t="s" s="2">
        <v>43</v>
      </c>
      <c r="F254" t="s" s="2">
        <v>56</v>
      </c>
      <c r="G254" t="s" s="2">
        <v>45</v>
      </c>
      <c r="H254" t="s" s="2">
        <v>45</v>
      </c>
      <c r="I254" t="s" s="2">
        <v>45</v>
      </c>
      <c r="J254" t="s" s="2">
        <v>120</v>
      </c>
      <c r="K254" t="s" s="2">
        <v>121</v>
      </c>
      <c r="L254" t="s" s="2">
        <v>122</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123</v>
      </c>
      <c r="AF254" t="s" s="2">
        <v>43</v>
      </c>
      <c r="AG254" t="s" s="2">
        <v>56</v>
      </c>
      <c r="AH254" t="s" s="2">
        <v>45</v>
      </c>
      <c r="AI254" t="s" s="2">
        <v>45</v>
      </c>
      <c r="AJ254" t="s" s="2">
        <v>45</v>
      </c>
      <c r="AK254" t="s" s="2">
        <v>45</v>
      </c>
      <c r="AL254" t="s" s="2">
        <v>45</v>
      </c>
      <c r="AM254" t="s" s="2">
        <v>124</v>
      </c>
      <c r="AN254" t="s" s="2">
        <v>45</v>
      </c>
      <c r="AO254" t="s" s="2">
        <v>45</v>
      </c>
    </row>
    <row r="255" hidden="true">
      <c r="A255" t="s" s="2">
        <v>691</v>
      </c>
      <c r="B255" s="2"/>
      <c r="C255" t="s" s="2">
        <v>101</v>
      </c>
      <c r="D255" s="2"/>
      <c r="E255" t="s" s="2">
        <v>43</v>
      </c>
      <c r="F255" t="s" s="2">
        <v>44</v>
      </c>
      <c r="G255" t="s" s="2">
        <v>45</v>
      </c>
      <c r="H255" t="s" s="2">
        <v>45</v>
      </c>
      <c r="I255" t="s" s="2">
        <v>45</v>
      </c>
      <c r="J255" t="s" s="2">
        <v>102</v>
      </c>
      <c r="K255" t="s" s="2">
        <v>103</v>
      </c>
      <c r="L255" t="s" s="2">
        <v>126</v>
      </c>
      <c r="M255" t="s" s="2">
        <v>105</v>
      </c>
      <c r="N255" s="2"/>
      <c r="O255" t="s" s="2">
        <v>45</v>
      </c>
      <c r="P255" s="2"/>
      <c r="Q255" t="s" s="2">
        <v>45</v>
      </c>
      <c r="R255" t="s" s="2">
        <v>45</v>
      </c>
      <c r="S255" t="s" s="2">
        <v>45</v>
      </c>
      <c r="T255" t="s" s="2">
        <v>45</v>
      </c>
      <c r="U255" t="s" s="2">
        <v>45</v>
      </c>
      <c r="V255" t="s" s="2">
        <v>45</v>
      </c>
      <c r="W255" t="s" s="2">
        <v>45</v>
      </c>
      <c r="X255" t="s" s="2">
        <v>45</v>
      </c>
      <c r="Y255" t="s" s="2">
        <v>45</v>
      </c>
      <c r="Z255" t="s" s="2">
        <v>45</v>
      </c>
      <c r="AA255" t="s" s="2">
        <v>127</v>
      </c>
      <c r="AB255" t="s" s="2">
        <v>128</v>
      </c>
      <c r="AC255" t="s" s="2">
        <v>45</v>
      </c>
      <c r="AD255" t="s" s="2">
        <v>129</v>
      </c>
      <c r="AE255" t="s" s="2">
        <v>130</v>
      </c>
      <c r="AF255" t="s" s="2">
        <v>43</v>
      </c>
      <c r="AG255" t="s" s="2">
        <v>44</v>
      </c>
      <c r="AH255" t="s" s="2">
        <v>45</v>
      </c>
      <c r="AI255" t="s" s="2">
        <v>45</v>
      </c>
      <c r="AJ255" t="s" s="2">
        <v>45</v>
      </c>
      <c r="AK255" t="s" s="2">
        <v>45</v>
      </c>
      <c r="AL255" t="s" s="2">
        <v>45</v>
      </c>
      <c r="AM255" t="s" s="2">
        <v>124</v>
      </c>
      <c r="AN255" t="s" s="2">
        <v>45</v>
      </c>
      <c r="AO255" t="s" s="2">
        <v>45</v>
      </c>
    </row>
    <row r="256" hidden="true">
      <c r="A256" t="s" s="2">
        <v>692</v>
      </c>
      <c r="B256" s="2"/>
      <c r="C256" t="s" s="2">
        <v>45</v>
      </c>
      <c r="D256" s="2"/>
      <c r="E256" t="s" s="2">
        <v>56</v>
      </c>
      <c r="F256" t="s" s="2">
        <v>56</v>
      </c>
      <c r="G256" t="s" s="2">
        <v>45</v>
      </c>
      <c r="H256" t="s" s="2">
        <v>45</v>
      </c>
      <c r="I256" t="s" s="2">
        <v>45</v>
      </c>
      <c r="J256" t="s" s="2">
        <v>69</v>
      </c>
      <c r="K256" t="s" s="2">
        <v>315</v>
      </c>
      <c r="L256" t="s" s="2">
        <v>316</v>
      </c>
      <c r="M256" t="s" s="2">
        <v>317</v>
      </c>
      <c r="N256" s="2"/>
      <c r="O256" t="s" s="2">
        <v>45</v>
      </c>
      <c r="P256" s="2"/>
      <c r="Q256" t="s" s="2">
        <v>310</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318</v>
      </c>
      <c r="AF256" t="s" s="2">
        <v>56</v>
      </c>
      <c r="AG256" t="s" s="2">
        <v>56</v>
      </c>
      <c r="AH256" t="s" s="2">
        <v>45</v>
      </c>
      <c r="AI256" t="s" s="2">
        <v>45</v>
      </c>
      <c r="AJ256" t="s" s="2">
        <v>45</v>
      </c>
      <c r="AK256" t="s" s="2">
        <v>45</v>
      </c>
      <c r="AL256" t="s" s="2">
        <v>45</v>
      </c>
      <c r="AM256" t="s" s="2">
        <v>99</v>
      </c>
      <c r="AN256" t="s" s="2">
        <v>45</v>
      </c>
      <c r="AO256" t="s" s="2">
        <v>45</v>
      </c>
    </row>
    <row r="257" hidden="true">
      <c r="A257" t="s" s="2">
        <v>693</v>
      </c>
      <c r="B257" t="s" s="2">
        <v>320</v>
      </c>
      <c r="C257" t="s" s="2">
        <v>45</v>
      </c>
      <c r="D257" s="2"/>
      <c r="E257" t="s" s="2">
        <v>43</v>
      </c>
      <c r="F257" t="s" s="2">
        <v>56</v>
      </c>
      <c r="G257" t="s" s="2">
        <v>45</v>
      </c>
      <c r="H257" t="s" s="2">
        <v>45</v>
      </c>
      <c r="I257" t="s" s="2">
        <v>45</v>
      </c>
      <c r="J257" t="s" s="2">
        <v>58</v>
      </c>
      <c r="K257" t="s" s="2">
        <v>311</v>
      </c>
      <c r="L257" t="s" s="2">
        <v>321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322</v>
      </c>
      <c r="AF257" t="s" s="2">
        <v>43</v>
      </c>
      <c r="AG257" t="s" s="2">
        <v>56</v>
      </c>
      <c r="AH257" t="s" s="2">
        <v>45</v>
      </c>
      <c r="AI257" t="s" s="2">
        <v>45</v>
      </c>
      <c r="AJ257" t="s" s="2">
        <v>45</v>
      </c>
      <c r="AK257" t="s" s="2">
        <v>45</v>
      </c>
      <c r="AL257" t="s" s="2">
        <v>45</v>
      </c>
      <c r="AM257" t="s" s="2">
        <v>99</v>
      </c>
      <c r="AN257" t="s" s="2">
        <v>45</v>
      </c>
      <c r="AO257" t="s" s="2">
        <v>45</v>
      </c>
    </row>
    <row r="258" hidden="true">
      <c r="A258" t="s" s="2">
        <v>689</v>
      </c>
      <c r="B258" t="s" s="2">
        <v>323</v>
      </c>
      <c r="C258" t="s" s="2">
        <v>45</v>
      </c>
      <c r="D258" s="2"/>
      <c r="E258" t="s" s="2">
        <v>56</v>
      </c>
      <c r="F258" t="s" s="2">
        <v>56</v>
      </c>
      <c r="G258" t="s" s="2">
        <v>45</v>
      </c>
      <c r="H258" t="s" s="2">
        <v>45</v>
      </c>
      <c r="I258" t="s" s="2">
        <v>45</v>
      </c>
      <c r="J258" t="s" s="2">
        <v>102</v>
      </c>
      <c r="K258" t="s" s="2">
        <v>324</v>
      </c>
      <c r="L258" t="s" s="2">
        <v>303</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130</v>
      </c>
      <c r="AF258" t="s" s="2">
        <v>43</v>
      </c>
      <c r="AG258" t="s" s="2">
        <v>44</v>
      </c>
      <c r="AH258" t="s" s="2">
        <v>45</v>
      </c>
      <c r="AI258" t="s" s="2">
        <v>45</v>
      </c>
      <c r="AJ258" t="s" s="2">
        <v>45</v>
      </c>
      <c r="AK258" t="s" s="2">
        <v>45</v>
      </c>
      <c r="AL258" t="s" s="2">
        <v>45</v>
      </c>
      <c r="AM258" t="s" s="2">
        <v>45</v>
      </c>
      <c r="AN258" t="s" s="2">
        <v>45</v>
      </c>
      <c r="AO258" t="s" s="2">
        <v>45</v>
      </c>
    </row>
    <row r="259" hidden="true">
      <c r="A259" t="s" s="2">
        <v>690</v>
      </c>
      <c r="B259" s="2"/>
      <c r="C259" t="s" s="2">
        <v>45</v>
      </c>
      <c r="D259" s="2"/>
      <c r="E259" t="s" s="2">
        <v>43</v>
      </c>
      <c r="F259" t="s" s="2">
        <v>56</v>
      </c>
      <c r="G259" t="s" s="2">
        <v>45</v>
      </c>
      <c r="H259" t="s" s="2">
        <v>45</v>
      </c>
      <c r="I259" t="s" s="2">
        <v>45</v>
      </c>
      <c r="J259" t="s" s="2">
        <v>120</v>
      </c>
      <c r="K259" t="s" s="2">
        <v>121</v>
      </c>
      <c r="L259" t="s" s="2">
        <v>122</v>
      </c>
      <c r="M259" s="2"/>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123</v>
      </c>
      <c r="AF259" t="s" s="2">
        <v>43</v>
      </c>
      <c r="AG259" t="s" s="2">
        <v>56</v>
      </c>
      <c r="AH259" t="s" s="2">
        <v>45</v>
      </c>
      <c r="AI259" t="s" s="2">
        <v>45</v>
      </c>
      <c r="AJ259" t="s" s="2">
        <v>45</v>
      </c>
      <c r="AK259" t="s" s="2">
        <v>45</v>
      </c>
      <c r="AL259" t="s" s="2">
        <v>45</v>
      </c>
      <c r="AM259" t="s" s="2">
        <v>124</v>
      </c>
      <c r="AN259" t="s" s="2">
        <v>45</v>
      </c>
      <c r="AO259" t="s" s="2">
        <v>45</v>
      </c>
    </row>
    <row r="260" hidden="true">
      <c r="A260" t="s" s="2">
        <v>691</v>
      </c>
      <c r="B260" s="2"/>
      <c r="C260" t="s" s="2">
        <v>101</v>
      </c>
      <c r="D260" s="2"/>
      <c r="E260" t="s" s="2">
        <v>43</v>
      </c>
      <c r="F260" t="s" s="2">
        <v>44</v>
      </c>
      <c r="G260" t="s" s="2">
        <v>45</v>
      </c>
      <c r="H260" t="s" s="2">
        <v>45</v>
      </c>
      <c r="I260" t="s" s="2">
        <v>45</v>
      </c>
      <c r="J260" t="s" s="2">
        <v>102</v>
      </c>
      <c r="K260" t="s" s="2">
        <v>103</v>
      </c>
      <c r="L260" t="s" s="2">
        <v>126</v>
      </c>
      <c r="M260" t="s" s="2">
        <v>105</v>
      </c>
      <c r="N260" s="2"/>
      <c r="O260" t="s" s="2">
        <v>45</v>
      </c>
      <c r="P260" s="2"/>
      <c r="Q260" t="s" s="2">
        <v>45</v>
      </c>
      <c r="R260" t="s" s="2">
        <v>45</v>
      </c>
      <c r="S260" t="s" s="2">
        <v>45</v>
      </c>
      <c r="T260" t="s" s="2">
        <v>45</v>
      </c>
      <c r="U260" t="s" s="2">
        <v>45</v>
      </c>
      <c r="V260" t="s" s="2">
        <v>45</v>
      </c>
      <c r="W260" t="s" s="2">
        <v>45</v>
      </c>
      <c r="X260" t="s" s="2">
        <v>45</v>
      </c>
      <c r="Y260" t="s" s="2">
        <v>45</v>
      </c>
      <c r="Z260" t="s" s="2">
        <v>45</v>
      </c>
      <c r="AA260" t="s" s="2">
        <v>127</v>
      </c>
      <c r="AB260" t="s" s="2">
        <v>128</v>
      </c>
      <c r="AC260" t="s" s="2">
        <v>45</v>
      </c>
      <c r="AD260" t="s" s="2">
        <v>129</v>
      </c>
      <c r="AE260" t="s" s="2">
        <v>130</v>
      </c>
      <c r="AF260" t="s" s="2">
        <v>43</v>
      </c>
      <c r="AG260" t="s" s="2">
        <v>44</v>
      </c>
      <c r="AH260" t="s" s="2">
        <v>45</v>
      </c>
      <c r="AI260" t="s" s="2">
        <v>45</v>
      </c>
      <c r="AJ260" t="s" s="2">
        <v>45</v>
      </c>
      <c r="AK260" t="s" s="2">
        <v>45</v>
      </c>
      <c r="AL260" t="s" s="2">
        <v>45</v>
      </c>
      <c r="AM260" t="s" s="2">
        <v>124</v>
      </c>
      <c r="AN260" t="s" s="2">
        <v>45</v>
      </c>
      <c r="AO260" t="s" s="2">
        <v>45</v>
      </c>
    </row>
    <row r="261" hidden="true">
      <c r="A261" t="s" s="2">
        <v>692</v>
      </c>
      <c r="B261" s="2"/>
      <c r="C261" t="s" s="2">
        <v>45</v>
      </c>
      <c r="D261" s="2"/>
      <c r="E261" t="s" s="2">
        <v>56</v>
      </c>
      <c r="F261" t="s" s="2">
        <v>56</v>
      </c>
      <c r="G261" t="s" s="2">
        <v>45</v>
      </c>
      <c r="H261" t="s" s="2">
        <v>45</v>
      </c>
      <c r="I261" t="s" s="2">
        <v>45</v>
      </c>
      <c r="J261" t="s" s="2">
        <v>69</v>
      </c>
      <c r="K261" t="s" s="2">
        <v>315</v>
      </c>
      <c r="L261" t="s" s="2">
        <v>316</v>
      </c>
      <c r="M261" t="s" s="2">
        <v>317</v>
      </c>
      <c r="N261" s="2"/>
      <c r="O261" t="s" s="2">
        <v>45</v>
      </c>
      <c r="P261" s="2"/>
      <c r="Q261" t="s" s="2">
        <v>323</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318</v>
      </c>
      <c r="AF261" t="s" s="2">
        <v>56</v>
      </c>
      <c r="AG261" t="s" s="2">
        <v>56</v>
      </c>
      <c r="AH261" t="s" s="2">
        <v>45</v>
      </c>
      <c r="AI261" t="s" s="2">
        <v>45</v>
      </c>
      <c r="AJ261" t="s" s="2">
        <v>45</v>
      </c>
      <c r="AK261" t="s" s="2">
        <v>45</v>
      </c>
      <c r="AL261" t="s" s="2">
        <v>45</v>
      </c>
      <c r="AM261" t="s" s="2">
        <v>99</v>
      </c>
      <c r="AN261" t="s" s="2">
        <v>45</v>
      </c>
      <c r="AO261" t="s" s="2">
        <v>45</v>
      </c>
    </row>
    <row r="262" hidden="true">
      <c r="A262" t="s" s="2">
        <v>694</v>
      </c>
      <c r="B262" t="s" s="2">
        <v>326</v>
      </c>
      <c r="C262" t="s" s="2">
        <v>45</v>
      </c>
      <c r="D262" s="2"/>
      <c r="E262" t="s" s="2">
        <v>43</v>
      </c>
      <c r="F262" t="s" s="2">
        <v>56</v>
      </c>
      <c r="G262" t="s" s="2">
        <v>45</v>
      </c>
      <c r="H262" t="s" s="2">
        <v>45</v>
      </c>
      <c r="I262" t="s" s="2">
        <v>45</v>
      </c>
      <c r="J262" t="s" s="2">
        <v>120</v>
      </c>
      <c r="K262" t="s" s="2">
        <v>324</v>
      </c>
      <c r="L262" t="s" s="2">
        <v>321</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322</v>
      </c>
      <c r="AF262" t="s" s="2">
        <v>43</v>
      </c>
      <c r="AG262" t="s" s="2">
        <v>56</v>
      </c>
      <c r="AH262" t="s" s="2">
        <v>45</v>
      </c>
      <c r="AI262" t="s" s="2">
        <v>45</v>
      </c>
      <c r="AJ262" t="s" s="2">
        <v>45</v>
      </c>
      <c r="AK262" t="s" s="2">
        <v>45</v>
      </c>
      <c r="AL262" t="s" s="2">
        <v>45</v>
      </c>
      <c r="AM262" t="s" s="2">
        <v>99</v>
      </c>
      <c r="AN262" t="s" s="2">
        <v>45</v>
      </c>
      <c r="AO262" t="s" s="2">
        <v>45</v>
      </c>
    </row>
    <row r="263" hidden="true">
      <c r="A263" t="s" s="2">
        <v>695</v>
      </c>
      <c r="B263" s="2"/>
      <c r="C263" t="s" s="2">
        <v>45</v>
      </c>
      <c r="D263" s="2"/>
      <c r="E263" t="s" s="2">
        <v>56</v>
      </c>
      <c r="F263" t="s" s="2">
        <v>56</v>
      </c>
      <c r="G263" t="s" s="2">
        <v>45</v>
      </c>
      <c r="H263" t="s" s="2">
        <v>45</v>
      </c>
      <c r="I263" t="s" s="2">
        <v>45</v>
      </c>
      <c r="J263" t="s" s="2">
        <v>69</v>
      </c>
      <c r="K263" t="s" s="2">
        <v>315</v>
      </c>
      <c r="L263" t="s" s="2">
        <v>316</v>
      </c>
      <c r="M263" t="s" s="2">
        <v>317</v>
      </c>
      <c r="N263" s="2"/>
      <c r="O263" t="s" s="2">
        <v>45</v>
      </c>
      <c r="P263" s="2"/>
      <c r="Q263" t="s" s="2">
        <v>328</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318</v>
      </c>
      <c r="AF263" t="s" s="2">
        <v>56</v>
      </c>
      <c r="AG263" t="s" s="2">
        <v>56</v>
      </c>
      <c r="AH263" t="s" s="2">
        <v>45</v>
      </c>
      <c r="AI263" t="s" s="2">
        <v>45</v>
      </c>
      <c r="AJ263" t="s" s="2">
        <v>45</v>
      </c>
      <c r="AK263" t="s" s="2">
        <v>45</v>
      </c>
      <c r="AL263" t="s" s="2">
        <v>45</v>
      </c>
      <c r="AM263" t="s" s="2">
        <v>99</v>
      </c>
      <c r="AN263" t="s" s="2">
        <v>45</v>
      </c>
      <c r="AO263" t="s" s="2">
        <v>45</v>
      </c>
    </row>
    <row r="264" hidden="true">
      <c r="A264" t="s" s="2">
        <v>696</v>
      </c>
      <c r="B264" s="2"/>
      <c r="C264" t="s" s="2">
        <v>45</v>
      </c>
      <c r="D264" s="2"/>
      <c r="E264" t="s" s="2">
        <v>43</v>
      </c>
      <c r="F264" t="s" s="2">
        <v>43</v>
      </c>
      <c r="G264" t="s" s="2">
        <v>45</v>
      </c>
      <c r="H264" t="s" s="2">
        <v>45</v>
      </c>
      <c r="I264" t="s" s="2">
        <v>45</v>
      </c>
      <c r="J264" t="s" s="2">
        <v>330</v>
      </c>
      <c r="K264" t="s" s="2">
        <v>331</v>
      </c>
      <c r="L264" t="s" s="2">
        <v>321</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322</v>
      </c>
      <c r="AF264" t="s" s="2">
        <v>43</v>
      </c>
      <c r="AG264" t="s" s="2">
        <v>56</v>
      </c>
      <c r="AH264" t="s" s="2">
        <v>45</v>
      </c>
      <c r="AI264" t="s" s="2">
        <v>45</v>
      </c>
      <c r="AJ264" t="s" s="2">
        <v>45</v>
      </c>
      <c r="AK264" t="s" s="2">
        <v>45</v>
      </c>
      <c r="AL264" t="s" s="2">
        <v>45</v>
      </c>
      <c r="AM264" t="s" s="2">
        <v>99</v>
      </c>
      <c r="AN264" t="s" s="2">
        <v>45</v>
      </c>
      <c r="AO264" t="s" s="2">
        <v>45</v>
      </c>
    </row>
    <row r="265" hidden="true">
      <c r="A265" t="s" s="2">
        <v>682</v>
      </c>
      <c r="B265" s="2"/>
      <c r="C265" t="s" s="2">
        <v>45</v>
      </c>
      <c r="D265" s="2"/>
      <c r="E265" t="s" s="2">
        <v>56</v>
      </c>
      <c r="F265" t="s" s="2">
        <v>56</v>
      </c>
      <c r="G265" t="s" s="2">
        <v>45</v>
      </c>
      <c r="H265" t="s" s="2">
        <v>45</v>
      </c>
      <c r="I265" t="s" s="2">
        <v>57</v>
      </c>
      <c r="J265" t="s" s="2">
        <v>69</v>
      </c>
      <c r="K265" t="s" s="2">
        <v>225</v>
      </c>
      <c r="L265" t="s" s="2">
        <v>226</v>
      </c>
      <c r="M265" t="s" s="2">
        <v>227</v>
      </c>
      <c r="N265" t="s" s="2">
        <v>228</v>
      </c>
      <c r="O265" t="s" s="2">
        <v>45</v>
      </c>
      <c r="P265" s="2"/>
      <c r="Q265" t="s" s="2">
        <v>332</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230</v>
      </c>
      <c r="AF265" t="s" s="2">
        <v>43</v>
      </c>
      <c r="AG265" t="s" s="2">
        <v>56</v>
      </c>
      <c r="AH265" t="s" s="2">
        <v>45</v>
      </c>
      <c r="AI265" t="s" s="2">
        <v>45</v>
      </c>
      <c r="AJ265" t="s" s="2">
        <v>45</v>
      </c>
      <c r="AK265" t="s" s="2">
        <v>45</v>
      </c>
      <c r="AL265" t="s" s="2">
        <v>231</v>
      </c>
      <c r="AM265" t="s" s="2">
        <v>232</v>
      </c>
      <c r="AN265" t="s" s="2">
        <v>45</v>
      </c>
      <c r="AO265" t="s" s="2">
        <v>45</v>
      </c>
    </row>
    <row r="266" hidden="true">
      <c r="A266" t="s" s="2">
        <v>683</v>
      </c>
      <c r="B266" s="2"/>
      <c r="C266" t="s" s="2">
        <v>45</v>
      </c>
      <c r="D266" s="2"/>
      <c r="E266" t="s" s="2">
        <v>43</v>
      </c>
      <c r="F266" t="s" s="2">
        <v>43</v>
      </c>
      <c r="G266" t="s" s="2">
        <v>45</v>
      </c>
      <c r="H266" t="s" s="2">
        <v>45</v>
      </c>
      <c r="I266" t="s" s="2">
        <v>57</v>
      </c>
      <c r="J266" t="s" s="2">
        <v>120</v>
      </c>
      <c r="K266" t="s" s="2">
        <v>234</v>
      </c>
      <c r="L266" t="s" s="2">
        <v>235</v>
      </c>
      <c r="M266" t="s" s="2">
        <v>236</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237</v>
      </c>
      <c r="AF266" t="s" s="2">
        <v>43</v>
      </c>
      <c r="AG266" t="s" s="2">
        <v>56</v>
      </c>
      <c r="AH266" t="s" s="2">
        <v>45</v>
      </c>
      <c r="AI266" t="s" s="2">
        <v>45</v>
      </c>
      <c r="AJ266" t="s" s="2">
        <v>45</v>
      </c>
      <c r="AK266" t="s" s="2">
        <v>45</v>
      </c>
      <c r="AL266" t="s" s="2">
        <v>238</v>
      </c>
      <c r="AM266" t="s" s="2">
        <v>239</v>
      </c>
      <c r="AN266" t="s" s="2">
        <v>45</v>
      </c>
      <c r="AO266" t="s" s="2">
        <v>45</v>
      </c>
    </row>
    <row r="267" hidden="true">
      <c r="A267" t="s" s="2">
        <v>684</v>
      </c>
      <c r="B267" s="2"/>
      <c r="C267" t="s" s="2">
        <v>45</v>
      </c>
      <c r="D267" s="2"/>
      <c r="E267" t="s" s="2">
        <v>56</v>
      </c>
      <c r="F267" t="s" s="2">
        <v>56</v>
      </c>
      <c r="G267" t="s" s="2">
        <v>45</v>
      </c>
      <c r="H267" t="s" s="2">
        <v>45</v>
      </c>
      <c r="I267" t="s" s="2">
        <v>57</v>
      </c>
      <c r="J267" t="s" s="2">
        <v>75</v>
      </c>
      <c r="K267" t="s" s="2">
        <v>241</v>
      </c>
      <c r="L267" t="s" s="2">
        <v>242</v>
      </c>
      <c r="M267" s="2"/>
      <c r="N267" t="s" s="2">
        <v>243</v>
      </c>
      <c r="O267" t="s" s="2">
        <v>45</v>
      </c>
      <c r="P267" s="2"/>
      <c r="Q267" t="s" s="2">
        <v>715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245</v>
      </c>
      <c r="AF267" t="s" s="2">
        <v>43</v>
      </c>
      <c r="AG267" t="s" s="2">
        <v>56</v>
      </c>
      <c r="AH267" t="s" s="2">
        <v>45</v>
      </c>
      <c r="AI267" t="s" s="2">
        <v>45</v>
      </c>
      <c r="AJ267" t="s" s="2">
        <v>45</v>
      </c>
      <c r="AK267" t="s" s="2">
        <v>45</v>
      </c>
      <c r="AL267" t="s" s="2">
        <v>246</v>
      </c>
      <c r="AM267" t="s" s="2">
        <v>247</v>
      </c>
      <c r="AN267" t="s" s="2">
        <v>45</v>
      </c>
      <c r="AO267" t="s" s="2">
        <v>45</v>
      </c>
    </row>
    <row r="268" hidden="true">
      <c r="A268" t="s" s="2">
        <v>686</v>
      </c>
      <c r="B268" s="2"/>
      <c r="C268" t="s" s="2">
        <v>45</v>
      </c>
      <c r="D268" s="2"/>
      <c r="E268" t="s" s="2">
        <v>56</v>
      </c>
      <c r="F268" t="s" s="2">
        <v>56</v>
      </c>
      <c r="G268" t="s" s="2">
        <v>45</v>
      </c>
      <c r="H268" t="s" s="2">
        <v>45</v>
      </c>
      <c r="I268" t="s" s="2">
        <v>57</v>
      </c>
      <c r="J268" t="s" s="2">
        <v>120</v>
      </c>
      <c r="K268" t="s" s="2">
        <v>249</v>
      </c>
      <c r="L268" t="s" s="2">
        <v>250</v>
      </c>
      <c r="M268" s="2"/>
      <c r="N268" t="s" s="2">
        <v>251</v>
      </c>
      <c r="O268" t="s" s="2">
        <v>45</v>
      </c>
      <c r="P268" s="2"/>
      <c r="Q268" t="s" s="2">
        <v>716</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253</v>
      </c>
      <c r="AF268" t="s" s="2">
        <v>43</v>
      </c>
      <c r="AG268" t="s" s="2">
        <v>56</v>
      </c>
      <c r="AH268" t="s" s="2">
        <v>45</v>
      </c>
      <c r="AI268" t="s" s="2">
        <v>45</v>
      </c>
      <c r="AJ268" t="s" s="2">
        <v>45</v>
      </c>
      <c r="AK268" t="s" s="2">
        <v>45</v>
      </c>
      <c r="AL268" t="s" s="2">
        <v>254</v>
      </c>
      <c r="AM268" t="s" s="2">
        <v>255</v>
      </c>
      <c r="AN268" t="s" s="2">
        <v>45</v>
      </c>
      <c r="AO268" t="s" s="2">
        <v>45</v>
      </c>
    </row>
    <row r="269" hidden="true">
      <c r="A269" t="s" s="2">
        <v>687</v>
      </c>
      <c r="B269" s="2"/>
      <c r="C269" t="s" s="2">
        <v>45</v>
      </c>
      <c r="D269" s="2"/>
      <c r="E269" t="s" s="2">
        <v>43</v>
      </c>
      <c r="F269" t="s" s="2">
        <v>56</v>
      </c>
      <c r="G269" t="s" s="2">
        <v>45</v>
      </c>
      <c r="H269" t="s" s="2">
        <v>45</v>
      </c>
      <c r="I269" t="s" s="2">
        <v>57</v>
      </c>
      <c r="J269" t="s" s="2">
        <v>257</v>
      </c>
      <c r="K269" t="s" s="2">
        <v>258</v>
      </c>
      <c r="L269" t="s" s="2">
        <v>259</v>
      </c>
      <c r="M269" t="s" s="2">
        <v>260</v>
      </c>
      <c r="N269" t="s" s="2">
        <v>261</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262</v>
      </c>
      <c r="AF269" t="s" s="2">
        <v>43</v>
      </c>
      <c r="AG269" t="s" s="2">
        <v>56</v>
      </c>
      <c r="AH269" t="s" s="2">
        <v>45</v>
      </c>
      <c r="AI269" t="s" s="2">
        <v>45</v>
      </c>
      <c r="AJ269" t="s" s="2">
        <v>45</v>
      </c>
      <c r="AK269" t="s" s="2">
        <v>45</v>
      </c>
      <c r="AL269" t="s" s="2">
        <v>263</v>
      </c>
      <c r="AM269" t="s" s="2">
        <v>264</v>
      </c>
      <c r="AN269" t="s" s="2">
        <v>45</v>
      </c>
      <c r="AO269" t="s" s="2">
        <v>45</v>
      </c>
    </row>
    <row r="270" hidden="true">
      <c r="A270" t="s" s="2">
        <v>699</v>
      </c>
      <c r="B270" s="2"/>
      <c r="C270" t="s" s="2">
        <v>45</v>
      </c>
      <c r="D270" s="2"/>
      <c r="E270" t="s" s="2">
        <v>43</v>
      </c>
      <c r="F270" t="s" s="2">
        <v>56</v>
      </c>
      <c r="G270" t="s" s="2">
        <v>45</v>
      </c>
      <c r="H270" t="s" s="2">
        <v>45</v>
      </c>
      <c r="I270" t="s" s="2">
        <v>57</v>
      </c>
      <c r="J270" t="s" s="2">
        <v>120</v>
      </c>
      <c r="K270" t="s" s="2">
        <v>266</v>
      </c>
      <c r="L270" t="s" s="2">
        <v>267</v>
      </c>
      <c r="M270" t="s" s="2">
        <v>268</v>
      </c>
      <c r="N270" t="s" s="2">
        <v>269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270</v>
      </c>
      <c r="AF270" t="s" s="2">
        <v>43</v>
      </c>
      <c r="AG270" t="s" s="2">
        <v>56</v>
      </c>
      <c r="AH270" t="s" s="2">
        <v>45</v>
      </c>
      <c r="AI270" t="s" s="2">
        <v>45</v>
      </c>
      <c r="AJ270" t="s" s="2">
        <v>45</v>
      </c>
      <c r="AK270" t="s" s="2">
        <v>45</v>
      </c>
      <c r="AL270" t="s" s="2">
        <v>271</v>
      </c>
      <c r="AM270" t="s" s="2">
        <v>272</v>
      </c>
      <c r="AN270" t="s" s="2">
        <v>45</v>
      </c>
      <c r="AO270" t="s" s="2">
        <v>45</v>
      </c>
    </row>
    <row r="271" hidden="true">
      <c r="A271" t="s" s="2">
        <v>700</v>
      </c>
      <c r="B271" t="s" s="2">
        <v>386</v>
      </c>
      <c r="C271" t="s" s="2">
        <v>45</v>
      </c>
      <c r="D271" s="2"/>
      <c r="E271" t="s" s="2">
        <v>43</v>
      </c>
      <c r="F271" t="s" s="2">
        <v>56</v>
      </c>
      <c r="G271" t="s" s="2">
        <v>45</v>
      </c>
      <c r="H271" t="s" s="2">
        <v>45</v>
      </c>
      <c r="I271" t="s" s="2">
        <v>57</v>
      </c>
      <c r="J271" t="s" s="2">
        <v>387</v>
      </c>
      <c r="K271" t="s" s="2">
        <v>388</v>
      </c>
      <c r="L271" t="s" s="2">
        <v>389</v>
      </c>
      <c r="M271" t="s" s="2">
        <v>663</v>
      </c>
      <c r="N271" t="s" s="2">
        <v>391</v>
      </c>
      <c r="O271" t="s" s="2">
        <v>45</v>
      </c>
      <c r="P271" s="2"/>
      <c r="Q271" t="s" s="2">
        <v>45</v>
      </c>
      <c r="R271" t="s" s="2">
        <v>45</v>
      </c>
      <c r="S271" t="s" s="2">
        <v>45</v>
      </c>
      <c r="T271" t="s" s="2">
        <v>45</v>
      </c>
      <c r="U271" t="s" s="2">
        <v>45</v>
      </c>
      <c r="V271" t="s" s="2">
        <v>45</v>
      </c>
      <c r="W271" t="s" s="2">
        <v>136</v>
      </c>
      <c r="X271" t="s" s="2">
        <v>701</v>
      </c>
      <c r="Y271" t="s" s="2">
        <v>702</v>
      </c>
      <c r="Z271" t="s" s="2">
        <v>45</v>
      </c>
      <c r="AA271" t="s" s="2">
        <v>45</v>
      </c>
      <c r="AB271" t="s" s="2">
        <v>45</v>
      </c>
      <c r="AC271" t="s" s="2">
        <v>45</v>
      </c>
      <c r="AD271" t="s" s="2">
        <v>45</v>
      </c>
      <c r="AE271" t="s" s="2">
        <v>660</v>
      </c>
      <c r="AF271" t="s" s="2">
        <v>43</v>
      </c>
      <c r="AG271" t="s" s="2">
        <v>56</v>
      </c>
      <c r="AH271" t="s" s="2">
        <v>45</v>
      </c>
      <c r="AI271" t="s" s="2">
        <v>45</v>
      </c>
      <c r="AJ271" t="s" s="2">
        <v>45</v>
      </c>
      <c r="AK271" t="s" s="2">
        <v>664</v>
      </c>
      <c r="AL271" t="s" s="2">
        <v>396</v>
      </c>
      <c r="AM271" t="s" s="2">
        <v>397</v>
      </c>
      <c r="AN271" t="s" s="2">
        <v>45</v>
      </c>
      <c r="AO271" t="s" s="2">
        <v>398</v>
      </c>
    </row>
    <row r="272" hidden="true">
      <c r="A272" t="s" s="2">
        <v>703</v>
      </c>
      <c r="B272" s="2"/>
      <c r="C272" t="s" s="2">
        <v>45</v>
      </c>
      <c r="D272" s="2"/>
      <c r="E272" t="s" s="2">
        <v>43</v>
      </c>
      <c r="F272" t="s" s="2">
        <v>56</v>
      </c>
      <c r="G272" t="s" s="2">
        <v>45</v>
      </c>
      <c r="H272" t="s" s="2">
        <v>45</v>
      </c>
      <c r="I272" t="s" s="2">
        <v>45</v>
      </c>
      <c r="J272" t="s" s="2">
        <v>120</v>
      </c>
      <c r="K272" t="s" s="2">
        <v>121</v>
      </c>
      <c r="L272" t="s" s="2">
        <v>122</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123</v>
      </c>
      <c r="AF272" t="s" s="2">
        <v>43</v>
      </c>
      <c r="AG272" t="s" s="2">
        <v>56</v>
      </c>
      <c r="AH272" t="s" s="2">
        <v>45</v>
      </c>
      <c r="AI272" t="s" s="2">
        <v>45</v>
      </c>
      <c r="AJ272" t="s" s="2">
        <v>45</v>
      </c>
      <c r="AK272" t="s" s="2">
        <v>45</v>
      </c>
      <c r="AL272" t="s" s="2">
        <v>45</v>
      </c>
      <c r="AM272" t="s" s="2">
        <v>124</v>
      </c>
      <c r="AN272" t="s" s="2">
        <v>45</v>
      </c>
      <c r="AO272" t="s" s="2">
        <v>45</v>
      </c>
    </row>
    <row r="273" hidden="true">
      <c r="A273" t="s" s="2">
        <v>704</v>
      </c>
      <c r="B273" s="2"/>
      <c r="C273" t="s" s="2">
        <v>101</v>
      </c>
      <c r="D273" s="2"/>
      <c r="E273" t="s" s="2">
        <v>43</v>
      </c>
      <c r="F273" t="s" s="2">
        <v>44</v>
      </c>
      <c r="G273" t="s" s="2">
        <v>45</v>
      </c>
      <c r="H273" t="s" s="2">
        <v>45</v>
      </c>
      <c r="I273" t="s" s="2">
        <v>45</v>
      </c>
      <c r="J273" t="s" s="2">
        <v>102</v>
      </c>
      <c r="K273" t="s" s="2">
        <v>103</v>
      </c>
      <c r="L273" t="s" s="2">
        <v>126</v>
      </c>
      <c r="M273" t="s" s="2">
        <v>105</v>
      </c>
      <c r="N273" s="2"/>
      <c r="O273" t="s" s="2">
        <v>45</v>
      </c>
      <c r="P273" s="2"/>
      <c r="Q273" t="s" s="2">
        <v>45</v>
      </c>
      <c r="R273" t="s" s="2">
        <v>45</v>
      </c>
      <c r="S273" t="s" s="2">
        <v>45</v>
      </c>
      <c r="T273" t="s" s="2">
        <v>45</v>
      </c>
      <c r="U273" t="s" s="2">
        <v>45</v>
      </c>
      <c r="V273" t="s" s="2">
        <v>45</v>
      </c>
      <c r="W273" t="s" s="2">
        <v>45</v>
      </c>
      <c r="X273" t="s" s="2">
        <v>45</v>
      </c>
      <c r="Y273" t="s" s="2">
        <v>45</v>
      </c>
      <c r="Z273" t="s" s="2">
        <v>45</v>
      </c>
      <c r="AA273" t="s" s="2">
        <v>127</v>
      </c>
      <c r="AB273" t="s" s="2">
        <v>128</v>
      </c>
      <c r="AC273" t="s" s="2">
        <v>45</v>
      </c>
      <c r="AD273" t="s" s="2">
        <v>129</v>
      </c>
      <c r="AE273" t="s" s="2">
        <v>130</v>
      </c>
      <c r="AF273" t="s" s="2">
        <v>43</v>
      </c>
      <c r="AG273" t="s" s="2">
        <v>44</v>
      </c>
      <c r="AH273" t="s" s="2">
        <v>45</v>
      </c>
      <c r="AI273" t="s" s="2">
        <v>45</v>
      </c>
      <c r="AJ273" t="s" s="2">
        <v>45</v>
      </c>
      <c r="AK273" t="s" s="2">
        <v>45</v>
      </c>
      <c r="AL273" t="s" s="2">
        <v>45</v>
      </c>
      <c r="AM273" t="s" s="2">
        <v>124</v>
      </c>
      <c r="AN273" t="s" s="2">
        <v>45</v>
      </c>
      <c r="AO273" t="s" s="2">
        <v>45</v>
      </c>
    </row>
    <row r="274" hidden="true">
      <c r="A274" t="s" s="2">
        <v>705</v>
      </c>
      <c r="B274" s="2"/>
      <c r="C274" t="s" s="2">
        <v>45</v>
      </c>
      <c r="D274" s="2"/>
      <c r="E274" t="s" s="2">
        <v>56</v>
      </c>
      <c r="F274" t="s" s="2">
        <v>56</v>
      </c>
      <c r="G274" t="s" s="2">
        <v>45</v>
      </c>
      <c r="H274" t="s" s="2">
        <v>45</v>
      </c>
      <c r="I274" t="s" s="2">
        <v>57</v>
      </c>
      <c r="J274" t="s" s="2">
        <v>402</v>
      </c>
      <c r="K274" t="s" s="2">
        <v>403</v>
      </c>
      <c r="L274" t="s" s="2">
        <v>404</v>
      </c>
      <c r="M274" t="s" s="2">
        <v>405</v>
      </c>
      <c r="N274" t="s" s="2">
        <v>406</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407</v>
      </c>
      <c r="AF274" t="s" s="2">
        <v>43</v>
      </c>
      <c r="AG274" t="s" s="2">
        <v>56</v>
      </c>
      <c r="AH274" t="s" s="2">
        <v>45</v>
      </c>
      <c r="AI274" t="s" s="2">
        <v>45</v>
      </c>
      <c r="AJ274" t="s" s="2">
        <v>45</v>
      </c>
      <c r="AK274" t="s" s="2">
        <v>45</v>
      </c>
      <c r="AL274" t="s" s="2">
        <v>408</v>
      </c>
      <c r="AM274" t="s" s="2">
        <v>409</v>
      </c>
      <c r="AN274" t="s" s="2">
        <v>45</v>
      </c>
      <c r="AO274" t="s" s="2">
        <v>45</v>
      </c>
    </row>
    <row r="275" hidden="true">
      <c r="A275" t="s" s="2">
        <v>706</v>
      </c>
      <c r="B275" s="2"/>
      <c r="C275" t="s" s="2">
        <v>45</v>
      </c>
      <c r="D275" s="2"/>
      <c r="E275" t="s" s="2">
        <v>43</v>
      </c>
      <c r="F275" t="s" s="2">
        <v>56</v>
      </c>
      <c r="G275" t="s" s="2">
        <v>45</v>
      </c>
      <c r="H275" t="s" s="2">
        <v>57</v>
      </c>
      <c r="I275" t="s" s="2">
        <v>57</v>
      </c>
      <c r="J275" t="s" s="2">
        <v>75</v>
      </c>
      <c r="K275" t="s" s="2">
        <v>411</v>
      </c>
      <c r="L275" t="s" s="2">
        <v>412</v>
      </c>
      <c r="M275" t="s" s="2">
        <v>413</v>
      </c>
      <c r="N275" t="s" s="2">
        <v>414</v>
      </c>
      <c r="O275" t="s" s="2">
        <v>45</v>
      </c>
      <c r="P275" t="s" s="2">
        <v>415</v>
      </c>
      <c r="Q275" t="s" s="2">
        <v>45</v>
      </c>
      <c r="R275" t="s" s="2">
        <v>45</v>
      </c>
      <c r="S275" t="s" s="2">
        <v>45</v>
      </c>
      <c r="T275" t="s" s="2">
        <v>45</v>
      </c>
      <c r="U275" t="s" s="2">
        <v>45</v>
      </c>
      <c r="V275" t="s" s="2">
        <v>45</v>
      </c>
      <c r="W275" t="s" s="2">
        <v>136</v>
      </c>
      <c r="X275" t="s" s="2">
        <v>416</v>
      </c>
      <c r="Y275" t="s" s="2">
        <v>417</v>
      </c>
      <c r="Z275" t="s" s="2">
        <v>45</v>
      </c>
      <c r="AA275" t="s" s="2">
        <v>45</v>
      </c>
      <c r="AB275" t="s" s="2">
        <v>45</v>
      </c>
      <c r="AC275" t="s" s="2">
        <v>45</v>
      </c>
      <c r="AD275" t="s" s="2">
        <v>45</v>
      </c>
      <c r="AE275" t="s" s="2">
        <v>418</v>
      </c>
      <c r="AF275" t="s" s="2">
        <v>43</v>
      </c>
      <c r="AG275" t="s" s="2">
        <v>56</v>
      </c>
      <c r="AH275" t="s" s="2">
        <v>45</v>
      </c>
      <c r="AI275" t="s" s="2">
        <v>45</v>
      </c>
      <c r="AJ275" t="s" s="2">
        <v>45</v>
      </c>
      <c r="AK275" t="s" s="2">
        <v>45</v>
      </c>
      <c r="AL275" t="s" s="2">
        <v>419</v>
      </c>
      <c r="AM275" t="s" s="2">
        <v>420</v>
      </c>
      <c r="AN275" t="s" s="2">
        <v>45</v>
      </c>
      <c r="AO275" t="s" s="2">
        <v>45</v>
      </c>
    </row>
    <row r="276" hidden="true">
      <c r="A276" t="s" s="2">
        <v>707</v>
      </c>
      <c r="B276" s="2"/>
      <c r="C276" t="s" s="2">
        <v>45</v>
      </c>
      <c r="D276" s="2"/>
      <c r="E276" t="s" s="2">
        <v>56</v>
      </c>
      <c r="F276" t="s" s="2">
        <v>56</v>
      </c>
      <c r="G276" t="s" s="2">
        <v>45</v>
      </c>
      <c r="H276" t="s" s="2">
        <v>45</v>
      </c>
      <c r="I276" t="s" s="2">
        <v>57</v>
      </c>
      <c r="J276" t="s" s="2">
        <v>120</v>
      </c>
      <c r="K276" t="s" s="2">
        <v>422</v>
      </c>
      <c r="L276" t="s" s="2">
        <v>423</v>
      </c>
      <c r="M276" s="2"/>
      <c r="N276" t="s" s="2">
        <v>424</v>
      </c>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425</v>
      </c>
      <c r="AF276" t="s" s="2">
        <v>43</v>
      </c>
      <c r="AG276" t="s" s="2">
        <v>56</v>
      </c>
      <c r="AH276" t="s" s="2">
        <v>45</v>
      </c>
      <c r="AI276" t="s" s="2">
        <v>45</v>
      </c>
      <c r="AJ276" t="s" s="2">
        <v>45</v>
      </c>
      <c r="AK276" t="s" s="2">
        <v>45</v>
      </c>
      <c r="AL276" t="s" s="2">
        <v>426</v>
      </c>
      <c r="AM276" t="s" s="2">
        <v>427</v>
      </c>
      <c r="AN276" t="s" s="2">
        <v>45</v>
      </c>
      <c r="AO276" t="s" s="2">
        <v>45</v>
      </c>
    </row>
    <row r="277" hidden="true">
      <c r="A277" t="s" s="2">
        <v>708</v>
      </c>
      <c r="B277" s="2"/>
      <c r="C277" t="s" s="2">
        <v>45</v>
      </c>
      <c r="D277" s="2"/>
      <c r="E277" t="s" s="2">
        <v>56</v>
      </c>
      <c r="F277" t="s" s="2">
        <v>56</v>
      </c>
      <c r="G277" t="s" s="2">
        <v>45</v>
      </c>
      <c r="H277" t="s" s="2">
        <v>45</v>
      </c>
      <c r="I277" t="s" s="2">
        <v>57</v>
      </c>
      <c r="J277" t="s" s="2">
        <v>69</v>
      </c>
      <c r="K277" t="s" s="2">
        <v>429</v>
      </c>
      <c r="L277" t="s" s="2">
        <v>430</v>
      </c>
      <c r="M277" s="2"/>
      <c r="N277" t="s" s="2">
        <v>431</v>
      </c>
      <c r="O277" t="s" s="2">
        <v>45</v>
      </c>
      <c r="P277" s="2"/>
      <c r="Q277" t="s" s="2">
        <v>432</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433</v>
      </c>
      <c r="AF277" t="s" s="2">
        <v>43</v>
      </c>
      <c r="AG277" t="s" s="2">
        <v>56</v>
      </c>
      <c r="AH277" t="s" s="2">
        <v>434</v>
      </c>
      <c r="AI277" t="s" s="2">
        <v>45</v>
      </c>
      <c r="AJ277" t="s" s="2">
        <v>45</v>
      </c>
      <c r="AK277" t="s" s="2">
        <v>45</v>
      </c>
      <c r="AL277" t="s" s="2">
        <v>426</v>
      </c>
      <c r="AM277" t="s" s="2">
        <v>435</v>
      </c>
      <c r="AN277" t="s" s="2">
        <v>45</v>
      </c>
      <c r="AO277" t="s" s="2">
        <v>45</v>
      </c>
    </row>
    <row r="278" hidden="true">
      <c r="A278" t="s" s="2">
        <v>709</v>
      </c>
      <c r="B278" s="2"/>
      <c r="C278" t="s" s="2">
        <v>45</v>
      </c>
      <c r="D278" s="2"/>
      <c r="E278" t="s" s="2">
        <v>56</v>
      </c>
      <c r="F278" t="s" s="2">
        <v>56</v>
      </c>
      <c r="G278" t="s" s="2">
        <v>45</v>
      </c>
      <c r="H278" t="s" s="2">
        <v>45</v>
      </c>
      <c r="I278" t="s" s="2">
        <v>57</v>
      </c>
      <c r="J278" t="s" s="2">
        <v>75</v>
      </c>
      <c r="K278" t="s" s="2">
        <v>710</v>
      </c>
      <c r="L278" t="s" s="2">
        <v>438</v>
      </c>
      <c r="M278" t="s" s="2">
        <v>439</v>
      </c>
      <c r="N278" t="s" s="2">
        <v>440</v>
      </c>
      <c r="O278" t="s" s="2">
        <v>45</v>
      </c>
      <c r="P278" s="2"/>
      <c r="Q278" t="s" s="2">
        <v>711</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443</v>
      </c>
      <c r="AF278" t="s" s="2">
        <v>43</v>
      </c>
      <c r="AG278" t="s" s="2">
        <v>56</v>
      </c>
      <c r="AH278" t="s" s="2">
        <v>45</v>
      </c>
      <c r="AI278" t="s" s="2">
        <v>45</v>
      </c>
      <c r="AJ278" t="s" s="2">
        <v>45</v>
      </c>
      <c r="AK278" t="s" s="2">
        <v>45</v>
      </c>
      <c r="AL278" t="s" s="2">
        <v>426</v>
      </c>
      <c r="AM278" t="s" s="2">
        <v>444</v>
      </c>
      <c r="AN278" t="s" s="2">
        <v>45</v>
      </c>
      <c r="AO278" t="s" s="2">
        <v>45</v>
      </c>
    </row>
    <row r="279" hidden="true">
      <c r="A279" t="s" s="2">
        <v>665</v>
      </c>
      <c r="B279" s="2"/>
      <c r="C279" t="s" s="2">
        <v>45</v>
      </c>
      <c r="D279" s="2"/>
      <c r="E279" t="s" s="2">
        <v>43</v>
      </c>
      <c r="F279" t="s" s="2">
        <v>56</v>
      </c>
      <c r="G279" t="s" s="2">
        <v>45</v>
      </c>
      <c r="H279" t="s" s="2">
        <v>45</v>
      </c>
      <c r="I279" t="s" s="2">
        <v>45</v>
      </c>
      <c r="J279" t="s" s="2">
        <v>142</v>
      </c>
      <c r="K279" t="s" s="2">
        <v>666</v>
      </c>
      <c r="L279" t="s" s="2">
        <v>447</v>
      </c>
      <c r="M279" t="s" s="2">
        <v>667</v>
      </c>
      <c r="N279" t="s" s="2">
        <v>449</v>
      </c>
      <c r="O279" t="s" s="2">
        <v>45</v>
      </c>
      <c r="P279" s="2"/>
      <c r="Q279" t="s" s="2">
        <v>45</v>
      </c>
      <c r="R279" t="s" s="2">
        <v>45</v>
      </c>
      <c r="S279" t="s" s="2">
        <v>45</v>
      </c>
      <c r="T279" t="s" s="2">
        <v>45</v>
      </c>
      <c r="U279" t="s" s="2">
        <v>45</v>
      </c>
      <c r="V279" t="s" s="2">
        <v>45</v>
      </c>
      <c r="W279" t="s" s="2">
        <v>79</v>
      </c>
      <c r="X279" t="s" s="2">
        <v>450</v>
      </c>
      <c r="Y279" t="s" s="2">
        <v>451</v>
      </c>
      <c r="Z279" t="s" s="2">
        <v>45</v>
      </c>
      <c r="AA279" t="s" s="2">
        <v>45</v>
      </c>
      <c r="AB279" t="s" s="2">
        <v>45</v>
      </c>
      <c r="AC279" t="s" s="2">
        <v>45</v>
      </c>
      <c r="AD279" t="s" s="2">
        <v>45</v>
      </c>
      <c r="AE279" t="s" s="2">
        <v>665</v>
      </c>
      <c r="AF279" t="s" s="2">
        <v>43</v>
      </c>
      <c r="AG279" t="s" s="2">
        <v>56</v>
      </c>
      <c r="AH279" t="s" s="2">
        <v>452</v>
      </c>
      <c r="AI279" t="s" s="2">
        <v>45</v>
      </c>
      <c r="AJ279" t="s" s="2">
        <v>45</v>
      </c>
      <c r="AK279" t="s" s="2">
        <v>45</v>
      </c>
      <c r="AL279" t="s" s="2">
        <v>99</v>
      </c>
      <c r="AM279" t="s" s="2">
        <v>453</v>
      </c>
      <c r="AN279" t="s" s="2">
        <v>45</v>
      </c>
      <c r="AO279" t="s" s="2">
        <v>45</v>
      </c>
    </row>
    <row r="280" hidden="true">
      <c r="A280" t="s" s="2">
        <v>668</v>
      </c>
      <c r="B280" s="2"/>
      <c r="C280" t="s" s="2">
        <v>466</v>
      </c>
      <c r="D280" s="2"/>
      <c r="E280" t="s" s="2">
        <v>43</v>
      </c>
      <c r="F280" t="s" s="2">
        <v>56</v>
      </c>
      <c r="G280" t="s" s="2">
        <v>45</v>
      </c>
      <c r="H280" t="s" s="2">
        <v>45</v>
      </c>
      <c r="I280" t="s" s="2">
        <v>45</v>
      </c>
      <c r="J280" t="s" s="2">
        <v>142</v>
      </c>
      <c r="K280" t="s" s="2">
        <v>467</v>
      </c>
      <c r="L280" t="s" s="2">
        <v>468</v>
      </c>
      <c r="M280" t="s" s="2">
        <v>669</v>
      </c>
      <c r="N280" t="s" s="2">
        <v>469</v>
      </c>
      <c r="O280" t="s" s="2">
        <v>45</v>
      </c>
      <c r="P280" s="2"/>
      <c r="Q280" t="s" s="2">
        <v>45</v>
      </c>
      <c r="R280" t="s" s="2">
        <v>45</v>
      </c>
      <c r="S280" t="s" s="2">
        <v>45</v>
      </c>
      <c r="T280" t="s" s="2">
        <v>45</v>
      </c>
      <c r="U280" t="s" s="2">
        <v>45</v>
      </c>
      <c r="V280" t="s" s="2">
        <v>45</v>
      </c>
      <c r="W280" t="s" s="2">
        <v>79</v>
      </c>
      <c r="X280" t="s" s="2">
        <v>470</v>
      </c>
      <c r="Y280" t="s" s="2">
        <v>471</v>
      </c>
      <c r="Z280" t="s" s="2">
        <v>45</v>
      </c>
      <c r="AA280" t="s" s="2">
        <v>45</v>
      </c>
      <c r="AB280" t="s" s="2">
        <v>45</v>
      </c>
      <c r="AC280" t="s" s="2">
        <v>45</v>
      </c>
      <c r="AD280" t="s" s="2">
        <v>45</v>
      </c>
      <c r="AE280" t="s" s="2">
        <v>668</v>
      </c>
      <c r="AF280" t="s" s="2">
        <v>43</v>
      </c>
      <c r="AG280" t="s" s="2">
        <v>56</v>
      </c>
      <c r="AH280" t="s" s="2">
        <v>45</v>
      </c>
      <c r="AI280" t="s" s="2">
        <v>45</v>
      </c>
      <c r="AJ280" t="s" s="2">
        <v>45</v>
      </c>
      <c r="AK280" t="s" s="2">
        <v>472</v>
      </c>
      <c r="AL280" t="s" s="2">
        <v>473</v>
      </c>
      <c r="AM280" t="s" s="2">
        <v>474</v>
      </c>
      <c r="AN280" t="s" s="2">
        <v>45</v>
      </c>
      <c r="AO280" t="s" s="2">
        <v>475</v>
      </c>
    </row>
    <row r="281" hidden="true">
      <c r="A281" t="s" s="2">
        <v>670</v>
      </c>
      <c r="B281" s="2"/>
      <c r="C281" t="s" s="2">
        <v>45</v>
      </c>
      <c r="D281" s="2"/>
      <c r="E281" t="s" s="2">
        <v>43</v>
      </c>
      <c r="F281" t="s" s="2">
        <v>44</v>
      </c>
      <c r="G281" t="s" s="2">
        <v>45</v>
      </c>
      <c r="H281" t="s" s="2">
        <v>45</v>
      </c>
      <c r="I281" t="s" s="2">
        <v>45</v>
      </c>
      <c r="J281" t="s" s="2">
        <v>45</v>
      </c>
      <c r="K281" t="s" s="2">
        <v>671</v>
      </c>
      <c r="L281" t="s" s="2">
        <v>570</v>
      </c>
      <c r="M281" t="s" s="2">
        <v>571</v>
      </c>
      <c r="N281" t="s" s="2">
        <v>572</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670</v>
      </c>
      <c r="AF281" t="s" s="2">
        <v>43</v>
      </c>
      <c r="AG281" t="s" s="2">
        <v>44</v>
      </c>
      <c r="AH281" t="s" s="2">
        <v>45</v>
      </c>
      <c r="AI281" t="s" s="2">
        <v>45</v>
      </c>
      <c r="AJ281" t="s" s="2">
        <v>45</v>
      </c>
      <c r="AK281" t="s" s="2">
        <v>45</v>
      </c>
      <c r="AL281" t="s" s="2">
        <v>574</v>
      </c>
      <c r="AM281" t="s" s="2">
        <v>575</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2019-09-25T15:14:31Z</dcterms:created>
  <dc:creator>Apache POI</dc:creator>
</cp:coreProperties>
</file>