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<sst xmlns="http://schemas.openxmlformats.org/spreadsheetml/2006/main" count="669" uniqueCount="87">
  <si>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</si>
  <si>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</si>
  <si>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</si>
  <si>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</si>
  <si>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</si>
  <si>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</si>
  <si>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</si>
  <si>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</si>
  <si>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</si>
  <si>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</si>
  <si>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</si>
  <si>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</si>
  <si>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</si>
  <si>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</si>
  <si>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</si>
  <si>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</si>
  <si>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</si>
  <si>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</si>
  <si>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</si>
  <si>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</si>
  <si>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</si>
  <si>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</si>
  <si>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</si>
  <si>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</si>
  <si>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</si>
  <si>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</si>
  <si>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</si>
  <si>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</si>
  <si>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</si>
  <si>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</si>
  <si>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</si>
  <si>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</si>
  <si>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</si>
  <si>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</si>
  <si>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</si>
  <si>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</si>
  <si>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</si>
  <si>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</si>
  <si>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</si>
  <si>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</si>
  <si>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</si>
  <si>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</si>
  <si>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</si>
  <si>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</si>
  <si>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</si>
  <si>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</si>
  <si>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</si>
  <si>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</si>
  <si>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</si>
  <si>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</si>
  <si>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</si>
  <si>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</si>
  <si>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</si>
  <si>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</si>
  <si>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</si>
  <si>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</si>
  <si>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</si>
  <si>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actor</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</si>
  <si>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</si>
  <si>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</si>
  <si>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</si>
  <si>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</si>
  <si>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</si>
  <si>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</si>
  <si>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</si>
  <si>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</si>
  <si>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</si>
  <si>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</si>
  <si>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</si>
  <si>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</si>
  <si>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</si>
  <si>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Extension.extension.valueReference</t>
  </si>
  <si>
    <t>valueReference</t>
  </si>
  <si>
    <t xml:space="preserve">Reference(Organization)
</t>
  </si>
  <si>
    <t>Value of extension</t>
  </si>
  <si>
    <t>Value of extension - may be a resource or one of a constrained set of the data types (see Extensibility in the spec for list).</t>
  </si>
  <si>
    <t>Extension.value[x]</t>
  </si>
  <si>
    <t>period</t>
  </si>
  <si>
    <t>Extension.extension.valuePeriod</t>
  </si>
  <si>
    <t>valuePeriod</t>
  </si>
  <si>
    <t xml:space="preserve">Period
</t>
  </si>
  <si>
    <t>basis</t>
  </si>
  <si>
    <t>Extension.extension.valueCoding</t>
  </si>
  <si>
    <t>valueCoding</t>
  </si>
  <si>
    <t xml:space="preserve">Coding
</t>
  </si>
  <si>
    <t>https://fhir.hl7.org.uk/STU3/StructureDefinition/Extension-CareConnect-DataProcessor-1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</si>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</sst>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36</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37</v>
      </c>
      <c r="AJ4" t="s" s="2">
        <v>37</v>
      </c>
    </row>
    <row r="5" hidden="true">
      <c r="A5" t="s" s="2">
        <v>51</v>
      </c>
      <c r="B5" t="s" s="2">
        <v>57</v>
      </c>
      <c r="C5" t="s" s="2">
        <v>37</v>
      </c>
      <c r="D5" s="2"/>
      <c r="E5" t="s" s="2">
        <v>45</v>
      </c>
      <c r="F5" t="s" s="2">
        <v>45</v>
      </c>
      <c r="G5" t="s" s="2">
        <v>37</v>
      </c>
      <c r="H5" t="s" s="2">
        <v>37</v>
      </c>
      <c r="I5" t="s" s="2">
        <v>37</v>
      </c>
      <c r="J5" t="s" s="2">
        <v>52</v>
      </c>
      <c r="K5" t="s" s="2">
        <v>36</v>
      </c>
      <c r="L5" t="s" s="2">
        <v>41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39</v>
      </c>
      <c r="AH5" t="s" s="2">
        <v>37</v>
      </c>
      <c r="AI5" t="s" s="2">
        <v>37</v>
      </c>
      <c r="AJ5" t="s" s="2">
        <v>37</v>
      </c>
    </row>
    <row r="6" hidden="true">
      <c r="A6" t="s" s="2">
        <v>58</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59</v>
      </c>
      <c r="B7" s="2"/>
      <c r="C7" t="s" s="2">
        <v>60</v>
      </c>
      <c r="D7" s="2"/>
      <c r="E7" t="s" s="2">
        <v>38</v>
      </c>
      <c r="F7" t="s" s="2">
        <v>39</v>
      </c>
      <c r="G7" t="s" s="2">
        <v>37</v>
      </c>
      <c r="H7" t="s" s="2">
        <v>37</v>
      </c>
      <c r="I7" t="s" s="2">
        <v>37</v>
      </c>
      <c r="J7" t="s" s="2">
        <v>52</v>
      </c>
      <c r="K7" t="s" s="2">
        <v>61</v>
      </c>
      <c r="L7" t="s" s="2">
        <v>62</v>
      </c>
      <c r="M7" t="s" s="2">
        <v>63</v>
      </c>
      <c r="N7" s="2"/>
      <c r="O7" t="s" s="2">
        <v>37</v>
      </c>
      <c r="P7" s="2"/>
      <c r="Q7" t="s" s="2">
        <v>37</v>
      </c>
      <c r="R7" t="s" s="2">
        <v>37</v>
      </c>
      <c r="S7" t="s" s="2">
        <v>37</v>
      </c>
      <c r="T7" t="s" s="2">
        <v>37</v>
      </c>
      <c r="U7" t="s" s="2">
        <v>37</v>
      </c>
      <c r="V7" t="s" s="2">
        <v>37</v>
      </c>
      <c r="W7" t="s" s="2">
        <v>37</v>
      </c>
      <c r="X7" t="s" s="2">
        <v>37</v>
      </c>
      <c r="Y7" t="s" s="2">
        <v>37</v>
      </c>
      <c r="Z7" t="s" s="2">
        <v>37</v>
      </c>
      <c r="AA7" t="s" s="2">
        <v>53</v>
      </c>
      <c r="AB7" t="s" s="2">
        <v>54</v>
      </c>
      <c r="AC7" t="s" s="2">
        <v>37</v>
      </c>
      <c r="AD7" t="s" s="2">
        <v>55</v>
      </c>
      <c r="AE7" t="s" s="2">
        <v>56</v>
      </c>
      <c r="AF7" t="s" s="2">
        <v>38</v>
      </c>
      <c r="AG7" t="s" s="2">
        <v>39</v>
      </c>
      <c r="AH7" t="s" s="2">
        <v>37</v>
      </c>
      <c r="AI7" t="s" s="2">
        <v>37</v>
      </c>
      <c r="AJ7" t="s" s="2">
        <v>50</v>
      </c>
    </row>
    <row r="8" hidden="true">
      <c r="A8" t="s" s="2">
        <v>64</v>
      </c>
      <c r="B8" s="2"/>
      <c r="C8" t="s" s="2">
        <v>37</v>
      </c>
      <c r="D8" s="2"/>
      <c r="E8" t="s" s="2">
        <v>45</v>
      </c>
      <c r="F8" t="s" s="2">
        <v>45</v>
      </c>
      <c r="G8" t="s" s="2">
        <v>37</v>
      </c>
      <c r="H8" t="s" s="2">
        <v>37</v>
      </c>
      <c r="I8" t="s" s="2">
        <v>37</v>
      </c>
      <c r="J8" t="s" s="2">
        <v>65</v>
      </c>
      <c r="K8" t="s" s="2">
        <v>66</v>
      </c>
      <c r="L8" t="s" s="2">
        <v>67</v>
      </c>
      <c r="M8" t="s" s="2">
        <v>68</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45</v>
      </c>
      <c r="AG8" t="s" s="2">
        <v>45</v>
      </c>
      <c r="AH8" t="s" s="2">
        <v>37</v>
      </c>
      <c r="AI8" t="s" s="2">
        <v>37</v>
      </c>
      <c r="AJ8" t="s" s="2">
        <v>70</v>
      </c>
    </row>
    <row r="9" hidden="true">
      <c r="A9" t="s" s="2">
        <v>71</v>
      </c>
      <c r="B9" t="s" s="2">
        <v>72</v>
      </c>
      <c r="C9" t="s" s="2">
        <v>37</v>
      </c>
      <c r="D9" s="2"/>
      <c r="E9" t="s" s="2">
        <v>45</v>
      </c>
      <c r="F9" t="s" s="2">
        <v>45</v>
      </c>
      <c r="G9" t="s" s="2">
        <v>37</v>
      </c>
      <c r="H9" t="s" s="2">
        <v>37</v>
      </c>
      <c r="I9" t="s" s="2">
        <v>37</v>
      </c>
      <c r="J9" t="s" s="2">
        <v>73</v>
      </c>
      <c r="K9" t="s" s="2">
        <v>74</v>
      </c>
      <c r="L9" t="s" s="2">
        <v>75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38</v>
      </c>
      <c r="AG9" t="s" s="2">
        <v>45</v>
      </c>
      <c r="AH9" t="s" s="2">
        <v>37</v>
      </c>
      <c r="AI9" t="s" s="2">
        <v>37</v>
      </c>
      <c r="AJ9" t="s" s="2">
        <v>70</v>
      </c>
    </row>
    <row r="10" hidden="true">
      <c r="A10" t="s" s="2">
        <v>51</v>
      </c>
      <c r="B10" t="s" s="2">
        <v>77</v>
      </c>
      <c r="C10" t="s" s="2">
        <v>37</v>
      </c>
      <c r="D10" s="2"/>
      <c r="E10" t="s" s="2">
        <v>38</v>
      </c>
      <c r="F10" t="s" s="2">
        <v>45</v>
      </c>
      <c r="G10" t="s" s="2">
        <v>37</v>
      </c>
      <c r="H10" t="s" s="2">
        <v>37</v>
      </c>
      <c r="I10" t="s" s="2">
        <v>37</v>
      </c>
      <c r="J10" t="s" s="2">
        <v>52</v>
      </c>
      <c r="K10" t="s" s="2">
        <v>36</v>
      </c>
      <c r="L10" t="s" s="2">
        <v>41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39</v>
      </c>
      <c r="AH10" t="s" s="2">
        <v>37</v>
      </c>
      <c r="AI10" t="s" s="2">
        <v>37</v>
      </c>
      <c r="AJ10" t="s" s="2">
        <v>37</v>
      </c>
    </row>
    <row r="11" hidden="true">
      <c r="A11" t="s" s="2">
        <v>58</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59</v>
      </c>
      <c r="B12" s="2"/>
      <c r="C12" t="s" s="2">
        <v>60</v>
      </c>
      <c r="D12" s="2"/>
      <c r="E12" t="s" s="2">
        <v>38</v>
      </c>
      <c r="F12" t="s" s="2">
        <v>39</v>
      </c>
      <c r="G12" t="s" s="2">
        <v>37</v>
      </c>
      <c r="H12" t="s" s="2">
        <v>37</v>
      </c>
      <c r="I12" t="s" s="2">
        <v>37</v>
      </c>
      <c r="J12" t="s" s="2">
        <v>52</v>
      </c>
      <c r="K12" t="s" s="2">
        <v>61</v>
      </c>
      <c r="L12" t="s" s="2">
        <v>62</v>
      </c>
      <c r="M12" t="s" s="2">
        <v>63</v>
      </c>
      <c r="N12" s="2"/>
      <c r="O12" t="s" s="2">
        <v>37</v>
      </c>
      <c r="P12" s="2"/>
      <c r="Q12" t="s" s="2">
        <v>37</v>
      </c>
      <c r="R12" t="s" s="2">
        <v>37</v>
      </c>
      <c r="S12" t="s" s="2">
        <v>37</v>
      </c>
      <c r="T12" t="s" s="2">
        <v>37</v>
      </c>
      <c r="U12" t="s" s="2">
        <v>37</v>
      </c>
      <c r="V12" t="s" s="2">
        <v>37</v>
      </c>
      <c r="W12" t="s" s="2">
        <v>37</v>
      </c>
      <c r="X12" t="s" s="2">
        <v>37</v>
      </c>
      <c r="Y12" t="s" s="2">
        <v>37</v>
      </c>
      <c r="Z12" t="s" s="2">
        <v>37</v>
      </c>
      <c r="AA12" t="s" s="2">
        <v>53</v>
      </c>
      <c r="AB12" t="s" s="2">
        <v>54</v>
      </c>
      <c r="AC12" t="s" s="2">
        <v>37</v>
      </c>
      <c r="AD12" t="s" s="2">
        <v>55</v>
      </c>
      <c r="AE12" t="s" s="2">
        <v>56</v>
      </c>
      <c r="AF12" t="s" s="2">
        <v>38</v>
      </c>
      <c r="AG12" t="s" s="2">
        <v>39</v>
      </c>
      <c r="AH12" t="s" s="2">
        <v>37</v>
      </c>
      <c r="AI12" t="s" s="2">
        <v>37</v>
      </c>
      <c r="AJ12" t="s" s="2">
        <v>50</v>
      </c>
    </row>
    <row r="13" hidden="true">
      <c r="A13" t="s" s="2">
        <v>64</v>
      </c>
      <c r="B13" s="2"/>
      <c r="C13" t="s" s="2">
        <v>37</v>
      </c>
      <c r="D13" s="2"/>
      <c r="E13" t="s" s="2">
        <v>45</v>
      </c>
      <c r="F13" t="s" s="2">
        <v>45</v>
      </c>
      <c r="G13" t="s" s="2">
        <v>37</v>
      </c>
      <c r="H13" t="s" s="2">
        <v>37</v>
      </c>
      <c r="I13" t="s" s="2">
        <v>37</v>
      </c>
      <c r="J13" t="s" s="2">
        <v>65</v>
      </c>
      <c r="K13" t="s" s="2">
        <v>66</v>
      </c>
      <c r="L13" t="s" s="2">
        <v>67</v>
      </c>
      <c r="M13" t="s" s="2">
        <v>68</v>
      </c>
      <c r="N13" s="2"/>
      <c r="O13" t="s" s="2">
        <v>37</v>
      </c>
      <c r="P13" s="2"/>
      <c r="Q13" t="s" s="2">
        <v>77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69</v>
      </c>
      <c r="AF13" t="s" s="2">
        <v>45</v>
      </c>
      <c r="AG13" t="s" s="2">
        <v>45</v>
      </c>
      <c r="AH13" t="s" s="2">
        <v>37</v>
      </c>
      <c r="AI13" t="s" s="2">
        <v>37</v>
      </c>
      <c r="AJ13" t="s" s="2">
        <v>70</v>
      </c>
    </row>
    <row r="14" hidden="true">
      <c r="A14" t="s" s="2">
        <v>78</v>
      </c>
      <c r="B14" t="s" s="2">
        <v>79</v>
      </c>
      <c r="C14" t="s" s="2">
        <v>37</v>
      </c>
      <c r="D14" s="2"/>
      <c r="E14" t="s" s="2">
        <v>45</v>
      </c>
      <c r="F14" t="s" s="2">
        <v>45</v>
      </c>
      <c r="G14" t="s" s="2">
        <v>37</v>
      </c>
      <c r="H14" t="s" s="2">
        <v>37</v>
      </c>
      <c r="I14" t="s" s="2">
        <v>37</v>
      </c>
      <c r="J14" t="s" s="2">
        <v>80</v>
      </c>
      <c r="K14" t="s" s="2">
        <v>74</v>
      </c>
      <c r="L14" t="s" s="2">
        <v>75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76</v>
      </c>
      <c r="AF14" t="s" s="2">
        <v>38</v>
      </c>
      <c r="AG14" t="s" s="2">
        <v>45</v>
      </c>
      <c r="AH14" t="s" s="2">
        <v>37</v>
      </c>
      <c r="AI14" t="s" s="2">
        <v>37</v>
      </c>
      <c r="AJ14" t="s" s="2">
        <v>70</v>
      </c>
    </row>
    <row r="15" hidden="true">
      <c r="A15" t="s" s="2">
        <v>51</v>
      </c>
      <c r="B15" t="s" s="2">
        <v>81</v>
      </c>
      <c r="C15" t="s" s="2">
        <v>37</v>
      </c>
      <c r="D15" s="2"/>
      <c r="E15" t="s" s="2">
        <v>38</v>
      </c>
      <c r="F15" t="s" s="2">
        <v>45</v>
      </c>
      <c r="G15" t="s" s="2">
        <v>37</v>
      </c>
      <c r="H15" t="s" s="2">
        <v>37</v>
      </c>
      <c r="I15" t="s" s="2">
        <v>37</v>
      </c>
      <c r="J15" t="s" s="2">
        <v>52</v>
      </c>
      <c r="K15" t="s" s="2">
        <v>36</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39</v>
      </c>
      <c r="AH15" t="s" s="2">
        <v>37</v>
      </c>
      <c r="AI15" t="s" s="2">
        <v>37</v>
      </c>
      <c r="AJ15" t="s" s="2">
        <v>37</v>
      </c>
    </row>
    <row r="16" hidden="true">
      <c r="A16" t="s" s="2">
        <v>58</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59</v>
      </c>
      <c r="B17" s="2"/>
      <c r="C17" t="s" s="2">
        <v>60</v>
      </c>
      <c r="D17" s="2"/>
      <c r="E17" t="s" s="2">
        <v>38</v>
      </c>
      <c r="F17" t="s" s="2">
        <v>39</v>
      </c>
      <c r="G17" t="s" s="2">
        <v>37</v>
      </c>
      <c r="H17" t="s" s="2">
        <v>37</v>
      </c>
      <c r="I17" t="s" s="2">
        <v>37</v>
      </c>
      <c r="J17" t="s" s="2">
        <v>52</v>
      </c>
      <c r="K17" t="s" s="2">
        <v>61</v>
      </c>
      <c r="L17" t="s" s="2">
        <v>62</v>
      </c>
      <c r="M17" t="s" s="2">
        <v>63</v>
      </c>
      <c r="N17" s="2"/>
      <c r="O17" t="s" s="2">
        <v>37</v>
      </c>
      <c r="P17" s="2"/>
      <c r="Q17" t="s" s="2">
        <v>37</v>
      </c>
      <c r="R17" t="s" s="2">
        <v>37</v>
      </c>
      <c r="S17" t="s" s="2">
        <v>37</v>
      </c>
      <c r="T17" t="s" s="2">
        <v>37</v>
      </c>
      <c r="U17" t="s" s="2">
        <v>37</v>
      </c>
      <c r="V17" t="s" s="2">
        <v>37</v>
      </c>
      <c r="W17" t="s" s="2">
        <v>37</v>
      </c>
      <c r="X17" t="s" s="2">
        <v>37</v>
      </c>
      <c r="Y17" t="s" s="2">
        <v>37</v>
      </c>
      <c r="Z17" t="s" s="2">
        <v>37</v>
      </c>
      <c r="AA17" t="s" s="2">
        <v>53</v>
      </c>
      <c r="AB17" t="s" s="2">
        <v>54</v>
      </c>
      <c r="AC17" t="s" s="2">
        <v>37</v>
      </c>
      <c r="AD17" t="s" s="2">
        <v>55</v>
      </c>
      <c r="AE17" t="s" s="2">
        <v>56</v>
      </c>
      <c r="AF17" t="s" s="2">
        <v>38</v>
      </c>
      <c r="AG17" t="s" s="2">
        <v>39</v>
      </c>
      <c r="AH17" t="s" s="2">
        <v>37</v>
      </c>
      <c r="AI17" t="s" s="2">
        <v>37</v>
      </c>
      <c r="AJ17" t="s" s="2">
        <v>50</v>
      </c>
    </row>
    <row r="18" hidden="true">
      <c r="A18" t="s" s="2">
        <v>64</v>
      </c>
      <c r="B18" s="2"/>
      <c r="C18" t="s" s="2">
        <v>37</v>
      </c>
      <c r="D18" s="2"/>
      <c r="E18" t="s" s="2">
        <v>45</v>
      </c>
      <c r="F18" t="s" s="2">
        <v>45</v>
      </c>
      <c r="G18" t="s" s="2">
        <v>37</v>
      </c>
      <c r="H18" t="s" s="2">
        <v>37</v>
      </c>
      <c r="I18" t="s" s="2">
        <v>37</v>
      </c>
      <c r="J18" t="s" s="2">
        <v>65</v>
      </c>
      <c r="K18" t="s" s="2">
        <v>66</v>
      </c>
      <c r="L18" t="s" s="2">
        <v>67</v>
      </c>
      <c r="M18" t="s" s="2">
        <v>68</v>
      </c>
      <c r="N18" s="2"/>
      <c r="O18" t="s" s="2">
        <v>37</v>
      </c>
      <c r="P18" s="2"/>
      <c r="Q18" t="s" s="2">
        <v>81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69</v>
      </c>
      <c r="AF18" t="s" s="2">
        <v>45</v>
      </c>
      <c r="AG18" t="s" s="2">
        <v>45</v>
      </c>
      <c r="AH18" t="s" s="2">
        <v>37</v>
      </c>
      <c r="AI18" t="s" s="2">
        <v>37</v>
      </c>
      <c r="AJ18" t="s" s="2">
        <v>70</v>
      </c>
    </row>
    <row r="19" hidden="true">
      <c r="A19" t="s" s="2">
        <v>82</v>
      </c>
      <c r="B19" t="s" s="2">
        <v>83</v>
      </c>
      <c r="C19" t="s" s="2">
        <v>37</v>
      </c>
      <c r="D19" s="2"/>
      <c r="E19" t="s" s="2">
        <v>45</v>
      </c>
      <c r="F19" t="s" s="2">
        <v>45</v>
      </c>
      <c r="G19" t="s" s="2">
        <v>37</v>
      </c>
      <c r="H19" t="s" s="2">
        <v>37</v>
      </c>
      <c r="I19" t="s" s="2">
        <v>37</v>
      </c>
      <c r="J19" t="s" s="2">
        <v>84</v>
      </c>
      <c r="K19" t="s" s="2">
        <v>74</v>
      </c>
      <c r="L19" t="s" s="2">
        <v>75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76</v>
      </c>
      <c r="AF19" t="s" s="2">
        <v>38</v>
      </c>
      <c r="AG19" t="s" s="2">
        <v>45</v>
      </c>
      <c r="AH19" t="s" s="2">
        <v>37</v>
      </c>
      <c r="AI19" t="s" s="2">
        <v>37</v>
      </c>
      <c r="AJ19" t="s" s="2">
        <v>70</v>
      </c>
    </row>
    <row r="20" hidden="true">
      <c r="A20" t="s" s="2">
        <v>69</v>
      </c>
      <c r="B20" s="2"/>
      <c r="C20" t="s" s="2">
        <v>37</v>
      </c>
      <c r="D20" s="2"/>
      <c r="E20" t="s" s="2">
        <v>45</v>
      </c>
      <c r="F20" t="s" s="2">
        <v>45</v>
      </c>
      <c r="G20" t="s" s="2">
        <v>37</v>
      </c>
      <c r="H20" t="s" s="2">
        <v>37</v>
      </c>
      <c r="I20" t="s" s="2">
        <v>37</v>
      </c>
      <c r="J20" t="s" s="2">
        <v>65</v>
      </c>
      <c r="K20" t="s" s="2">
        <v>66</v>
      </c>
      <c r="L20" t="s" s="2">
        <v>67</v>
      </c>
      <c r="M20" t="s" s="2">
        <v>68</v>
      </c>
      <c r="N20" s="2"/>
      <c r="O20" t="s" s="2">
        <v>37</v>
      </c>
      <c r="P20" s="2"/>
      <c r="Q20" t="s" s="2">
        <v>85</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69</v>
      </c>
      <c r="AF20" t="s" s="2">
        <v>45</v>
      </c>
      <c r="AG20" t="s" s="2">
        <v>45</v>
      </c>
      <c r="AH20" t="s" s="2">
        <v>37</v>
      </c>
      <c r="AI20" t="s" s="2">
        <v>37</v>
      </c>
      <c r="AJ20" t="s" s="2">
        <v>70</v>
      </c>
    </row>
    <row r="21" hidden="true">
      <c r="A21" t="s" s="2">
        <v>76</v>
      </c>
      <c r="B21" s="2"/>
      <c r="C21" t="s" s="2">
        <v>37</v>
      </c>
      <c r="D21" s="2"/>
      <c r="E21" t="s" s="2">
        <v>38</v>
      </c>
      <c r="F21" t="s" s="2">
        <v>38</v>
      </c>
      <c r="G21" t="s" s="2">
        <v>37</v>
      </c>
      <c r="H21" t="s" s="2">
        <v>37</v>
      </c>
      <c r="I21" t="s" s="2">
        <v>37</v>
      </c>
      <c r="J21" t="s" s="2">
        <v>86</v>
      </c>
      <c r="K21" t="s" s="2">
        <v>74</v>
      </c>
      <c r="L21" t="s" s="2">
        <v>75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76</v>
      </c>
      <c r="AF21" t="s" s="2">
        <v>38</v>
      </c>
      <c r="AG21" t="s" s="2">
        <v>45</v>
      </c>
      <c r="AH21" t="s" s="2">
        <v>37</v>
      </c>
      <c r="AI21" t="s" s="2">
        <v>37</v>
      </c>
      <c r="AJ21" t="s" s="2">
        <v>70</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2019-10-03T12:37:42Z</dcterms:created>
  <dc:creator>Apache POI</dc:creator>
</cp:coreProperties>
</file>