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<sst xmlns="http://schemas.openxmlformats.org/spreadsheetml/2006/main" count="7719" uniqueCount="706">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</sst>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278</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661</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662</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663</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664</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665</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666</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667</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668</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669</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670</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671</v>
      </c>
      <c r="B187" t="s" s="2">
        <v>387</v>
      </c>
      <c r="C187" t="s" s="2">
        <v>45</v>
      </c>
      <c r="D187" s="2"/>
      <c r="E187" t="s" s="2">
        <v>43</v>
      </c>
      <c r="F187" t="s" s="2">
        <v>56</v>
      </c>
      <c r="G187" t="s" s="2">
        <v>57</v>
      </c>
      <c r="H187" t="s" s="2">
        <v>45</v>
      </c>
      <c r="I187" t="s" s="2">
        <v>57</v>
      </c>
      <c r="J187" t="s" s="2">
        <v>388</v>
      </c>
      <c r="K187" t="s" s="2">
        <v>672</v>
      </c>
      <c r="L187" t="s" s="2">
        <v>390</v>
      </c>
      <c r="M187" t="s" s="2">
        <v>673</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674</v>
      </c>
      <c r="AF187" t="s" s="2">
        <v>43</v>
      </c>
      <c r="AG187" t="s" s="2">
        <v>56</v>
      </c>
      <c r="AH187" t="s" s="2">
        <v>45</v>
      </c>
      <c r="AI187" t="s" s="2">
        <v>45</v>
      </c>
      <c r="AJ187" t="s" s="2">
        <v>45</v>
      </c>
      <c r="AK187" t="s" s="2">
        <v>675</v>
      </c>
      <c r="AL187" t="s" s="2">
        <v>399</v>
      </c>
      <c r="AM187" t="s" s="2">
        <v>400</v>
      </c>
      <c r="AN187" t="s" s="2">
        <v>45</v>
      </c>
      <c r="AO187" t="s" s="2">
        <v>401</v>
      </c>
    </row>
    <row r="188" hidden="true">
      <c r="A188" t="s" s="2">
        <v>676</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677</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678</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679</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680</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681</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682</v>
      </c>
      <c r="B194" s="2"/>
      <c r="C194" t="s" s="2">
        <v>45</v>
      </c>
      <c r="D194" s="2"/>
      <c r="E194" t="s" s="2">
        <v>56</v>
      </c>
      <c r="F194" t="s" s="2">
        <v>56</v>
      </c>
      <c r="G194" t="s" s="2">
        <v>57</v>
      </c>
      <c r="H194" t="s" s="2">
        <v>45</v>
      </c>
      <c r="I194" t="s" s="2">
        <v>57</v>
      </c>
      <c r="J194" t="s" s="2">
        <v>75</v>
      </c>
      <c r="K194" t="s" s="2">
        <v>683</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684</v>
      </c>
      <c r="B195" s="2"/>
      <c r="C195" t="s" s="2">
        <v>45</v>
      </c>
      <c r="D195" s="2"/>
      <c r="E195" t="s" s="2">
        <v>43</v>
      </c>
      <c r="F195" t="s" s="2">
        <v>56</v>
      </c>
      <c r="G195" t="s" s="2">
        <v>57</v>
      </c>
      <c r="H195" t="s" s="2">
        <v>45</v>
      </c>
      <c r="I195" t="s" s="2">
        <v>45</v>
      </c>
      <c r="J195" t="s" s="2">
        <v>142</v>
      </c>
      <c r="K195" t="s" s="2">
        <v>685</v>
      </c>
      <c r="L195" t="s" s="2">
        <v>451</v>
      </c>
      <c r="M195" t="s" s="2">
        <v>686</v>
      </c>
      <c r="N195" t="s" s="2">
        <v>453</v>
      </c>
      <c r="O195" t="s" s="2">
        <v>45</v>
      </c>
      <c r="P195" s="2"/>
      <c r="Q195" t="s" s="2">
        <v>45</v>
      </c>
      <c r="R195" t="s" s="2">
        <v>45</v>
      </c>
      <c r="S195" t="s" s="2">
        <v>45</v>
      </c>
      <c r="T195" t="s" s="2">
        <v>45</v>
      </c>
      <c r="U195" t="s" s="2">
        <v>45</v>
      </c>
      <c r="V195" t="s" s="2">
        <v>45</v>
      </c>
      <c r="W195" t="s" s="2">
        <v>79</v>
      </c>
      <c r="X195" t="s" s="2">
        <v>687</v>
      </c>
      <c r="Y195" t="s" s="2">
        <v>688</v>
      </c>
      <c r="Z195" t="s" s="2">
        <v>45</v>
      </c>
      <c r="AA195" t="s" s="2">
        <v>45</v>
      </c>
      <c r="AB195" t="s" s="2">
        <v>45</v>
      </c>
      <c r="AC195" t="s" s="2">
        <v>45</v>
      </c>
      <c r="AD195" t="s" s="2">
        <v>45</v>
      </c>
      <c r="AE195" t="s" s="2">
        <v>684</v>
      </c>
      <c r="AF195" t="s" s="2">
        <v>43</v>
      </c>
      <c r="AG195" t="s" s="2">
        <v>56</v>
      </c>
      <c r="AH195" t="s" s="2">
        <v>455</v>
      </c>
      <c r="AI195" t="s" s="2">
        <v>45</v>
      </c>
      <c r="AJ195" t="s" s="2">
        <v>45</v>
      </c>
      <c r="AK195" t="s" s="2">
        <v>45</v>
      </c>
      <c r="AL195" t="s" s="2">
        <v>99</v>
      </c>
      <c r="AM195" t="s" s="2">
        <v>456</v>
      </c>
      <c r="AN195" t="s" s="2">
        <v>45</v>
      </c>
      <c r="AO195" t="s" s="2">
        <v>45</v>
      </c>
    </row>
    <row r="196" hidden="true">
      <c r="A196" t="s" s="2">
        <v>689</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690</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691</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692</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693</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694</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695</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696</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697</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698</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699</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700</v>
      </c>
      <c r="B207" s="2"/>
      <c r="C207" t="s" s="2">
        <v>469</v>
      </c>
      <c r="D207" s="2"/>
      <c r="E207" t="s" s="2">
        <v>43</v>
      </c>
      <c r="F207" t="s" s="2">
        <v>56</v>
      </c>
      <c r="G207" t="s" s="2">
        <v>45</v>
      </c>
      <c r="H207" t="s" s="2">
        <v>45</v>
      </c>
      <c r="I207" t="s" s="2">
        <v>45</v>
      </c>
      <c r="J207" t="s" s="2">
        <v>142</v>
      </c>
      <c r="K207" t="s" s="2">
        <v>470</v>
      </c>
      <c r="L207" t="s" s="2">
        <v>471</v>
      </c>
      <c r="M207" t="s" s="2">
        <v>701</v>
      </c>
      <c r="N207" t="s" s="2">
        <v>472</v>
      </c>
      <c r="O207" t="s" s="2">
        <v>45</v>
      </c>
      <c r="P207" s="2"/>
      <c r="Q207" t="s" s="2">
        <v>45</v>
      </c>
      <c r="R207" t="s" s="2">
        <v>45</v>
      </c>
      <c r="S207" t="s" s="2">
        <v>45</v>
      </c>
      <c r="T207" t="s" s="2">
        <v>45</v>
      </c>
      <c r="U207" t="s" s="2">
        <v>45</v>
      </c>
      <c r="V207" t="s" s="2">
        <v>45</v>
      </c>
      <c r="W207" t="s" s="2">
        <v>79</v>
      </c>
      <c r="X207" t="s" s="2">
        <v>702</v>
      </c>
      <c r="Y207" t="s" s="2">
        <v>703</v>
      </c>
      <c r="Z207" t="s" s="2">
        <v>45</v>
      </c>
      <c r="AA207" t="s" s="2">
        <v>45</v>
      </c>
      <c r="AB207" t="s" s="2">
        <v>45</v>
      </c>
      <c r="AC207" t="s" s="2">
        <v>45</v>
      </c>
      <c r="AD207" t="s" s="2">
        <v>45</v>
      </c>
      <c r="AE207" t="s" s="2">
        <v>700</v>
      </c>
      <c r="AF207" t="s" s="2">
        <v>43</v>
      </c>
      <c r="AG207" t="s" s="2">
        <v>56</v>
      </c>
      <c r="AH207" t="s" s="2">
        <v>45</v>
      </c>
      <c r="AI207" t="s" s="2">
        <v>45</v>
      </c>
      <c r="AJ207" t="s" s="2">
        <v>45</v>
      </c>
      <c r="AK207" t="s" s="2">
        <v>474</v>
      </c>
      <c r="AL207" t="s" s="2">
        <v>475</v>
      </c>
      <c r="AM207" t="s" s="2">
        <v>476</v>
      </c>
      <c r="AN207" t="s" s="2">
        <v>45</v>
      </c>
      <c r="AO207" t="s" s="2">
        <v>477</v>
      </c>
    </row>
    <row r="208" hidden="true">
      <c r="A208" t="s" s="2">
        <v>704</v>
      </c>
      <c r="B208" s="2"/>
      <c r="C208" t="s" s="2">
        <v>45</v>
      </c>
      <c r="D208" s="2"/>
      <c r="E208" t="s" s="2">
        <v>43</v>
      </c>
      <c r="F208" t="s" s="2">
        <v>44</v>
      </c>
      <c r="G208" t="s" s="2">
        <v>45</v>
      </c>
      <c r="H208" t="s" s="2">
        <v>45</v>
      </c>
      <c r="I208" t="s" s="2">
        <v>45</v>
      </c>
      <c r="J208" t="s" s="2">
        <v>45</v>
      </c>
      <c r="K208" t="s" s="2">
        <v>705</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704</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2019-10-04T08:23:46Z</dcterms:created>
  <dc:creator>Apache POI</dc:creator>
</cp:coreProperties>
</file>