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Elements!$A$1:$AL$140</definedName>
  </definedNames>
</workbook>
</file>

<file path=xl/sharedStrings.xml><?xml version="1.0" encoding="utf-8"?>
<sst xmlns="http://schemas.openxmlformats.org/spreadsheetml/2006/main" count="4736" uniqueCount="479">
  <si>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</si>
  <si>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</si>
  <si>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</si>
  <si>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</si>
  <si>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</si>
  <si>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</si>
  <si>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</si>
  <si>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</si>
  <si>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</si>
  <si>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</si>
  <si>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</si>
  <si>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</si>
  <si>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</si>
  <si>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</si>
  <si>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</si>
  <si>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</si>
  <si>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</si>
  <si>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</si>
  <si>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</si>
  <si>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</si>
  <si>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</si>
  <si>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</si>
  <si>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</si>
  <si>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</si>
  <si>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</si>
  <si>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</si>
  <si>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</si>
  <si>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</si>
  <si>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</si>
  <si>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</si>
  <si>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</si>
  <si>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</si>
  <si>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</si>
  <si>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</si>
  <si>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</si>
  <si>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</si>
  <si>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</si>
  <si>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</si>
  <si>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</si>
  <si>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</si>
  <si>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</si>
  <si>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</si>
  <si>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</si>
  <si>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</si>
  <si>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</si>
  <si>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</si>
  <si>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</si>
  <si>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</si>
  <si>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</si>
  <si>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</si>
  <si>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</si>
  <si>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</si>
  <si>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</si>
  <si>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</si>
  <si>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</si>
  <si>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</si>
  <si>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</si>
  <si>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</si>
  <si>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</si>
  <si>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</si>
  <si>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</si>
  <si>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</si>
  <si>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</si>
  <si>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</si>
  <si>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</si>
  <si>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</si>
  <si>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</si>
  <si>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</si>
  <si>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</si>
  <si>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</si>
  <si>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</si>
  <si>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</si>
  <si>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</si>
  <si>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</si>
  <si>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</si>
  <si>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</si>
  <si>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</si>
  <si>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</si>
  <si>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</si>
  <si>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</si>
  <si>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</si>
  <si>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</si>
  <si>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</si>
  <si>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</si>
  <si>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</si>
  <si>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</si>
  <si>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</si>
  <si>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</si>
  <si>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</si>
  <si>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</si>
  <si>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</si>
  <si>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</si>
  <si>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</si>
  <si>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</si>
  <si>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</si>
  <si>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</si>
  <si>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</si>
  <si>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</si>
  <si>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</si>
  <si>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</si>
  <si>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</si>
  <si>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</si>
  <si>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</si>
  <si>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</si>
  <si>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</si>
  <si>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</si>
  <si>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</si>
  <si>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</si>
  <si>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</si>
  <si>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</si>
  <si>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</si>
  <si>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</si>
  <si>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</si>
  <si>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</si>
  <si>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</si>
  <si>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</si>
  <si>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</si>
  <si>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</si>
  <si>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</si>
  <si>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</si>
  <si>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</si>
  <si>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</si>
  <si>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</si>
  <si>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</si>
  <si>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</si>
  <si>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</si>
  <si>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</si>
  <si>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</si>
  <si>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</si>
  <si>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</si>
  <si>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</si>
  <si>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</si>
  <si>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</si>
  <si>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</si>
  <si>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</si>
  <si>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</si>
  <si>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</si>
  <si>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</si>
  <si>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</si>
  <si>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</si>
  <si>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</si>
  <si>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</si>
  <si>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</si>
  <si>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</si>
  <si>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</si>
  <si>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</si>
  <si>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</si>
  <si>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</si>
  <si>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</si>
  <si>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</si>
  <si>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</si>
  <si>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</si>
  <si>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</si>
  <si>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</si>
  <si>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</si>
  <si>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</si>
  <si>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</si>
  <si>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</si>
  <si>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</si>
  <si>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</si>
  <si>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</si>
  <si>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</si>
  <si>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</si>
  <si>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</si>
  <si>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</si>
  <si>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</si>
  <si>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</si>
  <si>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</si>
  <si>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</si>
  <si>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</si>
  <si>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</si>
  <si>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</si>
  <si>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</si>
  <si>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</si>
  <si>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</si>
  <si>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</si>
  <si>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</si>
  <si>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</si>
  <si>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</si>
  <si>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</si>
  <si>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</si>
  <si>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</si>
  <si>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</si>
  <si>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</si>
  <si>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</si>
  <si>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</si>
  <si>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</si>
  <si>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</si>
  <si>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</si>
  <si>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</si>
  <si>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</si>
  <si>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</si>
  <si>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</si>
  <si>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</si>
  <si>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</si>
  <si>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</si>
  <si>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</si>
  <si>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</si>
  <si>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</si>
  <si>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</si>
  <si>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</si>
  <si>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</si>
  <si>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</si>
  <si>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</si>
  <si>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</si>
  <si>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</si>
  <si>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</si>
  <si>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</si>
  <si>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</si>
  <si>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</si>
  <si>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</si>
  <si>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</si>
  <si>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</si>
  <si>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</si>
  <si>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</si>
  <si>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</si>
  <si>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</si>
  <si>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</si>
  <si>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</si>
  <si>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</si>
  <si>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</si>
  <si>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</si>
  <si>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</si>
  <si>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</si>
  <si>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</si>
  <si>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</si>
  <si>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</si>
  <si>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</si>
  <si>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</si>
  <si>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</si>
  <si>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</si>
  <si>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</si>
  <si>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</si>
  <si>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</si>
  <si>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</si>
  <si>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</si>
  <si>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</si>
  <si>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</si>
  <si>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</si>
  <si>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</si>
  <si>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</si>
  <si>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</si>
  <si>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</si>
  <si>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</si>
  <si>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</si>
  <si>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</si>
  <si>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</si>
  <si>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</si>
  <si>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</si>
  <si>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</si>
  <si>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</si>
  <si>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</si>
  <si>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</si>
  <si>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</si>
  <si>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</si>
  <si>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</si>
  <si>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</si>
  <si>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</si>
  <si>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</si>
  <si>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</si>
  <si>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</si>
  <si>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</si>
  <si>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</si>
  <si>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</si>
  <si>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</si>
  <si>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</si>
  <si>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</si>
  <si>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</si>
  <si>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</si>
  <si>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</si>
  <si>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</si>
  <si>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</si>
  <si>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FamilyMemberHistory.relationship.coding.extension.id</t>
  </si>
  <si>
    <t>FamilyMemberHistory.relationship.coding.extension.extension</t>
  </si>
  <si>
    <t>descriptionId</t>
  </si>
  <si>
    <t>The SNOMED CT Description ID</t>
  </si>
  <si>
    <t>FamilyMemberHistory.relationship.coding.extension.extension.id</t>
  </si>
  <si>
    <t>FamilyMemberHistory.relationship.coding.extension.extension.extension</t>
  </si>
  <si>
    <t>FamilyMemberHistory.relationship.coding.extension.extension.url</t>
  </si>
  <si>
    <t>FamilyMemberHistory.relationship.coding.extension.extension.valueId</t>
  </si>
  <si>
    <t>valueId</t>
  </si>
  <si>
    <t>descriptionDisplay</t>
  </si>
  <si>
    <t>The SNOMED CT display for the description ID</t>
  </si>
  <si>
    <t>FamilyMemberHistory.relationship.coding.extension.extension.valueString</t>
  </si>
  <si>
    <t>valueString</t>
  </si>
  <si>
    <t>FamilyMemberHistory.relationship.coding.extension.url</t>
  </si>
  <si>
    <t>https://fhir.hl7.org.uk/STU3/StructureDefinition/Extension-coding-sctdescid</t>
  </si>
  <si>
    <t>FamilyMemberHistory.relationship.coding.extension.value[x]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</si>
  <si>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</si>
  <si>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</si>
  <si>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</si>
  <si>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</si>
  <si>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</si>
  <si>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</si>
  <si>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</si>
  <si>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</si>
  <si>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</si>
  <si>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</si>
  <si>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</si>
  <si>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</si>
  <si>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</si>
  <si>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</si>
  <si>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</si>
  <si>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</si>
  <si>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</si>
  <si>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</si>
  <si>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</si>
  <si>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</si>
  <si>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</si>
  <si>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</si>
  <si>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</si>
  <si>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</si>
  <si>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</si>
  <si>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</si>
  <si>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</si>
  <si>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</si>
  <si>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</si>
  <si>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</si>
  <si>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</si>
  <si>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</si>
  <si>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</si>
  <si>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</si>
  <si>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</si>
  <si>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</si>
  <si>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</si>
  <si>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</si>
  <si>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</si>
  <si>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</si>
  <si>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</si>
  <si>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</si>
  <si>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</si>
  <si>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</si>
  <si>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</si>
  <si>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</si>
  <si>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</si>
  <si>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</si>
  <si>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</si>
  <si>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</si>
  <si>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</si>
  <si>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</si>
  <si>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</si>
  <si>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</si>
  <si>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</si>
  <si>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</si>
  <si>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</si>
  <si>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</si>
  <si>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</si>
  <si>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</si>
  <si>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</si>
  <si>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</si>
  <si>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</si>
  <si>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</si>
  <si>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</si>
  <si>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</si>
  <si>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</si>
  <si>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</si>
  <si>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</si>
  <si>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</si>
  <si>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</si>
  <si>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</si>
  <si>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</si>
  <si>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</si>
  <si>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</si>
  <si>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</si>
  <si>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</si>
  <si>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</si>
  <si>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</si>
  <si>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</si>
  <si>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</si>
  <si>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</si>
  <si>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</si>
  <si>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</si>
  <si>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</si>
  <si>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</si>
  <si>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</si>
  <si>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</si>
  <si>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</si>
  <si>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</si>
  <si>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</si>
  <si>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</si>
  <si>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</si>
  <si>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</si>
  <si>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</si>
  <si>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</si>
  <si>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</si>
  <si>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</si>
  <si>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</si>
  <si>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</si>
  <si>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</si>
  <si>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</si>
  <si>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</si>
  <si>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</si>
  <si>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</si>
  <si>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</si>
  <si>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</si>
  <si>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</si>
  <si>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</si>
  <si>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</si>
  <si>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</si>
  <si>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</si>
  <si>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</si>
  <si>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</si>
  <si>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</si>
  <si>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</si>
  <si>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</si>
  <si>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</si>
  <si>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</si>
  <si>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</si>
  <si>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</si>
  <si>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</si>
  <si>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</si>
  <si>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</si>
  <si>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</si>
  <si>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</si>
  <si>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</si>
  <si>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</si>
  <si>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</si>
  <si>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</si>
  <si>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</si>
  <si>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</si>
  <si>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</si>
  <si>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</si>
  <si>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</si>
  <si>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</si>
  <si>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FamilyMemberHistory.condition.code.coding.extension.id</t>
  </si>
  <si>
    <t>FamilyMemberHistory.condition.code.coding.extension.extension</t>
  </si>
  <si>
    <t>FamilyMemberHistory.condition.code.coding.extension.extension.id</t>
  </si>
  <si>
    <t>FamilyMemberHistory.condition.code.coding.extension.extension.extension</t>
  </si>
  <si>
    <t>FamilyMemberHistory.condition.code.coding.extension.extension.url</t>
  </si>
  <si>
    <t>FamilyMemberHistory.condition.code.coding.extension.extension.valueId</t>
  </si>
  <si>
    <t>FamilyMemberHistory.condition.code.coding.extension.extension.valueString</t>
  </si>
  <si>
    <t>FamilyMemberHistory.condition.code.coding.extension.url</t>
  </si>
  <si>
    <t>FamilyMemberHistory.condition.code.coding.extension.value[x]</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</si>
  <si>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</si>
  <si>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</si>
  <si>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</si>
  <si>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</si>
  <si>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</si>
  <si>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</si>
  <si>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</si>
  <si>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</si>
  <si>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</si>
  <si>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</si>
  <si>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</si>
  <si>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</si>
  <si>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</si>
  <si>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</si>
  <si>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</si>
  <si>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</si>
  <si>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</si>
  <si>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FamilyMemberHistory.condition.outcome.coding.extension.id</t>
  </si>
  <si>
    <t>FamilyMemberHistory.condition.outcome.coding.extension.extension</t>
  </si>
  <si>
    <t>FamilyMemberHistory.condition.outcome.coding.extension.extension.id</t>
  </si>
  <si>
    <t>FamilyMemberHistory.condition.outcome.coding.extension.extension.extension</t>
  </si>
  <si>
    <t>FamilyMemberHistory.condition.outcome.coding.extension.extension.url</t>
  </si>
  <si>
    <t>FamilyMemberHistory.condition.outcome.coding.extension.extension.valueId</t>
  </si>
  <si>
    <t>FamilyMemberHistory.condition.outcome.coding.extension.extension.valueString</t>
  </si>
  <si>
    <t>FamilyMemberHistory.condition.outcome.coding.extension.url</t>
  </si>
  <si>
    <t>FamilyMemberHistory.condition.outcome.coding.extension.value[x]</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</si>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</sst>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0"/>
  <sheetViews>
    <sheetView workbookViewId="0" tabSelected="true">
      <pane xSplit="2.0" ySplit="1.0" state="frozen" topLeftCell="C2" activePane="bottomRight"/>
      <selection pane="bottomRight" activeCell="A2" sqref="A2"/>
    </sheetView>
  </sheetViews>
  <sheetFormatPr defaultRowHeight="15.0"/>
  <cols>
    <col min="1" max="1" width="74.191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273</v>
      </c>
      <c r="B42" s="2"/>
      <c r="C42" t="s" s="2">
        <v>39</v>
      </c>
      <c r="D42" s="2"/>
      <c r="E42" t="s" s="2">
        <v>40</v>
      </c>
      <c r="F42" t="s" s="2">
        <v>41</v>
      </c>
      <c r="G42" t="s" s="2">
        <v>39</v>
      </c>
      <c r="H42" t="s" s="2">
        <v>39</v>
      </c>
      <c r="I42" t="s" s="2">
        <v>39</v>
      </c>
      <c r="J42" t="s" s="2">
        <v>94</v>
      </c>
      <c r="K42" t="s" s="2">
        <v>95</v>
      </c>
      <c r="L42" t="s" s="2">
        <v>96</v>
      </c>
      <c r="M42" s="2"/>
      <c r="N42" s="2"/>
      <c r="O42" t="s" s="2">
        <v>39</v>
      </c>
      <c r="P42" s="2"/>
      <c r="Q42" t="s" s="2">
        <v>39</v>
      </c>
      <c r="R42" t="s" s="2">
        <v>39</v>
      </c>
      <c r="S42" t="s" s="2">
        <v>39</v>
      </c>
      <c r="T42" t="s" s="2">
        <v>39</v>
      </c>
      <c r="U42" t="s" s="2">
        <v>39</v>
      </c>
      <c r="V42" t="s" s="2">
        <v>39</v>
      </c>
      <c r="W42" t="s" s="2">
        <v>39</v>
      </c>
      <c r="X42" t="s" s="2">
        <v>39</v>
      </c>
      <c r="Y42" t="s" s="2">
        <v>39</v>
      </c>
      <c r="Z42" t="s" s="2">
        <v>39</v>
      </c>
      <c r="AA42" t="s" s="2">
        <v>97</v>
      </c>
      <c r="AB42" t="s" s="2">
        <v>121</v>
      </c>
      <c r="AC42" t="s" s="2">
        <v>39</v>
      </c>
      <c r="AD42" t="s" s="2">
        <v>98</v>
      </c>
      <c r="AE42" t="s" s="2">
        <v>122</v>
      </c>
      <c r="AF42" t="s" s="2">
        <v>40</v>
      </c>
      <c r="AG42" t="s" s="2">
        <v>41</v>
      </c>
      <c r="AH42" t="s" s="2">
        <v>39</v>
      </c>
      <c r="AI42" t="s" s="2">
        <v>39</v>
      </c>
      <c r="AJ42" t="s" s="2">
        <v>39</v>
      </c>
      <c r="AK42" t="s" s="2">
        <v>39</v>
      </c>
      <c r="AL42" t="s" s="2">
        <v>39</v>
      </c>
    </row>
    <row r="43" hidden="true">
      <c r="A43" t="s" s="2">
        <v>273</v>
      </c>
      <c r="B43" t="s" s="2">
        <v>274</v>
      </c>
      <c r="C43" t="s" s="2">
        <v>39</v>
      </c>
      <c r="D43" s="2"/>
      <c r="E43" t="s" s="2">
        <v>49</v>
      </c>
      <c r="F43" t="s" s="2">
        <v>49</v>
      </c>
      <c r="G43" t="s" s="2">
        <v>39</v>
      </c>
      <c r="H43" t="s" s="2">
        <v>39</v>
      </c>
      <c r="I43" t="s" s="2">
        <v>39</v>
      </c>
      <c r="J43" t="s" s="2">
        <v>94</v>
      </c>
      <c r="K43" t="s" s="2">
        <v>275</v>
      </c>
      <c r="L43" t="s" s="2">
        <v>96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39</v>
      </c>
    </row>
    <row r="44" hidden="true">
      <c r="A44" t="s" s="2">
        <v>276</v>
      </c>
      <c r="B44" s="2"/>
      <c r="C44" t="s" s="2">
        <v>39</v>
      </c>
      <c r="D44" s="2"/>
      <c r="E44" t="s" s="2">
        <v>40</v>
      </c>
      <c r="F44" t="s" s="2">
        <v>49</v>
      </c>
      <c r="G44" t="s" s="2">
        <v>39</v>
      </c>
      <c r="H44" t="s" s="2">
        <v>39</v>
      </c>
      <c r="I44" t="s" s="2">
        <v>39</v>
      </c>
      <c r="J44" t="s" s="2">
        <v>111</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115</v>
      </c>
      <c r="AL44" t="s" s="2">
        <v>39</v>
      </c>
    </row>
    <row r="45" hidden="true">
      <c r="A45" t="s" s="2">
        <v>277</v>
      </c>
      <c r="B45" s="2"/>
      <c r="C45" t="s" s="2">
        <v>117</v>
      </c>
      <c r="D45" s="2"/>
      <c r="E45" t="s" s="2">
        <v>40</v>
      </c>
      <c r="F45" t="s" s="2">
        <v>41</v>
      </c>
      <c r="G45" t="s" s="2">
        <v>39</v>
      </c>
      <c r="H45" t="s" s="2">
        <v>39</v>
      </c>
      <c r="I45" t="s" s="2">
        <v>39</v>
      </c>
      <c r="J45" t="s" s="2">
        <v>94</v>
      </c>
      <c r="K45" t="s" s="2">
        <v>118</v>
      </c>
      <c r="L45" t="s" s="2">
        <v>119</v>
      </c>
      <c r="M45" t="s" s="2">
        <v>120</v>
      </c>
      <c r="N45" s="2"/>
      <c r="O45" t="s" s="2">
        <v>39</v>
      </c>
      <c r="P45" s="2"/>
      <c r="Q45" t="s" s="2">
        <v>39</v>
      </c>
      <c r="R45" t="s" s="2">
        <v>39</v>
      </c>
      <c r="S45" t="s" s="2">
        <v>39</v>
      </c>
      <c r="T45" t="s" s="2">
        <v>39</v>
      </c>
      <c r="U45" t="s" s="2">
        <v>39</v>
      </c>
      <c r="V45" t="s" s="2">
        <v>39</v>
      </c>
      <c r="W45" t="s" s="2">
        <v>39</v>
      </c>
      <c r="X45" t="s" s="2">
        <v>39</v>
      </c>
      <c r="Y45" t="s" s="2">
        <v>39</v>
      </c>
      <c r="Z45" t="s" s="2">
        <v>39</v>
      </c>
      <c r="AA45" t="s" s="2">
        <v>97</v>
      </c>
      <c r="AB45" t="s" s="2">
        <v>121</v>
      </c>
      <c r="AC45" t="s" s="2">
        <v>39</v>
      </c>
      <c r="AD45" t="s" s="2">
        <v>98</v>
      </c>
      <c r="AE45" t="s" s="2">
        <v>122</v>
      </c>
      <c r="AF45" t="s" s="2">
        <v>40</v>
      </c>
      <c r="AG45" t="s" s="2">
        <v>41</v>
      </c>
      <c r="AH45" t="s" s="2">
        <v>39</v>
      </c>
      <c r="AI45" t="s" s="2">
        <v>39</v>
      </c>
      <c r="AJ45" t="s" s="2">
        <v>39</v>
      </c>
      <c r="AK45" t="s" s="2">
        <v>115</v>
      </c>
      <c r="AL45" t="s" s="2">
        <v>39</v>
      </c>
    </row>
    <row r="46" hidden="true">
      <c r="A46" t="s" s="2">
        <v>278</v>
      </c>
      <c r="B46" s="2"/>
      <c r="C46" t="s" s="2">
        <v>39</v>
      </c>
      <c r="D46" s="2"/>
      <c r="E46" t="s" s="2">
        <v>49</v>
      </c>
      <c r="F46" t="s" s="2">
        <v>49</v>
      </c>
      <c r="G46" t="s" s="2">
        <v>39</v>
      </c>
      <c r="H46" t="s" s="2">
        <v>39</v>
      </c>
      <c r="I46" t="s" s="2">
        <v>39</v>
      </c>
      <c r="J46" t="s" s="2">
        <v>62</v>
      </c>
      <c r="K46" t="s" s="2">
        <v>124</v>
      </c>
      <c r="L46" t="s" s="2">
        <v>125</v>
      </c>
      <c r="M46" t="s" s="2">
        <v>126</v>
      </c>
      <c r="N46" s="2"/>
      <c r="O46" t="s" s="2">
        <v>39</v>
      </c>
      <c r="P46" s="2"/>
      <c r="Q46" t="s" s="2">
        <v>274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128</v>
      </c>
      <c r="AF46" t="s" s="2">
        <v>49</v>
      </c>
      <c r="AG46" t="s" s="2">
        <v>49</v>
      </c>
      <c r="AH46" t="s" s="2">
        <v>39</v>
      </c>
      <c r="AI46" t="s" s="2">
        <v>39</v>
      </c>
      <c r="AJ46" t="s" s="2">
        <v>39</v>
      </c>
      <c r="AK46" t="s" s="2">
        <v>92</v>
      </c>
      <c r="AL46" t="s" s="2">
        <v>39</v>
      </c>
    </row>
    <row r="47" hidden="true">
      <c r="A47" t="s" s="2">
        <v>279</v>
      </c>
      <c r="B47" t="s" s="2">
        <v>280</v>
      </c>
      <c r="C47" t="s" s="2">
        <v>39</v>
      </c>
      <c r="D47" s="2"/>
      <c r="E47" t="s" s="2">
        <v>40</v>
      </c>
      <c r="F47" t="s" s="2">
        <v>49</v>
      </c>
      <c r="G47" t="s" s="2">
        <v>39</v>
      </c>
      <c r="H47" t="s" s="2">
        <v>39</v>
      </c>
      <c r="I47" t="s" s="2">
        <v>39</v>
      </c>
      <c r="J47" t="s" s="2">
        <v>51</v>
      </c>
      <c r="K47" t="s" s="2">
        <v>275</v>
      </c>
      <c r="L47" t="s" s="2">
        <v>132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133</v>
      </c>
      <c r="AF47" t="s" s="2">
        <v>40</v>
      </c>
      <c r="AG47" t="s" s="2">
        <v>49</v>
      </c>
      <c r="AH47" t="s" s="2">
        <v>39</v>
      </c>
      <c r="AI47" t="s" s="2">
        <v>39</v>
      </c>
      <c r="AJ47" t="s" s="2">
        <v>39</v>
      </c>
      <c r="AK47" t="s" s="2">
        <v>92</v>
      </c>
      <c r="AL47" t="s" s="2">
        <v>39</v>
      </c>
    </row>
    <row r="48" hidden="true">
      <c r="A48" t="s" s="2">
        <v>273</v>
      </c>
      <c r="B48" t="s" s="2">
        <v>281</v>
      </c>
      <c r="C48" t="s" s="2">
        <v>39</v>
      </c>
      <c r="D48" s="2"/>
      <c r="E48" t="s" s="2">
        <v>49</v>
      </c>
      <c r="F48" t="s" s="2">
        <v>49</v>
      </c>
      <c r="G48" t="s" s="2">
        <v>39</v>
      </c>
      <c r="H48" t="s" s="2">
        <v>39</v>
      </c>
      <c r="I48" t="s" s="2">
        <v>39</v>
      </c>
      <c r="J48" t="s" s="2">
        <v>94</v>
      </c>
      <c r="K48" t="s" s="2">
        <v>282</v>
      </c>
      <c r="L48" t="s" s="2">
        <v>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122</v>
      </c>
      <c r="AF48" t="s" s="2">
        <v>40</v>
      </c>
      <c r="AG48" t="s" s="2">
        <v>41</v>
      </c>
      <c r="AH48" t="s" s="2">
        <v>39</v>
      </c>
      <c r="AI48" t="s" s="2">
        <v>39</v>
      </c>
      <c r="AJ48" t="s" s="2">
        <v>39</v>
      </c>
      <c r="AK48" t="s" s="2">
        <v>39</v>
      </c>
      <c r="AL48" t="s" s="2">
        <v>39</v>
      </c>
    </row>
    <row r="49" hidden="true">
      <c r="A49" t="s" s="2">
        <v>276</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115</v>
      </c>
      <c r="AL49" t="s" s="2">
        <v>39</v>
      </c>
    </row>
    <row r="50" hidden="true">
      <c r="A50" t="s" s="2">
        <v>277</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97</v>
      </c>
      <c r="AB50" t="s" s="2">
        <v>121</v>
      </c>
      <c r="AC50" t="s" s="2">
        <v>39</v>
      </c>
      <c r="AD50" t="s" s="2">
        <v>98</v>
      </c>
      <c r="AE50" t="s" s="2">
        <v>122</v>
      </c>
      <c r="AF50" t="s" s="2">
        <v>40</v>
      </c>
      <c r="AG50" t="s" s="2">
        <v>41</v>
      </c>
      <c r="AH50" t="s" s="2">
        <v>39</v>
      </c>
      <c r="AI50" t="s" s="2">
        <v>39</v>
      </c>
      <c r="AJ50" t="s" s="2">
        <v>39</v>
      </c>
      <c r="AK50" t="s" s="2">
        <v>115</v>
      </c>
      <c r="AL50" t="s" s="2">
        <v>39</v>
      </c>
    </row>
    <row r="51" hidden="true">
      <c r="A51" t="s" s="2">
        <v>278</v>
      </c>
      <c r="B51" s="2"/>
      <c r="C51" t="s" s="2">
        <v>39</v>
      </c>
      <c r="D51" s="2"/>
      <c r="E51" t="s" s="2">
        <v>49</v>
      </c>
      <c r="F51" t="s" s="2">
        <v>49</v>
      </c>
      <c r="G51" t="s" s="2">
        <v>39</v>
      </c>
      <c r="H51" t="s" s="2">
        <v>39</v>
      </c>
      <c r="I51" t="s" s="2">
        <v>39</v>
      </c>
      <c r="J51" t="s" s="2">
        <v>62</v>
      </c>
      <c r="K51" t="s" s="2">
        <v>124</v>
      </c>
      <c r="L51" t="s" s="2">
        <v>125</v>
      </c>
      <c r="M51" t="s" s="2">
        <v>126</v>
      </c>
      <c r="N51" s="2"/>
      <c r="O51" t="s" s="2">
        <v>39</v>
      </c>
      <c r="P51" s="2"/>
      <c r="Q51" t="s" s="2">
        <v>281</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128</v>
      </c>
      <c r="AF51" t="s" s="2">
        <v>49</v>
      </c>
      <c r="AG51" t="s" s="2">
        <v>49</v>
      </c>
      <c r="AH51" t="s" s="2">
        <v>39</v>
      </c>
      <c r="AI51" t="s" s="2">
        <v>39</v>
      </c>
      <c r="AJ51" t="s" s="2">
        <v>39</v>
      </c>
      <c r="AK51" t="s" s="2">
        <v>92</v>
      </c>
      <c r="AL51" t="s" s="2">
        <v>39</v>
      </c>
    </row>
    <row r="52" hidden="true">
      <c r="A52" t="s" s="2">
        <v>283</v>
      </c>
      <c r="B52" t="s" s="2">
        <v>284</v>
      </c>
      <c r="C52" t="s" s="2">
        <v>39</v>
      </c>
      <c r="D52" s="2"/>
      <c r="E52" t="s" s="2">
        <v>40</v>
      </c>
      <c r="F52" t="s" s="2">
        <v>49</v>
      </c>
      <c r="G52" t="s" s="2">
        <v>39</v>
      </c>
      <c r="H52" t="s" s="2">
        <v>39</v>
      </c>
      <c r="I52" t="s" s="2">
        <v>39</v>
      </c>
      <c r="J52" t="s" s="2">
        <v>111</v>
      </c>
      <c r="K52" t="s" s="2">
        <v>282</v>
      </c>
      <c r="L52" t="s" s="2">
        <v>132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49</v>
      </c>
      <c r="AH52" t="s" s="2">
        <v>39</v>
      </c>
      <c r="AI52" t="s" s="2">
        <v>39</v>
      </c>
      <c r="AJ52" t="s" s="2">
        <v>39</v>
      </c>
      <c r="AK52" t="s" s="2">
        <v>92</v>
      </c>
      <c r="AL52" t="s" s="2">
        <v>39</v>
      </c>
    </row>
    <row r="53" hidden="true">
      <c r="A53" t="s" s="2">
        <v>285</v>
      </c>
      <c r="B53" s="2"/>
      <c r="C53" t="s" s="2">
        <v>39</v>
      </c>
      <c r="D53" s="2"/>
      <c r="E53" t="s" s="2">
        <v>49</v>
      </c>
      <c r="F53" t="s" s="2">
        <v>49</v>
      </c>
      <c r="G53" t="s" s="2">
        <v>39</v>
      </c>
      <c r="H53" t="s" s="2">
        <v>39</v>
      </c>
      <c r="I53" t="s" s="2">
        <v>39</v>
      </c>
      <c r="J53" t="s" s="2">
        <v>62</v>
      </c>
      <c r="K53" t="s" s="2">
        <v>124</v>
      </c>
      <c r="L53" t="s" s="2">
        <v>125</v>
      </c>
      <c r="M53" t="s" s="2">
        <v>126</v>
      </c>
      <c r="N53" s="2"/>
      <c r="O53" t="s" s="2">
        <v>39</v>
      </c>
      <c r="P53" s="2"/>
      <c r="Q53" t="s" s="2">
        <v>286</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49</v>
      </c>
      <c r="AG53" t="s" s="2">
        <v>49</v>
      </c>
      <c r="AH53" t="s" s="2">
        <v>39</v>
      </c>
      <c r="AI53" t="s" s="2">
        <v>39</v>
      </c>
      <c r="AJ53" t="s" s="2">
        <v>39</v>
      </c>
      <c r="AK53" t="s" s="2">
        <v>92</v>
      </c>
      <c r="AL53" t="s" s="2">
        <v>39</v>
      </c>
    </row>
    <row r="54" hidden="true">
      <c r="A54" t="s" s="2">
        <v>287</v>
      </c>
      <c r="B54" s="2"/>
      <c r="C54" t="s" s="2">
        <v>39</v>
      </c>
      <c r="D54" s="2"/>
      <c r="E54" t="s" s="2">
        <v>40</v>
      </c>
      <c r="F54" t="s" s="2">
        <v>40</v>
      </c>
      <c r="G54" t="s" s="2">
        <v>39</v>
      </c>
      <c r="H54" t="s" s="2">
        <v>39</v>
      </c>
      <c r="I54" t="s" s="2">
        <v>39</v>
      </c>
      <c r="J54" t="s" s="2">
        <v>288</v>
      </c>
      <c r="K54" t="s" s="2">
        <v>131</v>
      </c>
      <c r="L54" t="s" s="2">
        <v>132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49</v>
      </c>
      <c r="AH54" t="s" s="2">
        <v>39</v>
      </c>
      <c r="AI54" t="s" s="2">
        <v>39</v>
      </c>
      <c r="AJ54" t="s" s="2">
        <v>39</v>
      </c>
      <c r="AK54" t="s" s="2">
        <v>92</v>
      </c>
      <c r="AL54" t="s" s="2">
        <v>39</v>
      </c>
    </row>
    <row r="55" hidden="true">
      <c r="A55" t="s" s="2">
        <v>289</v>
      </c>
      <c r="B55" s="2"/>
      <c r="C55" t="s" s="2">
        <v>39</v>
      </c>
      <c r="D55" s="2"/>
      <c r="E55" t="s" s="2">
        <v>49</v>
      </c>
      <c r="F55" t="s" s="2">
        <v>49</v>
      </c>
      <c r="G55" t="s" s="2">
        <v>39</v>
      </c>
      <c r="H55" t="s" s="2">
        <v>39</v>
      </c>
      <c r="I55" t="s" s="2">
        <v>50</v>
      </c>
      <c r="J55" t="s" s="2">
        <v>62</v>
      </c>
      <c r="K55" t="s" s="2">
        <v>290</v>
      </c>
      <c r="L55" t="s" s="2">
        <v>291</v>
      </c>
      <c r="M55" t="s" s="2">
        <v>292</v>
      </c>
      <c r="N55" t="s" s="2">
        <v>293</v>
      </c>
      <c r="O55" t="s" s="2">
        <v>39</v>
      </c>
      <c r="P55" s="2"/>
      <c r="Q55" t="s" s="2">
        <v>294</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295</v>
      </c>
      <c r="AF55" t="s" s="2">
        <v>40</v>
      </c>
      <c r="AG55" t="s" s="2">
        <v>49</v>
      </c>
      <c r="AH55" t="s" s="2">
        <v>39</v>
      </c>
      <c r="AI55" t="s" s="2">
        <v>39</v>
      </c>
      <c r="AJ55" t="s" s="2">
        <v>296</v>
      </c>
      <c r="AK55" t="s" s="2">
        <v>297</v>
      </c>
      <c r="AL55" t="s" s="2">
        <v>39</v>
      </c>
    </row>
    <row r="56" hidden="true">
      <c r="A56" t="s" s="2">
        <v>298</v>
      </c>
      <c r="B56" s="2"/>
      <c r="C56" t="s" s="2">
        <v>39</v>
      </c>
      <c r="D56" s="2"/>
      <c r="E56" t="s" s="2">
        <v>40</v>
      </c>
      <c r="F56" t="s" s="2">
        <v>49</v>
      </c>
      <c r="G56" t="s" s="2">
        <v>39</v>
      </c>
      <c r="H56" t="s" s="2">
        <v>39</v>
      </c>
      <c r="I56" t="s" s="2">
        <v>50</v>
      </c>
      <c r="J56" t="s" s="2">
        <v>111</v>
      </c>
      <c r="K56" t="s" s="2">
        <v>299</v>
      </c>
      <c r="L56" t="s" s="2">
        <v>300</v>
      </c>
      <c r="M56" t="s" s="2">
        <v>301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302</v>
      </c>
      <c r="AF56" t="s" s="2">
        <v>40</v>
      </c>
      <c r="AG56" t="s" s="2">
        <v>49</v>
      </c>
      <c r="AH56" t="s" s="2">
        <v>39</v>
      </c>
      <c r="AI56" t="s" s="2">
        <v>39</v>
      </c>
      <c r="AJ56" t="s" s="2">
        <v>303</v>
      </c>
      <c r="AK56" t="s" s="2">
        <v>304</v>
      </c>
      <c r="AL56" t="s" s="2">
        <v>39</v>
      </c>
    </row>
    <row r="57" hidden="true">
      <c r="A57" t="s" s="2">
        <v>305</v>
      </c>
      <c r="B57" s="2"/>
      <c r="C57" t="s" s="2">
        <v>39</v>
      </c>
      <c r="D57" s="2"/>
      <c r="E57" t="s" s="2">
        <v>49</v>
      </c>
      <c r="F57" t="s" s="2">
        <v>49</v>
      </c>
      <c r="G57" t="s" s="2">
        <v>39</v>
      </c>
      <c r="H57" t="s" s="2">
        <v>39</v>
      </c>
      <c r="I57" t="s" s="2">
        <v>50</v>
      </c>
      <c r="J57" t="s" s="2">
        <v>68</v>
      </c>
      <c r="K57" t="s" s="2">
        <v>306</v>
      </c>
      <c r="L57" t="s" s="2">
        <v>307</v>
      </c>
      <c r="M57" s="2"/>
      <c r="N57" t="s" s="2">
        <v>308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309</v>
      </c>
      <c r="AF57" t="s" s="2">
        <v>40</v>
      </c>
      <c r="AG57" t="s" s="2">
        <v>49</v>
      </c>
      <c r="AH57" t="s" s="2">
        <v>39</v>
      </c>
      <c r="AI57" t="s" s="2">
        <v>39</v>
      </c>
      <c r="AJ57" t="s" s="2">
        <v>310</v>
      </c>
      <c r="AK57" t="s" s="2">
        <v>311</v>
      </c>
      <c r="AL57" t="s" s="2">
        <v>39</v>
      </c>
    </row>
    <row r="58" hidden="true">
      <c r="A58" t="s" s="2">
        <v>312</v>
      </c>
      <c r="B58" s="2"/>
      <c r="C58" t="s" s="2">
        <v>39</v>
      </c>
      <c r="D58" s="2"/>
      <c r="E58" t="s" s="2">
        <v>49</v>
      </c>
      <c r="F58" t="s" s="2">
        <v>49</v>
      </c>
      <c r="G58" t="s" s="2">
        <v>39</v>
      </c>
      <c r="H58" t="s" s="2">
        <v>39</v>
      </c>
      <c r="I58" t="s" s="2">
        <v>50</v>
      </c>
      <c r="J58" t="s" s="2">
        <v>111</v>
      </c>
      <c r="K58" t="s" s="2">
        <v>313</v>
      </c>
      <c r="L58" t="s" s="2">
        <v>314</v>
      </c>
      <c r="M58" s="2"/>
      <c r="N58" t="s" s="2">
        <v>315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316</v>
      </c>
      <c r="AF58" t="s" s="2">
        <v>40</v>
      </c>
      <c r="AG58" t="s" s="2">
        <v>49</v>
      </c>
      <c r="AH58" t="s" s="2">
        <v>39</v>
      </c>
      <c r="AI58" t="s" s="2">
        <v>39</v>
      </c>
      <c r="AJ58" t="s" s="2">
        <v>317</v>
      </c>
      <c r="AK58" t="s" s="2">
        <v>318</v>
      </c>
      <c r="AL58" t="s" s="2">
        <v>39</v>
      </c>
    </row>
    <row r="59" hidden="true">
      <c r="A59" t="s" s="2">
        <v>319</v>
      </c>
      <c r="B59" s="2"/>
      <c r="C59" t="s" s="2">
        <v>39</v>
      </c>
      <c r="D59" s="2"/>
      <c r="E59" t="s" s="2">
        <v>40</v>
      </c>
      <c r="F59" t="s" s="2">
        <v>49</v>
      </c>
      <c r="G59" t="s" s="2">
        <v>39</v>
      </c>
      <c r="H59" t="s" s="2">
        <v>39</v>
      </c>
      <c r="I59" t="s" s="2">
        <v>50</v>
      </c>
      <c r="J59" t="s" s="2">
        <v>210</v>
      </c>
      <c r="K59" t="s" s="2">
        <v>320</v>
      </c>
      <c r="L59" t="s" s="2">
        <v>321</v>
      </c>
      <c r="M59" t="s" s="2">
        <v>322</v>
      </c>
      <c r="N59" t="s" s="2">
        <v>323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324</v>
      </c>
      <c r="AF59" t="s" s="2">
        <v>40</v>
      </c>
      <c r="AG59" t="s" s="2">
        <v>49</v>
      </c>
      <c r="AH59" t="s" s="2">
        <v>39</v>
      </c>
      <c r="AI59" t="s" s="2">
        <v>39</v>
      </c>
      <c r="AJ59" t="s" s="2">
        <v>325</v>
      </c>
      <c r="AK59" t="s" s="2">
        <v>326</v>
      </c>
      <c r="AL59" t="s" s="2">
        <v>39</v>
      </c>
    </row>
    <row r="60" hidden="true">
      <c r="A60" t="s" s="2">
        <v>327</v>
      </c>
      <c r="B60" s="2"/>
      <c r="C60" t="s" s="2">
        <v>39</v>
      </c>
      <c r="D60" s="2"/>
      <c r="E60" t="s" s="2">
        <v>40</v>
      </c>
      <c r="F60" t="s" s="2">
        <v>49</v>
      </c>
      <c r="G60" t="s" s="2">
        <v>39</v>
      </c>
      <c r="H60" t="s" s="2">
        <v>39</v>
      </c>
      <c r="I60" t="s" s="2">
        <v>50</v>
      </c>
      <c r="J60" t="s" s="2">
        <v>111</v>
      </c>
      <c r="K60" t="s" s="2">
        <v>328</v>
      </c>
      <c r="L60" t="s" s="2">
        <v>329</v>
      </c>
      <c r="M60" t="s" s="2">
        <v>330</v>
      </c>
      <c r="N60" t="s" s="2">
        <v>331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332</v>
      </c>
      <c r="AF60" t="s" s="2">
        <v>40</v>
      </c>
      <c r="AG60" t="s" s="2">
        <v>49</v>
      </c>
      <c r="AH60" t="s" s="2">
        <v>39</v>
      </c>
      <c r="AI60" t="s" s="2">
        <v>39</v>
      </c>
      <c r="AJ60" t="s" s="2">
        <v>333</v>
      </c>
      <c r="AK60" t="s" s="2">
        <v>334</v>
      </c>
      <c r="AL60" t="s" s="2">
        <v>39</v>
      </c>
    </row>
    <row r="61" hidden="true">
      <c r="A61" t="s" s="2">
        <v>335</v>
      </c>
      <c r="B61" s="2"/>
      <c r="C61" t="s" s="2">
        <v>39</v>
      </c>
      <c r="D61" s="2"/>
      <c r="E61" t="s" s="2">
        <v>40</v>
      </c>
      <c r="F61" t="s" s="2">
        <v>49</v>
      </c>
      <c r="G61" t="s" s="2">
        <v>39</v>
      </c>
      <c r="H61" t="s" s="2">
        <v>39</v>
      </c>
      <c r="I61" t="s" s="2">
        <v>50</v>
      </c>
      <c r="J61" t="s" s="2">
        <v>68</v>
      </c>
      <c r="K61" t="s" s="2">
        <v>336</v>
      </c>
      <c r="L61" t="s" s="2">
        <v>337</v>
      </c>
      <c r="M61" s="2"/>
      <c r="N61" t="s" s="2">
        <v>338</v>
      </c>
      <c r="O61" t="s" s="2">
        <v>39</v>
      </c>
      <c r="P61" s="2"/>
      <c r="Q61" t="s" s="2">
        <v>39</v>
      </c>
      <c r="R61" t="s" s="2">
        <v>39</v>
      </c>
      <c r="S61" t="s" s="2">
        <v>39</v>
      </c>
      <c r="T61" t="s" s="2">
        <v>39</v>
      </c>
      <c r="U61" t="s" s="2">
        <v>39</v>
      </c>
      <c r="V61" t="s" s="2">
        <v>39</v>
      </c>
      <c r="W61" t="s" s="2">
        <v>151</v>
      </c>
      <c r="X61" s="2"/>
      <c r="Y61" t="s" s="2">
        <v>339</v>
      </c>
      <c r="Z61" t="s" s="2">
        <v>39</v>
      </c>
      <c r="AA61" t="s" s="2">
        <v>39</v>
      </c>
      <c r="AB61" t="s" s="2">
        <v>39</v>
      </c>
      <c r="AC61" t="s" s="2">
        <v>39</v>
      </c>
      <c r="AD61" t="s" s="2">
        <v>39</v>
      </c>
      <c r="AE61" t="s" s="2">
        <v>335</v>
      </c>
      <c r="AF61" t="s" s="2">
        <v>40</v>
      </c>
      <c r="AG61" t="s" s="2">
        <v>49</v>
      </c>
      <c r="AH61" t="s" s="2">
        <v>39</v>
      </c>
      <c r="AI61" t="s" s="2">
        <v>39</v>
      </c>
      <c r="AJ61" t="s" s="2">
        <v>39</v>
      </c>
      <c r="AK61" t="s" s="2">
        <v>39</v>
      </c>
      <c r="AL61" t="s" s="2">
        <v>39</v>
      </c>
    </row>
    <row r="62" hidden="true">
      <c r="A62" t="s" s="2">
        <v>340</v>
      </c>
      <c r="B62" s="2"/>
      <c r="C62" t="s" s="2">
        <v>39</v>
      </c>
      <c r="D62" s="2"/>
      <c r="E62" t="s" s="2">
        <v>40</v>
      </c>
      <c r="F62" t="s" s="2">
        <v>49</v>
      </c>
      <c r="G62" t="s" s="2">
        <v>39</v>
      </c>
      <c r="H62" t="s" s="2">
        <v>39</v>
      </c>
      <c r="I62" t="s" s="2">
        <v>39</v>
      </c>
      <c r="J62" t="s" s="2">
        <v>341</v>
      </c>
      <c r="K62" t="s" s="2">
        <v>342</v>
      </c>
      <c r="L62" t="s" s="2">
        <v>343</v>
      </c>
      <c r="M62" s="2"/>
      <c r="N62" t="s" s="2">
        <v>344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340</v>
      </c>
      <c r="AF62" t="s" s="2">
        <v>40</v>
      </c>
      <c r="AG62" t="s" s="2">
        <v>49</v>
      </c>
      <c r="AH62" t="s" s="2">
        <v>345</v>
      </c>
      <c r="AI62" t="s" s="2">
        <v>39</v>
      </c>
      <c r="AJ62" t="s" s="2">
        <v>39</v>
      </c>
      <c r="AK62" t="s" s="2">
        <v>346</v>
      </c>
      <c r="AL62" t="s" s="2">
        <v>39</v>
      </c>
    </row>
    <row r="63" hidden="true">
      <c r="A63" t="s" s="2">
        <v>347</v>
      </c>
      <c r="B63" s="2"/>
      <c r="C63" t="s" s="2">
        <v>39</v>
      </c>
      <c r="D63" s="2"/>
      <c r="E63" t="s" s="2">
        <v>40</v>
      </c>
      <c r="F63" t="s" s="2">
        <v>49</v>
      </c>
      <c r="G63" t="s" s="2">
        <v>39</v>
      </c>
      <c r="H63" t="s" s="2">
        <v>39</v>
      </c>
      <c r="I63" t="s" s="2">
        <v>50</v>
      </c>
      <c r="J63" t="s" s="2">
        <v>348</v>
      </c>
      <c r="K63" t="s" s="2">
        <v>349</v>
      </c>
      <c r="L63" t="s" s="2">
        <v>350</v>
      </c>
      <c r="M63" t="s" s="2">
        <v>351</v>
      </c>
      <c r="N63" t="s" s="2">
        <v>352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347</v>
      </c>
      <c r="AF63" t="s" s="2">
        <v>40</v>
      </c>
      <c r="AG63" t="s" s="2">
        <v>49</v>
      </c>
      <c r="AH63" t="s" s="2">
        <v>345</v>
      </c>
      <c r="AI63" t="s" s="2">
        <v>39</v>
      </c>
      <c r="AJ63" t="s" s="2">
        <v>39</v>
      </c>
      <c r="AK63" t="s" s="2">
        <v>353</v>
      </c>
      <c r="AL63" t="s" s="2">
        <v>39</v>
      </c>
    </row>
    <row r="64" hidden="true">
      <c r="A64" t="s" s="2">
        <v>354</v>
      </c>
      <c r="B64" s="2"/>
      <c r="C64" t="s" s="2">
        <v>39</v>
      </c>
      <c r="D64" s="2"/>
      <c r="E64" t="s" s="2">
        <v>40</v>
      </c>
      <c r="F64" t="s" s="2">
        <v>49</v>
      </c>
      <c r="G64" t="s" s="2">
        <v>39</v>
      </c>
      <c r="H64" t="s" s="2">
        <v>50</v>
      </c>
      <c r="I64" t="s" s="2">
        <v>50</v>
      </c>
      <c r="J64" t="s" s="2">
        <v>210</v>
      </c>
      <c r="K64" t="s" s="2">
        <v>355</v>
      </c>
      <c r="L64" t="s" s="2">
        <v>356</v>
      </c>
      <c r="M64" t="s" s="2">
        <v>357</v>
      </c>
      <c r="N64" t="s" s="2">
        <v>358</v>
      </c>
      <c r="O64" t="s" s="2">
        <v>39</v>
      </c>
      <c r="P64" t="s" s="2">
        <v>359</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354</v>
      </c>
      <c r="AF64" t="s" s="2">
        <v>40</v>
      </c>
      <c r="AG64" t="s" s="2">
        <v>49</v>
      </c>
      <c r="AH64" t="s" s="2">
        <v>360</v>
      </c>
      <c r="AI64" t="s" s="2">
        <v>39</v>
      </c>
      <c r="AJ64" t="s" s="2">
        <v>39</v>
      </c>
      <c r="AK64" t="s" s="2">
        <v>39</v>
      </c>
      <c r="AL64" t="s" s="2">
        <v>39</v>
      </c>
    </row>
    <row r="65" hidden="true">
      <c r="A65" t="s" s="2">
        <v>361</v>
      </c>
      <c r="B65" s="2"/>
      <c r="C65" t="s" s="2">
        <v>39</v>
      </c>
      <c r="D65" s="2"/>
      <c r="E65" t="s" s="2">
        <v>40</v>
      </c>
      <c r="F65" t="s" s="2">
        <v>49</v>
      </c>
      <c r="G65" t="s" s="2">
        <v>39</v>
      </c>
      <c r="H65" t="s" s="2">
        <v>39</v>
      </c>
      <c r="I65" t="s" s="2">
        <v>50</v>
      </c>
      <c r="J65" t="s" s="2">
        <v>362</v>
      </c>
      <c r="K65" t="s" s="2">
        <v>363</v>
      </c>
      <c r="L65" t="s" s="2">
        <v>364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361</v>
      </c>
      <c r="AF65" t="s" s="2">
        <v>40</v>
      </c>
      <c r="AG65" t="s" s="2">
        <v>49</v>
      </c>
      <c r="AH65" t="s" s="2">
        <v>39</v>
      </c>
      <c r="AI65" t="s" s="2">
        <v>39</v>
      </c>
      <c r="AJ65" t="s" s="2">
        <v>39</v>
      </c>
      <c r="AK65" t="s" s="2">
        <v>365</v>
      </c>
      <c r="AL65" t="s" s="2">
        <v>39</v>
      </c>
    </row>
    <row r="66" hidden="true">
      <c r="A66" t="s" s="2">
        <v>366</v>
      </c>
      <c r="B66" s="2"/>
      <c r="C66" t="s" s="2">
        <v>39</v>
      </c>
      <c r="D66" s="2"/>
      <c r="E66" t="s" s="2">
        <v>40</v>
      </c>
      <c r="F66" t="s" s="2">
        <v>41</v>
      </c>
      <c r="G66" t="s" s="2">
        <v>39</v>
      </c>
      <c r="H66" t="s" s="2">
        <v>39</v>
      </c>
      <c r="I66" t="s" s="2">
        <v>50</v>
      </c>
      <c r="J66" t="s" s="2">
        <v>157</v>
      </c>
      <c r="K66" t="s" s="2">
        <v>367</v>
      </c>
      <c r="L66" t="s" s="2">
        <v>368</v>
      </c>
      <c r="M66" t="s" s="2">
        <v>369</v>
      </c>
      <c r="N66" s="2"/>
      <c r="O66" t="s" s="2">
        <v>39</v>
      </c>
      <c r="P66" s="2"/>
      <c r="Q66" t="s" s="2">
        <v>39</v>
      </c>
      <c r="R66" t="s" s="2">
        <v>39</v>
      </c>
      <c r="S66" t="s" s="2">
        <v>39</v>
      </c>
      <c r="T66" t="s" s="2">
        <v>39</v>
      </c>
      <c r="U66" t="s" s="2">
        <v>39</v>
      </c>
      <c r="V66" t="s" s="2">
        <v>39</v>
      </c>
      <c r="W66" t="s" s="2">
        <v>222</v>
      </c>
      <c r="X66" t="s" s="2">
        <v>370</v>
      </c>
      <c r="Y66" t="s" s="2">
        <v>371</v>
      </c>
      <c r="Z66" t="s" s="2">
        <v>39</v>
      </c>
      <c r="AA66" t="s" s="2">
        <v>39</v>
      </c>
      <c r="AB66" t="s" s="2">
        <v>39</v>
      </c>
      <c r="AC66" t="s" s="2">
        <v>39</v>
      </c>
      <c r="AD66" t="s" s="2">
        <v>39</v>
      </c>
      <c r="AE66" t="s" s="2">
        <v>366</v>
      </c>
      <c r="AF66" t="s" s="2">
        <v>40</v>
      </c>
      <c r="AG66" t="s" s="2">
        <v>41</v>
      </c>
      <c r="AH66" t="s" s="2">
        <v>39</v>
      </c>
      <c r="AI66" t="s" s="2">
        <v>39</v>
      </c>
      <c r="AJ66" t="s" s="2">
        <v>39</v>
      </c>
      <c r="AK66" t="s" s="2">
        <v>226</v>
      </c>
      <c r="AL66" t="s" s="2">
        <v>372</v>
      </c>
    </row>
    <row r="67" hidden="true">
      <c r="A67" t="s" s="2">
        <v>373</v>
      </c>
      <c r="B67" s="2"/>
      <c r="C67" t="s" s="2">
        <v>39</v>
      </c>
      <c r="D67" s="2"/>
      <c r="E67" t="s" s="2">
        <v>40</v>
      </c>
      <c r="F67" t="s" s="2">
        <v>41</v>
      </c>
      <c r="G67" t="s" s="2">
        <v>39</v>
      </c>
      <c r="H67" t="s" s="2">
        <v>39</v>
      </c>
      <c r="I67" t="s" s="2">
        <v>50</v>
      </c>
      <c r="J67" t="s" s="2">
        <v>374</v>
      </c>
      <c r="K67" t="s" s="2">
        <v>367</v>
      </c>
      <c r="L67" t="s" s="2">
        <v>375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373</v>
      </c>
      <c r="AF67" t="s" s="2">
        <v>40</v>
      </c>
      <c r="AG67" t="s" s="2">
        <v>41</v>
      </c>
      <c r="AH67" t="s" s="2">
        <v>39</v>
      </c>
      <c r="AI67" t="s" s="2">
        <v>39</v>
      </c>
      <c r="AJ67" t="s" s="2">
        <v>39</v>
      </c>
      <c r="AK67" t="s" s="2">
        <v>376</v>
      </c>
      <c r="AL67" t="s" s="2">
        <v>372</v>
      </c>
    </row>
    <row r="68" hidden="true">
      <c r="A68" t="s" s="2">
        <v>377</v>
      </c>
      <c r="B68" s="2"/>
      <c r="C68" t="s" s="2">
        <v>39</v>
      </c>
      <c r="D68" s="2"/>
      <c r="E68" t="s" s="2">
        <v>40</v>
      </c>
      <c r="F68" t="s" s="2">
        <v>41</v>
      </c>
      <c r="G68" t="s" s="2">
        <v>39</v>
      </c>
      <c r="H68" t="s" s="2">
        <v>39</v>
      </c>
      <c r="I68" t="s" s="2">
        <v>39</v>
      </c>
      <c r="J68" t="s" s="2">
        <v>378</v>
      </c>
      <c r="K68" t="s" s="2">
        <v>379</v>
      </c>
      <c r="L68" t="s" s="2">
        <v>380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377</v>
      </c>
      <c r="AF68" t="s" s="2">
        <v>40</v>
      </c>
      <c r="AG68" t="s" s="2">
        <v>41</v>
      </c>
      <c r="AH68" t="s" s="2">
        <v>39</v>
      </c>
      <c r="AI68" t="s" s="2">
        <v>39</v>
      </c>
      <c r="AJ68" t="s" s="2">
        <v>39</v>
      </c>
      <c r="AK68" t="s" s="2">
        <v>381</v>
      </c>
      <c r="AL68" t="s" s="2">
        <v>39</v>
      </c>
    </row>
    <row r="69" hidden="true">
      <c r="A69" t="s" s="2">
        <v>382</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383</v>
      </c>
      <c r="B70" s="2"/>
      <c r="C70" t="s" s="2">
        <v>117</v>
      </c>
      <c r="D70" s="2"/>
      <c r="E70" t="s" s="2">
        <v>40</v>
      </c>
      <c r="F70" t="s" s="2">
        <v>41</v>
      </c>
      <c r="G70" t="s" s="2">
        <v>39</v>
      </c>
      <c r="H70" t="s" s="2">
        <v>39</v>
      </c>
      <c r="I70" t="s" s="2">
        <v>39</v>
      </c>
      <c r="J70" t="s" s="2">
        <v>94</v>
      </c>
      <c r="K70" t="s" s="2">
        <v>118</v>
      </c>
      <c r="L70" t="s" s="2">
        <v>119</v>
      </c>
      <c r="M70" t="s" s="2">
        <v>120</v>
      </c>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115</v>
      </c>
      <c r="AL70" t="s" s="2">
        <v>39</v>
      </c>
    </row>
    <row r="71" hidden="true">
      <c r="A71" t="s" s="2">
        <v>384</v>
      </c>
      <c r="B71" s="2"/>
      <c r="C71" t="s" s="2">
        <v>39</v>
      </c>
      <c r="D71" s="2"/>
      <c r="E71" t="s" s="2">
        <v>40</v>
      </c>
      <c r="F71" t="s" s="2">
        <v>49</v>
      </c>
      <c r="G71" t="s" s="2">
        <v>39</v>
      </c>
      <c r="H71" t="s" s="2">
        <v>39</v>
      </c>
      <c r="I71" t="s" s="2">
        <v>50</v>
      </c>
      <c r="J71" t="s" s="2">
        <v>385</v>
      </c>
      <c r="K71" t="s" s="2">
        <v>386</v>
      </c>
      <c r="L71" t="s" s="2">
        <v>387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388</v>
      </c>
      <c r="AF71" t="s" s="2">
        <v>40</v>
      </c>
      <c r="AG71" t="s" s="2">
        <v>49</v>
      </c>
      <c r="AH71" t="s" s="2">
        <v>39</v>
      </c>
      <c r="AI71" t="s" s="2">
        <v>39</v>
      </c>
      <c r="AJ71" t="s" s="2">
        <v>92</v>
      </c>
      <c r="AK71" t="s" s="2">
        <v>389</v>
      </c>
      <c r="AL71" t="s" s="2">
        <v>39</v>
      </c>
    </row>
    <row r="72" hidden="true">
      <c r="A72" t="s" s="2">
        <v>390</v>
      </c>
      <c r="B72" s="2"/>
      <c r="C72" t="s" s="2">
        <v>39</v>
      </c>
      <c r="D72" s="2"/>
      <c r="E72" t="s" s="2">
        <v>40</v>
      </c>
      <c r="F72" t="s" s="2">
        <v>49</v>
      </c>
      <c r="G72" t="s" s="2">
        <v>39</v>
      </c>
      <c r="H72" t="s" s="2">
        <v>39</v>
      </c>
      <c r="I72" t="s" s="2">
        <v>50</v>
      </c>
      <c r="J72" t="s" s="2">
        <v>235</v>
      </c>
      <c r="K72" t="s" s="2">
        <v>391</v>
      </c>
      <c r="L72" t="s" s="2">
        <v>392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393</v>
      </c>
      <c r="AF72" t="s" s="2">
        <v>40</v>
      </c>
      <c r="AG72" t="s" s="2">
        <v>49</v>
      </c>
      <c r="AH72" t="s" s="2">
        <v>39</v>
      </c>
      <c r="AI72" t="s" s="2">
        <v>39</v>
      </c>
      <c r="AJ72" t="s" s="2">
        <v>92</v>
      </c>
      <c r="AK72" t="s" s="2">
        <v>394</v>
      </c>
      <c r="AL72" t="s" s="2">
        <v>39</v>
      </c>
    </row>
    <row r="73" hidden="true">
      <c r="A73" t="s" s="2">
        <v>395</v>
      </c>
      <c r="B73" s="2"/>
      <c r="C73" t="s" s="2">
        <v>39</v>
      </c>
      <c r="D73" s="2"/>
      <c r="E73" t="s" s="2">
        <v>49</v>
      </c>
      <c r="F73" t="s" s="2">
        <v>49</v>
      </c>
      <c r="G73" t="s" s="2">
        <v>39</v>
      </c>
      <c r="H73" t="s" s="2">
        <v>39</v>
      </c>
      <c r="I73" t="s" s="2">
        <v>39</v>
      </c>
      <c r="J73" t="s" s="2">
        <v>111</v>
      </c>
      <c r="K73" t="s" s="2">
        <v>396</v>
      </c>
      <c r="L73" t="s" s="2">
        <v>397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49</v>
      </c>
      <c r="AG73" t="s" s="2">
        <v>49</v>
      </c>
      <c r="AH73" t="s" s="2">
        <v>39</v>
      </c>
      <c r="AI73" t="s" s="2">
        <v>39</v>
      </c>
      <c r="AJ73" t="s" s="2">
        <v>92</v>
      </c>
      <c r="AK73" t="s" s="2">
        <v>399</v>
      </c>
      <c r="AL73" t="s" s="2">
        <v>39</v>
      </c>
    </row>
    <row r="74" hidden="true">
      <c r="A74" t="s" s="2">
        <v>400</v>
      </c>
      <c r="B74" s="2"/>
      <c r="C74" t="s" s="2">
        <v>39</v>
      </c>
      <c r="D74" s="2"/>
      <c r="E74" t="s" s="2">
        <v>40</v>
      </c>
      <c r="F74" t="s" s="2">
        <v>41</v>
      </c>
      <c r="G74" t="s" s="2">
        <v>39</v>
      </c>
      <c r="H74" t="s" s="2">
        <v>39</v>
      </c>
      <c r="I74" t="s" s="2">
        <v>39</v>
      </c>
      <c r="J74" t="s" s="2">
        <v>401</v>
      </c>
      <c r="K74" t="s" s="2">
        <v>402</v>
      </c>
      <c r="L74" t="s" s="2">
        <v>403</v>
      </c>
      <c r="M74" t="s" s="2">
        <v>404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400</v>
      </c>
      <c r="AF74" t="s" s="2">
        <v>40</v>
      </c>
      <c r="AG74" t="s" s="2">
        <v>41</v>
      </c>
      <c r="AH74" t="s" s="2">
        <v>39</v>
      </c>
      <c r="AI74" t="s" s="2">
        <v>405</v>
      </c>
      <c r="AJ74" t="s" s="2">
        <v>39</v>
      </c>
      <c r="AK74" t="s" s="2">
        <v>406</v>
      </c>
      <c r="AL74" t="s" s="2">
        <v>39</v>
      </c>
    </row>
    <row r="75" hidden="true">
      <c r="A75" t="s" s="2">
        <v>407</v>
      </c>
      <c r="B75" s="2"/>
      <c r="C75" t="s" s="2">
        <v>39</v>
      </c>
      <c r="D75" s="2"/>
      <c r="E75" t="s" s="2">
        <v>40</v>
      </c>
      <c r="F75" t="s" s="2">
        <v>49</v>
      </c>
      <c r="G75" t="s" s="2">
        <v>39</v>
      </c>
      <c r="H75" t="s" s="2">
        <v>39</v>
      </c>
      <c r="I75" t="s" s="2">
        <v>39</v>
      </c>
      <c r="J75" t="s" s="2">
        <v>111</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49</v>
      </c>
      <c r="AH75" t="s" s="2">
        <v>39</v>
      </c>
      <c r="AI75" t="s" s="2">
        <v>39</v>
      </c>
      <c r="AJ75" t="s" s="2">
        <v>39</v>
      </c>
      <c r="AK75" t="s" s="2">
        <v>115</v>
      </c>
      <c r="AL75" t="s" s="2">
        <v>39</v>
      </c>
    </row>
    <row r="76" hidden="true">
      <c r="A76" t="s" s="2">
        <v>408</v>
      </c>
      <c r="B76" s="2"/>
      <c r="C76" t="s" s="2">
        <v>117</v>
      </c>
      <c r="D76" s="2"/>
      <c r="E76" t="s" s="2">
        <v>40</v>
      </c>
      <c r="F76" t="s" s="2">
        <v>41</v>
      </c>
      <c r="G76" t="s" s="2">
        <v>39</v>
      </c>
      <c r="H76" t="s" s="2">
        <v>39</v>
      </c>
      <c r="I76" t="s" s="2">
        <v>39</v>
      </c>
      <c r="J76" t="s" s="2">
        <v>94</v>
      </c>
      <c r="K76" t="s" s="2">
        <v>118</v>
      </c>
      <c r="L76" t="s" s="2">
        <v>119</v>
      </c>
      <c r="M76" t="s" s="2">
        <v>120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122</v>
      </c>
      <c r="AF76" t="s" s="2">
        <v>40</v>
      </c>
      <c r="AG76" t="s" s="2">
        <v>41</v>
      </c>
      <c r="AH76" t="s" s="2">
        <v>39</v>
      </c>
      <c r="AI76" t="s" s="2">
        <v>39</v>
      </c>
      <c r="AJ76" t="s" s="2">
        <v>39</v>
      </c>
      <c r="AK76" t="s" s="2">
        <v>115</v>
      </c>
      <c r="AL76" t="s" s="2">
        <v>39</v>
      </c>
    </row>
    <row r="77" hidden="true">
      <c r="A77" t="s" s="2">
        <v>409</v>
      </c>
      <c r="B77" s="2"/>
      <c r="C77" t="s" s="2">
        <v>410</v>
      </c>
      <c r="D77" s="2"/>
      <c r="E77" t="s" s="2">
        <v>40</v>
      </c>
      <c r="F77" t="s" s="2">
        <v>41</v>
      </c>
      <c r="G77" t="s" s="2">
        <v>39</v>
      </c>
      <c r="H77" t="s" s="2">
        <v>50</v>
      </c>
      <c r="I77" t="s" s="2">
        <v>50</v>
      </c>
      <c r="J77" t="s" s="2">
        <v>94</v>
      </c>
      <c r="K77" t="s" s="2">
        <v>135</v>
      </c>
      <c r="L77" t="s" s="2">
        <v>411</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39</v>
      </c>
      <c r="AI77" t="s" s="2">
        <v>39</v>
      </c>
      <c r="AJ77" t="s" s="2">
        <v>39</v>
      </c>
      <c r="AK77" t="s" s="2">
        <v>92</v>
      </c>
      <c r="AL77" t="s" s="2">
        <v>39</v>
      </c>
    </row>
    <row r="78" hidden="true">
      <c r="A78" t="s" s="2">
        <v>413</v>
      </c>
      <c r="B78" s="2"/>
      <c r="C78" t="s" s="2">
        <v>39</v>
      </c>
      <c r="D78" s="2"/>
      <c r="E78" t="s" s="2">
        <v>49</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49</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40</v>
      </c>
      <c r="F86" t="s" s="2">
        <v>49</v>
      </c>
      <c r="G86" t="s" s="2">
        <v>39</v>
      </c>
      <c r="H86" t="s" s="2">
        <v>39</v>
      </c>
      <c r="I86" t="s" s="2">
        <v>39</v>
      </c>
      <c r="J86" t="s" s="2">
        <v>111</v>
      </c>
      <c r="K86" t="s" s="2">
        <v>112</v>
      </c>
      <c r="L86" t="s" s="2">
        <v>113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40</v>
      </c>
      <c r="AG86" t="s" s="2">
        <v>49</v>
      </c>
      <c r="AH86" t="s" s="2">
        <v>39</v>
      </c>
      <c r="AI86" t="s" s="2">
        <v>39</v>
      </c>
      <c r="AJ86" t="s" s="2">
        <v>39</v>
      </c>
      <c r="AK86" t="s" s="2">
        <v>115</v>
      </c>
      <c r="AL86" t="s" s="2">
        <v>39</v>
      </c>
    </row>
    <row r="87" hidden="true">
      <c r="A87" t="s" s="2">
        <v>425</v>
      </c>
      <c r="B87" s="2"/>
      <c r="C87" t="s" s="2">
        <v>39</v>
      </c>
      <c r="D87" s="2"/>
      <c r="E87" t="s" s="2">
        <v>40</v>
      </c>
      <c r="F87" t="s" s="2">
        <v>41</v>
      </c>
      <c r="G87" t="s" s="2">
        <v>39</v>
      </c>
      <c r="H87" t="s" s="2">
        <v>39</v>
      </c>
      <c r="I87" t="s" s="2">
        <v>39</v>
      </c>
      <c r="J87" t="s" s="2">
        <v>94</v>
      </c>
      <c r="K87" t="s" s="2">
        <v>95</v>
      </c>
      <c r="L87" t="s" s="2">
        <v>96</v>
      </c>
      <c r="M87" s="2"/>
      <c r="N87" s="2"/>
      <c r="O87" t="s" s="2">
        <v>39</v>
      </c>
      <c r="P87" s="2"/>
      <c r="Q87" t="s" s="2">
        <v>39</v>
      </c>
      <c r="R87" t="s" s="2">
        <v>39</v>
      </c>
      <c r="S87" t="s" s="2">
        <v>39</v>
      </c>
      <c r="T87" t="s" s="2">
        <v>39</v>
      </c>
      <c r="U87" t="s" s="2">
        <v>39</v>
      </c>
      <c r="V87" t="s" s="2">
        <v>39</v>
      </c>
      <c r="W87" t="s" s="2">
        <v>39</v>
      </c>
      <c r="X87" t="s" s="2">
        <v>39</v>
      </c>
      <c r="Y87" t="s" s="2">
        <v>39</v>
      </c>
      <c r="Z87" t="s" s="2">
        <v>39</v>
      </c>
      <c r="AA87" t="s" s="2">
        <v>97</v>
      </c>
      <c r="AB87" t="s" s="2">
        <v>121</v>
      </c>
      <c r="AC87" t="s" s="2">
        <v>39</v>
      </c>
      <c r="AD87" t="s" s="2">
        <v>98</v>
      </c>
      <c r="AE87" t="s" s="2">
        <v>122</v>
      </c>
      <c r="AF87" t="s" s="2">
        <v>40</v>
      </c>
      <c r="AG87" t="s" s="2">
        <v>41</v>
      </c>
      <c r="AH87" t="s" s="2">
        <v>39</v>
      </c>
      <c r="AI87" t="s" s="2">
        <v>39</v>
      </c>
      <c r="AJ87" t="s" s="2">
        <v>39</v>
      </c>
      <c r="AK87" t="s" s="2">
        <v>39</v>
      </c>
      <c r="AL87" t="s" s="2">
        <v>39</v>
      </c>
    </row>
    <row r="88" hidden="true">
      <c r="A88" t="s" s="2">
        <v>425</v>
      </c>
      <c r="B88" t="s" s="2">
        <v>274</v>
      </c>
      <c r="C88" t="s" s="2">
        <v>39</v>
      </c>
      <c r="D88" s="2"/>
      <c r="E88" t="s" s="2">
        <v>49</v>
      </c>
      <c r="F88" t="s" s="2">
        <v>49</v>
      </c>
      <c r="G88" t="s" s="2">
        <v>39</v>
      </c>
      <c r="H88" t="s" s="2">
        <v>39</v>
      </c>
      <c r="I88" t="s" s="2">
        <v>39</v>
      </c>
      <c r="J88" t="s" s="2">
        <v>94</v>
      </c>
      <c r="K88" t="s" s="2">
        <v>275</v>
      </c>
      <c r="L88" t="s" s="2">
        <v>96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41</v>
      </c>
      <c r="AH88" t="s" s="2">
        <v>39</v>
      </c>
      <c r="AI88" t="s" s="2">
        <v>39</v>
      </c>
      <c r="AJ88" t="s" s="2">
        <v>39</v>
      </c>
      <c r="AK88" t="s" s="2">
        <v>39</v>
      </c>
      <c r="AL88" t="s" s="2">
        <v>39</v>
      </c>
    </row>
    <row r="89" hidden="true">
      <c r="A89" t="s" s="2">
        <v>426</v>
      </c>
      <c r="B89" s="2"/>
      <c r="C89" t="s" s="2">
        <v>39</v>
      </c>
      <c r="D89" s="2"/>
      <c r="E89" t="s" s="2">
        <v>40</v>
      </c>
      <c r="F89" t="s" s="2">
        <v>49</v>
      </c>
      <c r="G89" t="s" s="2">
        <v>39</v>
      </c>
      <c r="H89" t="s" s="2">
        <v>39</v>
      </c>
      <c r="I89" t="s" s="2">
        <v>39</v>
      </c>
      <c r="J89" t="s" s="2">
        <v>111</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49</v>
      </c>
      <c r="AH89" t="s" s="2">
        <v>39</v>
      </c>
      <c r="AI89" t="s" s="2">
        <v>39</v>
      </c>
      <c r="AJ89" t="s" s="2">
        <v>39</v>
      </c>
      <c r="AK89" t="s" s="2">
        <v>115</v>
      </c>
      <c r="AL89" t="s" s="2">
        <v>39</v>
      </c>
    </row>
    <row r="90" hidden="true">
      <c r="A90" t="s" s="2">
        <v>427</v>
      </c>
      <c r="B90" s="2"/>
      <c r="C90" t="s" s="2">
        <v>117</v>
      </c>
      <c r="D90" s="2"/>
      <c r="E90" t="s" s="2">
        <v>40</v>
      </c>
      <c r="F90" t="s" s="2">
        <v>41</v>
      </c>
      <c r="G90" t="s" s="2">
        <v>39</v>
      </c>
      <c r="H90" t="s" s="2">
        <v>39</v>
      </c>
      <c r="I90" t="s" s="2">
        <v>39</v>
      </c>
      <c r="J90" t="s" s="2">
        <v>94</v>
      </c>
      <c r="K90" t="s" s="2">
        <v>118</v>
      </c>
      <c r="L90" t="s" s="2">
        <v>119</v>
      </c>
      <c r="M90" t="s" s="2">
        <v>120</v>
      </c>
      <c r="N90" s="2"/>
      <c r="O90" t="s" s="2">
        <v>39</v>
      </c>
      <c r="P90" s="2"/>
      <c r="Q90" t="s" s="2">
        <v>39</v>
      </c>
      <c r="R90" t="s" s="2">
        <v>39</v>
      </c>
      <c r="S90" t="s" s="2">
        <v>39</v>
      </c>
      <c r="T90" t="s" s="2">
        <v>39</v>
      </c>
      <c r="U90" t="s" s="2">
        <v>39</v>
      </c>
      <c r="V90" t="s" s="2">
        <v>39</v>
      </c>
      <c r="W90" t="s" s="2">
        <v>39</v>
      </c>
      <c r="X90" t="s" s="2">
        <v>39</v>
      </c>
      <c r="Y90" t="s" s="2">
        <v>39</v>
      </c>
      <c r="Z90" t="s" s="2">
        <v>39</v>
      </c>
      <c r="AA90" t="s" s="2">
        <v>97</v>
      </c>
      <c r="AB90" t="s" s="2">
        <v>121</v>
      </c>
      <c r="AC90" t="s" s="2">
        <v>39</v>
      </c>
      <c r="AD90" t="s" s="2">
        <v>98</v>
      </c>
      <c r="AE90" t="s" s="2">
        <v>122</v>
      </c>
      <c r="AF90" t="s" s="2">
        <v>40</v>
      </c>
      <c r="AG90" t="s" s="2">
        <v>41</v>
      </c>
      <c r="AH90" t="s" s="2">
        <v>39</v>
      </c>
      <c r="AI90" t="s" s="2">
        <v>39</v>
      </c>
      <c r="AJ90" t="s" s="2">
        <v>39</v>
      </c>
      <c r="AK90" t="s" s="2">
        <v>115</v>
      </c>
      <c r="AL90" t="s" s="2">
        <v>39</v>
      </c>
    </row>
    <row r="91" hidden="true">
      <c r="A91" t="s" s="2">
        <v>428</v>
      </c>
      <c r="B91" s="2"/>
      <c r="C91" t="s" s="2">
        <v>39</v>
      </c>
      <c r="D91" s="2"/>
      <c r="E91" t="s" s="2">
        <v>49</v>
      </c>
      <c r="F91" t="s" s="2">
        <v>49</v>
      </c>
      <c r="G91" t="s" s="2">
        <v>39</v>
      </c>
      <c r="H91" t="s" s="2">
        <v>39</v>
      </c>
      <c r="I91" t="s" s="2">
        <v>39</v>
      </c>
      <c r="J91" t="s" s="2">
        <v>62</v>
      </c>
      <c r="K91" t="s" s="2">
        <v>124</v>
      </c>
      <c r="L91" t="s" s="2">
        <v>125</v>
      </c>
      <c r="M91" t="s" s="2">
        <v>126</v>
      </c>
      <c r="N91" s="2"/>
      <c r="O91" t="s" s="2">
        <v>39</v>
      </c>
      <c r="P91" s="2"/>
      <c r="Q91" t="s" s="2">
        <v>274</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128</v>
      </c>
      <c r="AF91" t="s" s="2">
        <v>49</v>
      </c>
      <c r="AG91" t="s" s="2">
        <v>49</v>
      </c>
      <c r="AH91" t="s" s="2">
        <v>39</v>
      </c>
      <c r="AI91" t="s" s="2">
        <v>39</v>
      </c>
      <c r="AJ91" t="s" s="2">
        <v>39</v>
      </c>
      <c r="AK91" t="s" s="2">
        <v>92</v>
      </c>
      <c r="AL91" t="s" s="2">
        <v>39</v>
      </c>
    </row>
    <row r="92" hidden="true">
      <c r="A92" t="s" s="2">
        <v>429</v>
      </c>
      <c r="B92" t="s" s="2">
        <v>280</v>
      </c>
      <c r="C92" t="s" s="2">
        <v>39</v>
      </c>
      <c r="D92" s="2"/>
      <c r="E92" t="s" s="2">
        <v>40</v>
      </c>
      <c r="F92" t="s" s="2">
        <v>49</v>
      </c>
      <c r="G92" t="s" s="2">
        <v>39</v>
      </c>
      <c r="H92" t="s" s="2">
        <v>39</v>
      </c>
      <c r="I92" t="s" s="2">
        <v>39</v>
      </c>
      <c r="J92" t="s" s="2">
        <v>51</v>
      </c>
      <c r="K92" t="s" s="2">
        <v>275</v>
      </c>
      <c r="L92" t="s" s="2">
        <v>132</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40</v>
      </c>
      <c r="AG92" t="s" s="2">
        <v>49</v>
      </c>
      <c r="AH92" t="s" s="2">
        <v>39</v>
      </c>
      <c r="AI92" t="s" s="2">
        <v>39</v>
      </c>
      <c r="AJ92" t="s" s="2">
        <v>39</v>
      </c>
      <c r="AK92" t="s" s="2">
        <v>92</v>
      </c>
      <c r="AL92" t="s" s="2">
        <v>39</v>
      </c>
    </row>
    <row r="93" hidden="true">
      <c r="A93" t="s" s="2">
        <v>425</v>
      </c>
      <c r="B93" t="s" s="2">
        <v>281</v>
      </c>
      <c r="C93" t="s" s="2">
        <v>39</v>
      </c>
      <c r="D93" s="2"/>
      <c r="E93" t="s" s="2">
        <v>49</v>
      </c>
      <c r="F93" t="s" s="2">
        <v>49</v>
      </c>
      <c r="G93" t="s" s="2">
        <v>39</v>
      </c>
      <c r="H93" t="s" s="2">
        <v>39</v>
      </c>
      <c r="I93" t="s" s="2">
        <v>39</v>
      </c>
      <c r="J93" t="s" s="2">
        <v>94</v>
      </c>
      <c r="K93" t="s" s="2">
        <v>282</v>
      </c>
      <c r="L93" t="s" s="2">
        <v>96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122</v>
      </c>
      <c r="AF93" t="s" s="2">
        <v>40</v>
      </c>
      <c r="AG93" t="s" s="2">
        <v>41</v>
      </c>
      <c r="AH93" t="s" s="2">
        <v>39</v>
      </c>
      <c r="AI93" t="s" s="2">
        <v>39</v>
      </c>
      <c r="AJ93" t="s" s="2">
        <v>39</v>
      </c>
      <c r="AK93" t="s" s="2">
        <v>39</v>
      </c>
      <c r="AL93" t="s" s="2">
        <v>39</v>
      </c>
    </row>
    <row r="94" hidden="true">
      <c r="A94" t="s" s="2">
        <v>426</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427</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428</v>
      </c>
      <c r="B96" s="2"/>
      <c r="C96" t="s" s="2">
        <v>39</v>
      </c>
      <c r="D96" s="2"/>
      <c r="E96" t="s" s="2">
        <v>49</v>
      </c>
      <c r="F96" t="s" s="2">
        <v>49</v>
      </c>
      <c r="G96" t="s" s="2">
        <v>39</v>
      </c>
      <c r="H96" t="s" s="2">
        <v>39</v>
      </c>
      <c r="I96" t="s" s="2">
        <v>39</v>
      </c>
      <c r="J96" t="s" s="2">
        <v>62</v>
      </c>
      <c r="K96" t="s" s="2">
        <v>124</v>
      </c>
      <c r="L96" t="s" s="2">
        <v>125</v>
      </c>
      <c r="M96" t="s" s="2">
        <v>126</v>
      </c>
      <c r="N96" s="2"/>
      <c r="O96" t="s" s="2">
        <v>39</v>
      </c>
      <c r="P96" s="2"/>
      <c r="Q96" t="s" s="2">
        <v>281</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128</v>
      </c>
      <c r="AF96" t="s" s="2">
        <v>49</v>
      </c>
      <c r="AG96" t="s" s="2">
        <v>49</v>
      </c>
      <c r="AH96" t="s" s="2">
        <v>39</v>
      </c>
      <c r="AI96" t="s" s="2">
        <v>39</v>
      </c>
      <c r="AJ96" t="s" s="2">
        <v>39</v>
      </c>
      <c r="AK96" t="s" s="2">
        <v>92</v>
      </c>
      <c r="AL96" t="s" s="2">
        <v>39</v>
      </c>
    </row>
    <row r="97" hidden="true">
      <c r="A97" t="s" s="2">
        <v>430</v>
      </c>
      <c r="B97" t="s" s="2">
        <v>284</v>
      </c>
      <c r="C97" t="s" s="2">
        <v>39</v>
      </c>
      <c r="D97" s="2"/>
      <c r="E97" t="s" s="2">
        <v>40</v>
      </c>
      <c r="F97" t="s" s="2">
        <v>49</v>
      </c>
      <c r="G97" t="s" s="2">
        <v>39</v>
      </c>
      <c r="H97" t="s" s="2">
        <v>39</v>
      </c>
      <c r="I97" t="s" s="2">
        <v>39</v>
      </c>
      <c r="J97" t="s" s="2">
        <v>111</v>
      </c>
      <c r="K97" t="s" s="2">
        <v>282</v>
      </c>
      <c r="L97" t="s" s="2">
        <v>132</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133</v>
      </c>
      <c r="AF97" t="s" s="2">
        <v>40</v>
      </c>
      <c r="AG97" t="s" s="2">
        <v>49</v>
      </c>
      <c r="AH97" t="s" s="2">
        <v>39</v>
      </c>
      <c r="AI97" t="s" s="2">
        <v>39</v>
      </c>
      <c r="AJ97" t="s" s="2">
        <v>39</v>
      </c>
      <c r="AK97" t="s" s="2">
        <v>92</v>
      </c>
      <c r="AL97" t="s" s="2">
        <v>39</v>
      </c>
    </row>
    <row r="98" hidden="true">
      <c r="A98" t="s" s="2">
        <v>431</v>
      </c>
      <c r="B98" s="2"/>
      <c r="C98" t="s" s="2">
        <v>39</v>
      </c>
      <c r="D98" s="2"/>
      <c r="E98" t="s" s="2">
        <v>49</v>
      </c>
      <c r="F98" t="s" s="2">
        <v>49</v>
      </c>
      <c r="G98" t="s" s="2">
        <v>39</v>
      </c>
      <c r="H98" t="s" s="2">
        <v>39</v>
      </c>
      <c r="I98" t="s" s="2">
        <v>39</v>
      </c>
      <c r="J98" t="s" s="2">
        <v>62</v>
      </c>
      <c r="K98" t="s" s="2">
        <v>124</v>
      </c>
      <c r="L98" t="s" s="2">
        <v>125</v>
      </c>
      <c r="M98" t="s" s="2">
        <v>126</v>
      </c>
      <c r="N98" s="2"/>
      <c r="O98" t="s" s="2">
        <v>39</v>
      </c>
      <c r="P98" s="2"/>
      <c r="Q98" t="s" s="2">
        <v>286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128</v>
      </c>
      <c r="AF98" t="s" s="2">
        <v>49</v>
      </c>
      <c r="AG98" t="s" s="2">
        <v>49</v>
      </c>
      <c r="AH98" t="s" s="2">
        <v>39</v>
      </c>
      <c r="AI98" t="s" s="2">
        <v>39</v>
      </c>
      <c r="AJ98" t="s" s="2">
        <v>39</v>
      </c>
      <c r="AK98" t="s" s="2">
        <v>92</v>
      </c>
      <c r="AL98" t="s" s="2">
        <v>39</v>
      </c>
    </row>
    <row r="99" hidden="true">
      <c r="A99" t="s" s="2">
        <v>432</v>
      </c>
      <c r="B99" s="2"/>
      <c r="C99" t="s" s="2">
        <v>39</v>
      </c>
      <c r="D99" s="2"/>
      <c r="E99" t="s" s="2">
        <v>40</v>
      </c>
      <c r="F99" t="s" s="2">
        <v>40</v>
      </c>
      <c r="G99" t="s" s="2">
        <v>39</v>
      </c>
      <c r="H99" t="s" s="2">
        <v>39</v>
      </c>
      <c r="I99" t="s" s="2">
        <v>39</v>
      </c>
      <c r="J99" t="s" s="2">
        <v>288</v>
      </c>
      <c r="K99" t="s" s="2">
        <v>131</v>
      </c>
      <c r="L99" t="s" s="2">
        <v>132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133</v>
      </c>
      <c r="AF99" t="s" s="2">
        <v>40</v>
      </c>
      <c r="AG99" t="s" s="2">
        <v>49</v>
      </c>
      <c r="AH99" t="s" s="2">
        <v>39</v>
      </c>
      <c r="AI99" t="s" s="2">
        <v>39</v>
      </c>
      <c r="AJ99" t="s" s="2">
        <v>39</v>
      </c>
      <c r="AK99" t="s" s="2">
        <v>92</v>
      </c>
      <c r="AL99" t="s" s="2">
        <v>39</v>
      </c>
    </row>
    <row r="100" hidden="true">
      <c r="A100" t="s" s="2">
        <v>433</v>
      </c>
      <c r="B100" s="2"/>
      <c r="C100" t="s" s="2">
        <v>39</v>
      </c>
      <c r="D100" s="2"/>
      <c r="E100" t="s" s="2">
        <v>49</v>
      </c>
      <c r="F100" t="s" s="2">
        <v>49</v>
      </c>
      <c r="G100" t="s" s="2">
        <v>39</v>
      </c>
      <c r="H100" t="s" s="2">
        <v>39</v>
      </c>
      <c r="I100" t="s" s="2">
        <v>50</v>
      </c>
      <c r="J100" t="s" s="2">
        <v>62</v>
      </c>
      <c r="K100" t="s" s="2">
        <v>290</v>
      </c>
      <c r="L100" t="s" s="2">
        <v>291</v>
      </c>
      <c r="M100" t="s" s="2">
        <v>292</v>
      </c>
      <c r="N100" t="s" s="2">
        <v>293</v>
      </c>
      <c r="O100" t="s" s="2">
        <v>39</v>
      </c>
      <c r="P100" s="2"/>
      <c r="Q100" t="s" s="2">
        <v>294</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295</v>
      </c>
      <c r="AF100" t="s" s="2">
        <v>40</v>
      </c>
      <c r="AG100" t="s" s="2">
        <v>49</v>
      </c>
      <c r="AH100" t="s" s="2">
        <v>39</v>
      </c>
      <c r="AI100" t="s" s="2">
        <v>39</v>
      </c>
      <c r="AJ100" t="s" s="2">
        <v>296</v>
      </c>
      <c r="AK100" t="s" s="2">
        <v>297</v>
      </c>
      <c r="AL100" t="s" s="2">
        <v>39</v>
      </c>
    </row>
    <row r="101" hidden="true">
      <c r="A101" t="s" s="2">
        <v>434</v>
      </c>
      <c r="B101" s="2"/>
      <c r="C101" t="s" s="2">
        <v>39</v>
      </c>
      <c r="D101" s="2"/>
      <c r="E101" t="s" s="2">
        <v>40</v>
      </c>
      <c r="F101" t="s" s="2">
        <v>49</v>
      </c>
      <c r="G101" t="s" s="2">
        <v>39</v>
      </c>
      <c r="H101" t="s" s="2">
        <v>39</v>
      </c>
      <c r="I101" t="s" s="2">
        <v>50</v>
      </c>
      <c r="J101" t="s" s="2">
        <v>111</v>
      </c>
      <c r="K101" t="s" s="2">
        <v>299</v>
      </c>
      <c r="L101" t="s" s="2">
        <v>300</v>
      </c>
      <c r="M101" t="s" s="2">
        <v>301</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302</v>
      </c>
      <c r="AF101" t="s" s="2">
        <v>40</v>
      </c>
      <c r="AG101" t="s" s="2">
        <v>49</v>
      </c>
      <c r="AH101" t="s" s="2">
        <v>39</v>
      </c>
      <c r="AI101" t="s" s="2">
        <v>39</v>
      </c>
      <c r="AJ101" t="s" s="2">
        <v>303</v>
      </c>
      <c r="AK101" t="s" s="2">
        <v>304</v>
      </c>
      <c r="AL101" t="s" s="2">
        <v>39</v>
      </c>
    </row>
    <row r="102" hidden="true">
      <c r="A102" t="s" s="2">
        <v>435</v>
      </c>
      <c r="B102" s="2"/>
      <c r="C102" t="s" s="2">
        <v>39</v>
      </c>
      <c r="D102" s="2"/>
      <c r="E102" t="s" s="2">
        <v>49</v>
      </c>
      <c r="F102" t="s" s="2">
        <v>49</v>
      </c>
      <c r="G102" t="s" s="2">
        <v>39</v>
      </c>
      <c r="H102" t="s" s="2">
        <v>39</v>
      </c>
      <c r="I102" t="s" s="2">
        <v>50</v>
      </c>
      <c r="J102" t="s" s="2">
        <v>68</v>
      </c>
      <c r="K102" t="s" s="2">
        <v>306</v>
      </c>
      <c r="L102" t="s" s="2">
        <v>307</v>
      </c>
      <c r="M102" s="2"/>
      <c r="N102" t="s" s="2">
        <v>308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309</v>
      </c>
      <c r="AF102" t="s" s="2">
        <v>40</v>
      </c>
      <c r="AG102" t="s" s="2">
        <v>49</v>
      </c>
      <c r="AH102" t="s" s="2">
        <v>39</v>
      </c>
      <c r="AI102" t="s" s="2">
        <v>39</v>
      </c>
      <c r="AJ102" t="s" s="2">
        <v>310</v>
      </c>
      <c r="AK102" t="s" s="2">
        <v>311</v>
      </c>
      <c r="AL102" t="s" s="2">
        <v>39</v>
      </c>
    </row>
    <row r="103" hidden="true">
      <c r="A103" t="s" s="2">
        <v>436</v>
      </c>
      <c r="B103" s="2"/>
      <c r="C103" t="s" s="2">
        <v>39</v>
      </c>
      <c r="D103" s="2"/>
      <c r="E103" t="s" s="2">
        <v>49</v>
      </c>
      <c r="F103" t="s" s="2">
        <v>49</v>
      </c>
      <c r="G103" t="s" s="2">
        <v>39</v>
      </c>
      <c r="H103" t="s" s="2">
        <v>39</v>
      </c>
      <c r="I103" t="s" s="2">
        <v>50</v>
      </c>
      <c r="J103" t="s" s="2">
        <v>111</v>
      </c>
      <c r="K103" t="s" s="2">
        <v>313</v>
      </c>
      <c r="L103" t="s" s="2">
        <v>314</v>
      </c>
      <c r="M103" s="2"/>
      <c r="N103" t="s" s="2">
        <v>315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316</v>
      </c>
      <c r="AF103" t="s" s="2">
        <v>40</v>
      </c>
      <c r="AG103" t="s" s="2">
        <v>49</v>
      </c>
      <c r="AH103" t="s" s="2">
        <v>39</v>
      </c>
      <c r="AI103" t="s" s="2">
        <v>39</v>
      </c>
      <c r="AJ103" t="s" s="2">
        <v>317</v>
      </c>
      <c r="AK103" t="s" s="2">
        <v>318</v>
      </c>
      <c r="AL103" t="s" s="2">
        <v>39</v>
      </c>
    </row>
    <row r="104" hidden="true">
      <c r="A104" t="s" s="2">
        <v>437</v>
      </c>
      <c r="B104" s="2"/>
      <c r="C104" t="s" s="2">
        <v>39</v>
      </c>
      <c r="D104" s="2"/>
      <c r="E104" t="s" s="2">
        <v>40</v>
      </c>
      <c r="F104" t="s" s="2">
        <v>49</v>
      </c>
      <c r="G104" t="s" s="2">
        <v>39</v>
      </c>
      <c r="H104" t="s" s="2">
        <v>39</v>
      </c>
      <c r="I104" t="s" s="2">
        <v>50</v>
      </c>
      <c r="J104" t="s" s="2">
        <v>210</v>
      </c>
      <c r="K104" t="s" s="2">
        <v>320</v>
      </c>
      <c r="L104" t="s" s="2">
        <v>321</v>
      </c>
      <c r="M104" t="s" s="2">
        <v>322</v>
      </c>
      <c r="N104" t="s" s="2">
        <v>323</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324</v>
      </c>
      <c r="AF104" t="s" s="2">
        <v>40</v>
      </c>
      <c r="AG104" t="s" s="2">
        <v>49</v>
      </c>
      <c r="AH104" t="s" s="2">
        <v>39</v>
      </c>
      <c r="AI104" t="s" s="2">
        <v>39</v>
      </c>
      <c r="AJ104" t="s" s="2">
        <v>325</v>
      </c>
      <c r="AK104" t="s" s="2">
        <v>326</v>
      </c>
      <c r="AL104" t="s" s="2">
        <v>39</v>
      </c>
    </row>
    <row r="105" hidden="true">
      <c r="A105" t="s" s="2">
        <v>438</v>
      </c>
      <c r="B105" s="2"/>
      <c r="C105" t="s" s="2">
        <v>39</v>
      </c>
      <c r="D105" s="2"/>
      <c r="E105" t="s" s="2">
        <v>40</v>
      </c>
      <c r="F105" t="s" s="2">
        <v>49</v>
      </c>
      <c r="G105" t="s" s="2">
        <v>39</v>
      </c>
      <c r="H105" t="s" s="2">
        <v>39</v>
      </c>
      <c r="I105" t="s" s="2">
        <v>50</v>
      </c>
      <c r="J105" t="s" s="2">
        <v>111</v>
      </c>
      <c r="K105" t="s" s="2">
        <v>328</v>
      </c>
      <c r="L105" t="s" s="2">
        <v>329</v>
      </c>
      <c r="M105" t="s" s="2">
        <v>330</v>
      </c>
      <c r="N105" t="s" s="2">
        <v>331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332</v>
      </c>
      <c r="AF105" t="s" s="2">
        <v>40</v>
      </c>
      <c r="AG105" t="s" s="2">
        <v>49</v>
      </c>
      <c r="AH105" t="s" s="2">
        <v>39</v>
      </c>
      <c r="AI105" t="s" s="2">
        <v>39</v>
      </c>
      <c r="AJ105" t="s" s="2">
        <v>333</v>
      </c>
      <c r="AK105" t="s" s="2">
        <v>334</v>
      </c>
      <c r="AL105" t="s" s="2">
        <v>39</v>
      </c>
    </row>
    <row r="106" hidden="true">
      <c r="A106" t="s" s="2">
        <v>439</v>
      </c>
      <c r="B106" s="2"/>
      <c r="C106" t="s" s="2">
        <v>39</v>
      </c>
      <c r="D106" s="2"/>
      <c r="E106" t="s" s="2">
        <v>40</v>
      </c>
      <c r="F106" t="s" s="2">
        <v>49</v>
      </c>
      <c r="G106" t="s" s="2">
        <v>39</v>
      </c>
      <c r="H106" t="s" s="2">
        <v>39</v>
      </c>
      <c r="I106" t="s" s="2">
        <v>39</v>
      </c>
      <c r="J106" t="s" s="2">
        <v>157</v>
      </c>
      <c r="K106" t="s" s="2">
        <v>440</v>
      </c>
      <c r="L106" t="s" s="2">
        <v>441</v>
      </c>
      <c r="M106" s="2"/>
      <c r="N106" s="2"/>
      <c r="O106" t="s" s="2">
        <v>39</v>
      </c>
      <c r="P106" s="2"/>
      <c r="Q106" t="s" s="2">
        <v>39</v>
      </c>
      <c r="R106" t="s" s="2">
        <v>39</v>
      </c>
      <c r="S106" t="s" s="2">
        <v>39</v>
      </c>
      <c r="T106" t="s" s="2">
        <v>39</v>
      </c>
      <c r="U106" t="s" s="2">
        <v>39</v>
      </c>
      <c r="V106" t="s" s="2">
        <v>39</v>
      </c>
      <c r="W106" t="s" s="2">
        <v>222</v>
      </c>
      <c r="X106" t="s" s="2">
        <v>442</v>
      </c>
      <c r="Y106" t="s" s="2">
        <v>443</v>
      </c>
      <c r="Z106" t="s" s="2">
        <v>39</v>
      </c>
      <c r="AA106" t="s" s="2">
        <v>39</v>
      </c>
      <c r="AB106" t="s" s="2">
        <v>39</v>
      </c>
      <c r="AC106" t="s" s="2">
        <v>39</v>
      </c>
      <c r="AD106" t="s" s="2">
        <v>39</v>
      </c>
      <c r="AE106" t="s" s="2">
        <v>439</v>
      </c>
      <c r="AF106" t="s" s="2">
        <v>40</v>
      </c>
      <c r="AG106" t="s" s="2">
        <v>49</v>
      </c>
      <c r="AH106" t="s" s="2">
        <v>39</v>
      </c>
      <c r="AI106" t="s" s="2">
        <v>39</v>
      </c>
      <c r="AJ106" t="s" s="2">
        <v>39</v>
      </c>
      <c r="AK106" t="s" s="2">
        <v>444</v>
      </c>
      <c r="AL106" t="s" s="2">
        <v>39</v>
      </c>
    </row>
    <row r="107" hidden="true">
      <c r="A107" t="s" s="2">
        <v>445</v>
      </c>
      <c r="B107" s="2"/>
      <c r="C107" t="s" s="2">
        <v>39</v>
      </c>
      <c r="D107" s="2"/>
      <c r="E107" t="s" s="2">
        <v>40</v>
      </c>
      <c r="F107" t="s" s="2">
        <v>49</v>
      </c>
      <c r="G107" t="s" s="2">
        <v>39</v>
      </c>
      <c r="H107" t="s" s="2">
        <v>39</v>
      </c>
      <c r="I107" t="s" s="2">
        <v>39</v>
      </c>
      <c r="J107" t="s" s="2">
        <v>111</v>
      </c>
      <c r="K107" t="s" s="2">
        <v>112</v>
      </c>
      <c r="L107" t="s" s="2">
        <v>113</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40</v>
      </c>
      <c r="AG107" t="s" s="2">
        <v>49</v>
      </c>
      <c r="AH107" t="s" s="2">
        <v>39</v>
      </c>
      <c r="AI107" t="s" s="2">
        <v>39</v>
      </c>
      <c r="AJ107" t="s" s="2">
        <v>39</v>
      </c>
      <c r="AK107" t="s" s="2">
        <v>115</v>
      </c>
      <c r="AL107" t="s" s="2">
        <v>39</v>
      </c>
    </row>
    <row r="108" hidden="true">
      <c r="A108" t="s" s="2">
        <v>446</v>
      </c>
      <c r="B108" s="2"/>
      <c r="C108" t="s" s="2">
        <v>117</v>
      </c>
      <c r="D108" s="2"/>
      <c r="E108" t="s" s="2">
        <v>40</v>
      </c>
      <c r="F108" t="s" s="2">
        <v>41</v>
      </c>
      <c r="G108" t="s" s="2">
        <v>39</v>
      </c>
      <c r="H108" t="s" s="2">
        <v>39</v>
      </c>
      <c r="I108" t="s" s="2">
        <v>39</v>
      </c>
      <c r="J108" t="s" s="2">
        <v>94</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97</v>
      </c>
      <c r="AB108" t="s" s="2">
        <v>121</v>
      </c>
      <c r="AC108" t="s" s="2">
        <v>39</v>
      </c>
      <c r="AD108" t="s" s="2">
        <v>98</v>
      </c>
      <c r="AE108" t="s" s="2">
        <v>122</v>
      </c>
      <c r="AF108" t="s" s="2">
        <v>40</v>
      </c>
      <c r="AG108" t="s" s="2">
        <v>41</v>
      </c>
      <c r="AH108" t="s" s="2">
        <v>39</v>
      </c>
      <c r="AI108" t="s" s="2">
        <v>39</v>
      </c>
      <c r="AJ108" t="s" s="2">
        <v>39</v>
      </c>
      <c r="AK108" t="s" s="2">
        <v>115</v>
      </c>
      <c r="AL108" t="s" s="2">
        <v>39</v>
      </c>
    </row>
    <row r="109" hidden="true">
      <c r="A109" t="s" s="2">
        <v>447</v>
      </c>
      <c r="B109" s="2"/>
      <c r="C109" t="s" s="2">
        <v>39</v>
      </c>
      <c r="D109" s="2"/>
      <c r="E109" t="s" s="2">
        <v>40</v>
      </c>
      <c r="F109" t="s" s="2">
        <v>41</v>
      </c>
      <c r="G109" t="s" s="2">
        <v>39</v>
      </c>
      <c r="H109" t="s" s="2">
        <v>39</v>
      </c>
      <c r="I109" t="s" s="2">
        <v>50</v>
      </c>
      <c r="J109" t="s" s="2">
        <v>256</v>
      </c>
      <c r="K109" t="s" s="2">
        <v>257</v>
      </c>
      <c r="L109" t="s" s="2">
        <v>258</v>
      </c>
      <c r="M109" t="s" s="2">
        <v>259</v>
      </c>
      <c r="N109" t="s" s="2">
        <v>260</v>
      </c>
      <c r="O109" t="s" s="2">
        <v>39</v>
      </c>
      <c r="P109" s="2"/>
      <c r="Q109" t="s" s="2">
        <v>39</v>
      </c>
      <c r="R109" t="s" s="2">
        <v>39</v>
      </c>
      <c r="S109" t="s" s="2">
        <v>39</v>
      </c>
      <c r="T109" t="s" s="2">
        <v>39</v>
      </c>
      <c r="U109" t="s" s="2">
        <v>39</v>
      </c>
      <c r="V109" t="s" s="2">
        <v>39</v>
      </c>
      <c r="W109" t="s" s="2">
        <v>39</v>
      </c>
      <c r="X109" t="s" s="2">
        <v>39</v>
      </c>
      <c r="Y109" t="s" s="2">
        <v>39</v>
      </c>
      <c r="Z109" t="s" s="2">
        <v>39</v>
      </c>
      <c r="AA109" t="s" s="2">
        <v>261</v>
      </c>
      <c r="AB109" s="2"/>
      <c r="AC109" t="s" s="2">
        <v>39</v>
      </c>
      <c r="AD109" t="s" s="2">
        <v>98</v>
      </c>
      <c r="AE109" t="s" s="2">
        <v>262</v>
      </c>
      <c r="AF109" t="s" s="2">
        <v>40</v>
      </c>
      <c r="AG109" t="s" s="2">
        <v>41</v>
      </c>
      <c r="AH109" t="s" s="2">
        <v>39</v>
      </c>
      <c r="AI109" t="s" s="2">
        <v>39</v>
      </c>
      <c r="AJ109" t="s" s="2">
        <v>263</v>
      </c>
      <c r="AK109" t="s" s="2">
        <v>264</v>
      </c>
      <c r="AL109" t="s" s="2">
        <v>39</v>
      </c>
    </row>
    <row r="110" hidden="true">
      <c r="A110" t="s" s="2">
        <v>447</v>
      </c>
      <c r="B110" t="s" s="2">
        <v>265</v>
      </c>
      <c r="C110" t="s" s="2">
        <v>39</v>
      </c>
      <c r="D110" s="2"/>
      <c r="E110" t="s" s="2">
        <v>40</v>
      </c>
      <c r="F110" t="s" s="2">
        <v>49</v>
      </c>
      <c r="G110" t="s" s="2">
        <v>39</v>
      </c>
      <c r="H110" t="s" s="2">
        <v>39</v>
      </c>
      <c r="I110" t="s" s="2">
        <v>50</v>
      </c>
      <c r="J110" t="s" s="2">
        <v>256</v>
      </c>
      <c r="K110" t="s" s="2">
        <v>257</v>
      </c>
      <c r="L110" t="s" s="2">
        <v>258</v>
      </c>
      <c r="M110" t="s" s="2">
        <v>259</v>
      </c>
      <c r="N110" t="s" s="2">
        <v>260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262</v>
      </c>
      <c r="AF110" t="s" s="2">
        <v>40</v>
      </c>
      <c r="AG110" t="s" s="2">
        <v>41</v>
      </c>
      <c r="AH110" t="s" s="2">
        <v>39</v>
      </c>
      <c r="AI110" t="s" s="2">
        <v>39</v>
      </c>
      <c r="AJ110" t="s" s="2">
        <v>263</v>
      </c>
      <c r="AK110" t="s" s="2">
        <v>264</v>
      </c>
      <c r="AL110" t="s" s="2">
        <v>39</v>
      </c>
    </row>
    <row r="111" hidden="true">
      <c r="A111" t="s" s="2">
        <v>448</v>
      </c>
      <c r="B111" s="2"/>
      <c r="C111" t="s" s="2">
        <v>39</v>
      </c>
      <c r="D111" s="2"/>
      <c r="E111" t="s" s="2">
        <v>40</v>
      </c>
      <c r="F111" t="s" s="2">
        <v>49</v>
      </c>
      <c r="G111" t="s" s="2">
        <v>39</v>
      </c>
      <c r="H111" t="s" s="2">
        <v>39</v>
      </c>
      <c r="I111" t="s" s="2">
        <v>39</v>
      </c>
      <c r="J111" t="s" s="2">
        <v>111</v>
      </c>
      <c r="K111" t="s" s="2">
        <v>112</v>
      </c>
      <c r="L111" t="s" s="2">
        <v>113</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114</v>
      </c>
      <c r="AF111" t="s" s="2">
        <v>40</v>
      </c>
      <c r="AG111" t="s" s="2">
        <v>49</v>
      </c>
      <c r="AH111" t="s" s="2">
        <v>39</v>
      </c>
      <c r="AI111" t="s" s="2">
        <v>39</v>
      </c>
      <c r="AJ111" t="s" s="2">
        <v>39</v>
      </c>
      <c r="AK111" t="s" s="2">
        <v>115</v>
      </c>
      <c r="AL111" t="s" s="2">
        <v>39</v>
      </c>
    </row>
    <row r="112" hidden="true">
      <c r="A112" t="s" s="2">
        <v>449</v>
      </c>
      <c r="B112" s="2"/>
      <c r="C112" t="s" s="2">
        <v>39</v>
      </c>
      <c r="D112" s="2"/>
      <c r="E112" t="s" s="2">
        <v>40</v>
      </c>
      <c r="F112" t="s" s="2">
        <v>41</v>
      </c>
      <c r="G112" t="s" s="2">
        <v>39</v>
      </c>
      <c r="H112" t="s" s="2">
        <v>39</v>
      </c>
      <c r="I112" t="s" s="2">
        <v>39</v>
      </c>
      <c r="J112" t="s" s="2">
        <v>94</v>
      </c>
      <c r="K112" t="s" s="2">
        <v>95</v>
      </c>
      <c r="L112" t="s" s="2">
        <v>96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97</v>
      </c>
      <c r="AB112" t="s" s="2">
        <v>121</v>
      </c>
      <c r="AC112" t="s" s="2">
        <v>39</v>
      </c>
      <c r="AD112" t="s" s="2">
        <v>98</v>
      </c>
      <c r="AE112" t="s" s="2">
        <v>122</v>
      </c>
      <c r="AF112" t="s" s="2">
        <v>40</v>
      </c>
      <c r="AG112" t="s" s="2">
        <v>41</v>
      </c>
      <c r="AH112" t="s" s="2">
        <v>39</v>
      </c>
      <c r="AI112" t="s" s="2">
        <v>39</v>
      </c>
      <c r="AJ112" t="s" s="2">
        <v>39</v>
      </c>
      <c r="AK112" t="s" s="2">
        <v>39</v>
      </c>
      <c r="AL112" t="s" s="2">
        <v>39</v>
      </c>
    </row>
    <row r="113" hidden="true">
      <c r="A113" t="s" s="2">
        <v>449</v>
      </c>
      <c r="B113" t="s" s="2">
        <v>268</v>
      </c>
      <c r="C113" t="s" s="2">
        <v>39</v>
      </c>
      <c r="D113" s="2"/>
      <c r="E113" t="s" s="2">
        <v>40</v>
      </c>
      <c r="F113" t="s" s="2">
        <v>41</v>
      </c>
      <c r="G113" t="s" s="2">
        <v>39</v>
      </c>
      <c r="H113" t="s" s="2">
        <v>39</v>
      </c>
      <c r="I113" t="s" s="2">
        <v>39</v>
      </c>
      <c r="J113" t="s" s="2">
        <v>269</v>
      </c>
      <c r="K113" t="s" s="2">
        <v>270</v>
      </c>
      <c r="L113" t="s" s="2">
        <v>271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122</v>
      </c>
      <c r="AF113" t="s" s="2">
        <v>40</v>
      </c>
      <c r="AG113" t="s" s="2">
        <v>41</v>
      </c>
      <c r="AH113" t="s" s="2">
        <v>39</v>
      </c>
      <c r="AI113" t="s" s="2">
        <v>39</v>
      </c>
      <c r="AJ113" t="s" s="2">
        <v>39</v>
      </c>
      <c r="AK113" t="s" s="2">
        <v>39</v>
      </c>
      <c r="AL113" t="s" s="2">
        <v>39</v>
      </c>
    </row>
    <row r="114" hidden="true">
      <c r="A114" t="s" s="2">
        <v>450</v>
      </c>
      <c r="B114" s="2"/>
      <c r="C114" t="s" s="2">
        <v>39</v>
      </c>
      <c r="D114" s="2"/>
      <c r="E114" t="s" s="2">
        <v>40</v>
      </c>
      <c r="F114" t="s" s="2">
        <v>49</v>
      </c>
      <c r="G114" t="s" s="2">
        <v>39</v>
      </c>
      <c r="H114" t="s" s="2">
        <v>39</v>
      </c>
      <c r="I114" t="s" s="2">
        <v>39</v>
      </c>
      <c r="J114" t="s" s="2">
        <v>111</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49</v>
      </c>
      <c r="AH114" t="s" s="2">
        <v>39</v>
      </c>
      <c r="AI114" t="s" s="2">
        <v>39</v>
      </c>
      <c r="AJ114" t="s" s="2">
        <v>39</v>
      </c>
      <c r="AK114" t="s" s="2">
        <v>115</v>
      </c>
      <c r="AL114" t="s" s="2">
        <v>39</v>
      </c>
    </row>
    <row r="115" hidden="true">
      <c r="A115" t="s" s="2">
        <v>451</v>
      </c>
      <c r="B115" s="2"/>
      <c r="C115" t="s" s="2">
        <v>39</v>
      </c>
      <c r="D115" s="2"/>
      <c r="E115" t="s" s="2">
        <v>40</v>
      </c>
      <c r="F115" t="s" s="2">
        <v>41</v>
      </c>
      <c r="G115" t="s" s="2">
        <v>39</v>
      </c>
      <c r="H115" t="s" s="2">
        <v>39</v>
      </c>
      <c r="I115" t="s" s="2">
        <v>39</v>
      </c>
      <c r="J115" t="s" s="2">
        <v>94</v>
      </c>
      <c r="K115" t="s" s="2">
        <v>95</v>
      </c>
      <c r="L115" t="s" s="2">
        <v>96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97</v>
      </c>
      <c r="AB115" t="s" s="2">
        <v>121</v>
      </c>
      <c r="AC115" t="s" s="2">
        <v>39</v>
      </c>
      <c r="AD115" t="s" s="2">
        <v>98</v>
      </c>
      <c r="AE115" t="s" s="2">
        <v>122</v>
      </c>
      <c r="AF115" t="s" s="2">
        <v>40</v>
      </c>
      <c r="AG115" t="s" s="2">
        <v>41</v>
      </c>
      <c r="AH115" t="s" s="2">
        <v>39</v>
      </c>
      <c r="AI115" t="s" s="2">
        <v>39</v>
      </c>
      <c r="AJ115" t="s" s="2">
        <v>39</v>
      </c>
      <c r="AK115" t="s" s="2">
        <v>39</v>
      </c>
      <c r="AL115" t="s" s="2">
        <v>39</v>
      </c>
    </row>
    <row r="116" hidden="true">
      <c r="A116" t="s" s="2">
        <v>451</v>
      </c>
      <c r="B116" t="s" s="2">
        <v>274</v>
      </c>
      <c r="C116" t="s" s="2">
        <v>39</v>
      </c>
      <c r="D116" s="2"/>
      <c r="E116" t="s" s="2">
        <v>49</v>
      </c>
      <c r="F116" t="s" s="2">
        <v>49</v>
      </c>
      <c r="G116" t="s" s="2">
        <v>39</v>
      </c>
      <c r="H116" t="s" s="2">
        <v>39</v>
      </c>
      <c r="I116" t="s" s="2">
        <v>39</v>
      </c>
      <c r="J116" t="s" s="2">
        <v>94</v>
      </c>
      <c r="K116" t="s" s="2">
        <v>275</v>
      </c>
      <c r="L116" t="s" s="2">
        <v>96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122</v>
      </c>
      <c r="AF116" t="s" s="2">
        <v>40</v>
      </c>
      <c r="AG116" t="s" s="2">
        <v>41</v>
      </c>
      <c r="AH116" t="s" s="2">
        <v>39</v>
      </c>
      <c r="AI116" t="s" s="2">
        <v>39</v>
      </c>
      <c r="AJ116" t="s" s="2">
        <v>39</v>
      </c>
      <c r="AK116" t="s" s="2">
        <v>39</v>
      </c>
      <c r="AL116" t="s" s="2">
        <v>39</v>
      </c>
    </row>
    <row r="117" hidden="true">
      <c r="A117" t="s" s="2">
        <v>452</v>
      </c>
      <c r="B117" s="2"/>
      <c r="C117" t="s" s="2">
        <v>39</v>
      </c>
      <c r="D117" s="2"/>
      <c r="E117" t="s" s="2">
        <v>40</v>
      </c>
      <c r="F117" t="s" s="2">
        <v>49</v>
      </c>
      <c r="G117" t="s" s="2">
        <v>39</v>
      </c>
      <c r="H117" t="s" s="2">
        <v>39</v>
      </c>
      <c r="I117" t="s" s="2">
        <v>39</v>
      </c>
      <c r="J117" t="s" s="2">
        <v>111</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49</v>
      </c>
      <c r="AH117" t="s" s="2">
        <v>39</v>
      </c>
      <c r="AI117" t="s" s="2">
        <v>39</v>
      </c>
      <c r="AJ117" t="s" s="2">
        <v>39</v>
      </c>
      <c r="AK117" t="s" s="2">
        <v>115</v>
      </c>
      <c r="AL117" t="s" s="2">
        <v>39</v>
      </c>
    </row>
    <row r="118" hidden="true">
      <c r="A118" t="s" s="2">
        <v>453</v>
      </c>
      <c r="B118" s="2"/>
      <c r="C118" t="s" s="2">
        <v>117</v>
      </c>
      <c r="D118" s="2"/>
      <c r="E118" t="s" s="2">
        <v>40</v>
      </c>
      <c r="F118" t="s" s="2">
        <v>41</v>
      </c>
      <c r="G118" t="s" s="2">
        <v>39</v>
      </c>
      <c r="H118" t="s" s="2">
        <v>39</v>
      </c>
      <c r="I118" t="s" s="2">
        <v>39</v>
      </c>
      <c r="J118" t="s" s="2">
        <v>94</v>
      </c>
      <c r="K118" t="s" s="2">
        <v>118</v>
      </c>
      <c r="L118" t="s" s="2">
        <v>119</v>
      </c>
      <c r="M118" t="s" s="2">
        <v>120</v>
      </c>
      <c r="N118" s="2"/>
      <c r="O118" t="s" s="2">
        <v>39</v>
      </c>
      <c r="P118" s="2"/>
      <c r="Q118" t="s" s="2">
        <v>39</v>
      </c>
      <c r="R118" t="s" s="2">
        <v>39</v>
      </c>
      <c r="S118" t="s" s="2">
        <v>39</v>
      </c>
      <c r="T118" t="s" s="2">
        <v>39</v>
      </c>
      <c r="U118" t="s" s="2">
        <v>39</v>
      </c>
      <c r="V118" t="s" s="2">
        <v>39</v>
      </c>
      <c r="W118" t="s" s="2">
        <v>39</v>
      </c>
      <c r="X118" t="s" s="2">
        <v>39</v>
      </c>
      <c r="Y118" t="s" s="2">
        <v>39</v>
      </c>
      <c r="Z118" t="s" s="2">
        <v>39</v>
      </c>
      <c r="AA118" t="s" s="2">
        <v>97</v>
      </c>
      <c r="AB118" t="s" s="2">
        <v>121</v>
      </c>
      <c r="AC118" t="s" s="2">
        <v>39</v>
      </c>
      <c r="AD118" t="s" s="2">
        <v>98</v>
      </c>
      <c r="AE118" t="s" s="2">
        <v>122</v>
      </c>
      <c r="AF118" t="s" s="2">
        <v>40</v>
      </c>
      <c r="AG118" t="s" s="2">
        <v>41</v>
      </c>
      <c r="AH118" t="s" s="2">
        <v>39</v>
      </c>
      <c r="AI118" t="s" s="2">
        <v>39</v>
      </c>
      <c r="AJ118" t="s" s="2">
        <v>39</v>
      </c>
      <c r="AK118" t="s" s="2">
        <v>115</v>
      </c>
      <c r="AL118" t="s" s="2">
        <v>39</v>
      </c>
    </row>
    <row r="119" hidden="true">
      <c r="A119" t="s" s="2">
        <v>454</v>
      </c>
      <c r="B119" s="2"/>
      <c r="C119" t="s" s="2">
        <v>39</v>
      </c>
      <c r="D119" s="2"/>
      <c r="E119" t="s" s="2">
        <v>49</v>
      </c>
      <c r="F119" t="s" s="2">
        <v>49</v>
      </c>
      <c r="G119" t="s" s="2">
        <v>39</v>
      </c>
      <c r="H119" t="s" s="2">
        <v>39</v>
      </c>
      <c r="I119" t="s" s="2">
        <v>39</v>
      </c>
      <c r="J119" t="s" s="2">
        <v>62</v>
      </c>
      <c r="K119" t="s" s="2">
        <v>124</v>
      </c>
      <c r="L119" t="s" s="2">
        <v>125</v>
      </c>
      <c r="M119" t="s" s="2">
        <v>126</v>
      </c>
      <c r="N119" s="2"/>
      <c r="O119" t="s" s="2">
        <v>39</v>
      </c>
      <c r="P119" s="2"/>
      <c r="Q119" t="s" s="2">
        <v>274</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128</v>
      </c>
      <c r="AF119" t="s" s="2">
        <v>49</v>
      </c>
      <c r="AG119" t="s" s="2">
        <v>49</v>
      </c>
      <c r="AH119" t="s" s="2">
        <v>39</v>
      </c>
      <c r="AI119" t="s" s="2">
        <v>39</v>
      </c>
      <c r="AJ119" t="s" s="2">
        <v>39</v>
      </c>
      <c r="AK119" t="s" s="2">
        <v>92</v>
      </c>
      <c r="AL119" t="s" s="2">
        <v>39</v>
      </c>
    </row>
    <row r="120" hidden="true">
      <c r="A120" t="s" s="2">
        <v>455</v>
      </c>
      <c r="B120" t="s" s="2">
        <v>280</v>
      </c>
      <c r="C120" t="s" s="2">
        <v>39</v>
      </c>
      <c r="D120" s="2"/>
      <c r="E120" t="s" s="2">
        <v>40</v>
      </c>
      <c r="F120" t="s" s="2">
        <v>49</v>
      </c>
      <c r="G120" t="s" s="2">
        <v>39</v>
      </c>
      <c r="H120" t="s" s="2">
        <v>39</v>
      </c>
      <c r="I120" t="s" s="2">
        <v>39</v>
      </c>
      <c r="J120" t="s" s="2">
        <v>51</v>
      </c>
      <c r="K120" t="s" s="2">
        <v>275</v>
      </c>
      <c r="L120" t="s" s="2">
        <v>132</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133</v>
      </c>
      <c r="AF120" t="s" s="2">
        <v>40</v>
      </c>
      <c r="AG120" t="s" s="2">
        <v>49</v>
      </c>
      <c r="AH120" t="s" s="2">
        <v>39</v>
      </c>
      <c r="AI120" t="s" s="2">
        <v>39</v>
      </c>
      <c r="AJ120" t="s" s="2">
        <v>39</v>
      </c>
      <c r="AK120" t="s" s="2">
        <v>92</v>
      </c>
      <c r="AL120" t="s" s="2">
        <v>39</v>
      </c>
    </row>
    <row r="121" hidden="true">
      <c r="A121" t="s" s="2">
        <v>451</v>
      </c>
      <c r="B121" t="s" s="2">
        <v>281</v>
      </c>
      <c r="C121" t="s" s="2">
        <v>39</v>
      </c>
      <c r="D121" s="2"/>
      <c r="E121" t="s" s="2">
        <v>49</v>
      </c>
      <c r="F121" t="s" s="2">
        <v>49</v>
      </c>
      <c r="G121" t="s" s="2">
        <v>39</v>
      </c>
      <c r="H121" t="s" s="2">
        <v>39</v>
      </c>
      <c r="I121" t="s" s="2">
        <v>39</v>
      </c>
      <c r="J121" t="s" s="2">
        <v>94</v>
      </c>
      <c r="K121" t="s" s="2">
        <v>282</v>
      </c>
      <c r="L121" t="s" s="2">
        <v>96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122</v>
      </c>
      <c r="AF121" t="s" s="2">
        <v>40</v>
      </c>
      <c r="AG121" t="s" s="2">
        <v>41</v>
      </c>
      <c r="AH121" t="s" s="2">
        <v>39</v>
      </c>
      <c r="AI121" t="s" s="2">
        <v>39</v>
      </c>
      <c r="AJ121" t="s" s="2">
        <v>39</v>
      </c>
      <c r="AK121" t="s" s="2">
        <v>39</v>
      </c>
      <c r="AL121" t="s" s="2">
        <v>39</v>
      </c>
    </row>
    <row r="122" hidden="true">
      <c r="A122" t="s" s="2">
        <v>452</v>
      </c>
      <c r="B122" s="2"/>
      <c r="C122" t="s" s="2">
        <v>39</v>
      </c>
      <c r="D122" s="2"/>
      <c r="E122" t="s" s="2">
        <v>40</v>
      </c>
      <c r="F122" t="s" s="2">
        <v>49</v>
      </c>
      <c r="G122" t="s" s="2">
        <v>39</v>
      </c>
      <c r="H122" t="s" s="2">
        <v>39</v>
      </c>
      <c r="I122" t="s" s="2">
        <v>39</v>
      </c>
      <c r="J122" t="s" s="2">
        <v>111</v>
      </c>
      <c r="K122" t="s" s="2">
        <v>112</v>
      </c>
      <c r="L122" t="s" s="2">
        <v>113</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40</v>
      </c>
      <c r="AG122" t="s" s="2">
        <v>49</v>
      </c>
      <c r="AH122" t="s" s="2">
        <v>39</v>
      </c>
      <c r="AI122" t="s" s="2">
        <v>39</v>
      </c>
      <c r="AJ122" t="s" s="2">
        <v>39</v>
      </c>
      <c r="AK122" t="s" s="2">
        <v>115</v>
      </c>
      <c r="AL122" t="s" s="2">
        <v>39</v>
      </c>
    </row>
    <row r="123" hidden="true">
      <c r="A123" t="s" s="2">
        <v>453</v>
      </c>
      <c r="B123" s="2"/>
      <c r="C123" t="s" s="2">
        <v>117</v>
      </c>
      <c r="D123" s="2"/>
      <c r="E123" t="s" s="2">
        <v>40</v>
      </c>
      <c r="F123" t="s" s="2">
        <v>41</v>
      </c>
      <c r="G123" t="s" s="2">
        <v>39</v>
      </c>
      <c r="H123" t="s" s="2">
        <v>39</v>
      </c>
      <c r="I123" t="s" s="2">
        <v>39</v>
      </c>
      <c r="J123" t="s" s="2">
        <v>94</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97</v>
      </c>
      <c r="AB123" t="s" s="2">
        <v>121</v>
      </c>
      <c r="AC123" t="s" s="2">
        <v>39</v>
      </c>
      <c r="AD123" t="s" s="2">
        <v>98</v>
      </c>
      <c r="AE123" t="s" s="2">
        <v>122</v>
      </c>
      <c r="AF123" t="s" s="2">
        <v>40</v>
      </c>
      <c r="AG123" t="s" s="2">
        <v>41</v>
      </c>
      <c r="AH123" t="s" s="2">
        <v>39</v>
      </c>
      <c r="AI123" t="s" s="2">
        <v>39</v>
      </c>
      <c r="AJ123" t="s" s="2">
        <v>39</v>
      </c>
      <c r="AK123" t="s" s="2">
        <v>115</v>
      </c>
      <c r="AL123" t="s" s="2">
        <v>39</v>
      </c>
    </row>
    <row r="124" hidden="true">
      <c r="A124" t="s" s="2">
        <v>454</v>
      </c>
      <c r="B124" s="2"/>
      <c r="C124" t="s" s="2">
        <v>39</v>
      </c>
      <c r="D124" s="2"/>
      <c r="E124" t="s" s="2">
        <v>49</v>
      </c>
      <c r="F124" t="s" s="2">
        <v>49</v>
      </c>
      <c r="G124" t="s" s="2">
        <v>39</v>
      </c>
      <c r="H124" t="s" s="2">
        <v>39</v>
      </c>
      <c r="I124" t="s" s="2">
        <v>39</v>
      </c>
      <c r="J124" t="s" s="2">
        <v>62</v>
      </c>
      <c r="K124" t="s" s="2">
        <v>124</v>
      </c>
      <c r="L124" t="s" s="2">
        <v>125</v>
      </c>
      <c r="M124" t="s" s="2">
        <v>126</v>
      </c>
      <c r="N124" s="2"/>
      <c r="O124" t="s" s="2">
        <v>39</v>
      </c>
      <c r="P124" s="2"/>
      <c r="Q124" t="s" s="2">
        <v>281</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128</v>
      </c>
      <c r="AF124" t="s" s="2">
        <v>49</v>
      </c>
      <c r="AG124" t="s" s="2">
        <v>49</v>
      </c>
      <c r="AH124" t="s" s="2">
        <v>39</v>
      </c>
      <c r="AI124" t="s" s="2">
        <v>39</v>
      </c>
      <c r="AJ124" t="s" s="2">
        <v>39</v>
      </c>
      <c r="AK124" t="s" s="2">
        <v>92</v>
      </c>
      <c r="AL124" t="s" s="2">
        <v>39</v>
      </c>
    </row>
    <row r="125" hidden="true">
      <c r="A125" t="s" s="2">
        <v>456</v>
      </c>
      <c r="B125" t="s" s="2">
        <v>284</v>
      </c>
      <c r="C125" t="s" s="2">
        <v>39</v>
      </c>
      <c r="D125" s="2"/>
      <c r="E125" t="s" s="2">
        <v>40</v>
      </c>
      <c r="F125" t="s" s="2">
        <v>49</v>
      </c>
      <c r="G125" t="s" s="2">
        <v>39</v>
      </c>
      <c r="H125" t="s" s="2">
        <v>39</v>
      </c>
      <c r="I125" t="s" s="2">
        <v>39</v>
      </c>
      <c r="J125" t="s" s="2">
        <v>111</v>
      </c>
      <c r="K125" t="s" s="2">
        <v>282</v>
      </c>
      <c r="L125" t="s" s="2">
        <v>132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133</v>
      </c>
      <c r="AF125" t="s" s="2">
        <v>40</v>
      </c>
      <c r="AG125" t="s" s="2">
        <v>49</v>
      </c>
      <c r="AH125" t="s" s="2">
        <v>39</v>
      </c>
      <c r="AI125" t="s" s="2">
        <v>39</v>
      </c>
      <c r="AJ125" t="s" s="2">
        <v>39</v>
      </c>
      <c r="AK125" t="s" s="2">
        <v>92</v>
      </c>
      <c r="AL125" t="s" s="2">
        <v>39</v>
      </c>
    </row>
    <row r="126" hidden="true">
      <c r="A126" t="s" s="2">
        <v>457</v>
      </c>
      <c r="B126" s="2"/>
      <c r="C126" t="s" s="2">
        <v>39</v>
      </c>
      <c r="D126" s="2"/>
      <c r="E126" t="s" s="2">
        <v>49</v>
      </c>
      <c r="F126" t="s" s="2">
        <v>49</v>
      </c>
      <c r="G126" t="s" s="2">
        <v>39</v>
      </c>
      <c r="H126" t="s" s="2">
        <v>39</v>
      </c>
      <c r="I126" t="s" s="2">
        <v>39</v>
      </c>
      <c r="J126" t="s" s="2">
        <v>62</v>
      </c>
      <c r="K126" t="s" s="2">
        <v>124</v>
      </c>
      <c r="L126" t="s" s="2">
        <v>125</v>
      </c>
      <c r="M126" t="s" s="2">
        <v>126</v>
      </c>
      <c r="N126" s="2"/>
      <c r="O126" t="s" s="2">
        <v>39</v>
      </c>
      <c r="P126" s="2"/>
      <c r="Q126" t="s" s="2">
        <v>286</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128</v>
      </c>
      <c r="AF126" t="s" s="2">
        <v>49</v>
      </c>
      <c r="AG126" t="s" s="2">
        <v>49</v>
      </c>
      <c r="AH126" t="s" s="2">
        <v>39</v>
      </c>
      <c r="AI126" t="s" s="2">
        <v>39</v>
      </c>
      <c r="AJ126" t="s" s="2">
        <v>39</v>
      </c>
      <c r="AK126" t="s" s="2">
        <v>92</v>
      </c>
      <c r="AL126" t="s" s="2">
        <v>39</v>
      </c>
    </row>
    <row r="127" hidden="true">
      <c r="A127" t="s" s="2">
        <v>458</v>
      </c>
      <c r="B127" s="2"/>
      <c r="C127" t="s" s="2">
        <v>39</v>
      </c>
      <c r="D127" s="2"/>
      <c r="E127" t="s" s="2">
        <v>40</v>
      </c>
      <c r="F127" t="s" s="2">
        <v>40</v>
      </c>
      <c r="G127" t="s" s="2">
        <v>39</v>
      </c>
      <c r="H127" t="s" s="2">
        <v>39</v>
      </c>
      <c r="I127" t="s" s="2">
        <v>39</v>
      </c>
      <c r="J127" t="s" s="2">
        <v>288</v>
      </c>
      <c r="K127" t="s" s="2">
        <v>131</v>
      </c>
      <c r="L127" t="s" s="2">
        <v>132</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40</v>
      </c>
      <c r="AG127" t="s" s="2">
        <v>49</v>
      </c>
      <c r="AH127" t="s" s="2">
        <v>39</v>
      </c>
      <c r="AI127" t="s" s="2">
        <v>39</v>
      </c>
      <c r="AJ127" t="s" s="2">
        <v>39</v>
      </c>
      <c r="AK127" t="s" s="2">
        <v>92</v>
      </c>
      <c r="AL127" t="s" s="2">
        <v>39</v>
      </c>
    </row>
    <row r="128" hidden="true">
      <c r="A128" t="s" s="2">
        <v>459</v>
      </c>
      <c r="B128" s="2"/>
      <c r="C128" t="s" s="2">
        <v>39</v>
      </c>
      <c r="D128" s="2"/>
      <c r="E128" t="s" s="2">
        <v>49</v>
      </c>
      <c r="F128" t="s" s="2">
        <v>49</v>
      </c>
      <c r="G128" t="s" s="2">
        <v>39</v>
      </c>
      <c r="H128" t="s" s="2">
        <v>39</v>
      </c>
      <c r="I128" t="s" s="2">
        <v>50</v>
      </c>
      <c r="J128" t="s" s="2">
        <v>62</v>
      </c>
      <c r="K128" t="s" s="2">
        <v>290</v>
      </c>
      <c r="L128" t="s" s="2">
        <v>291</v>
      </c>
      <c r="M128" t="s" s="2">
        <v>292</v>
      </c>
      <c r="N128" t="s" s="2">
        <v>293</v>
      </c>
      <c r="O128" t="s" s="2">
        <v>39</v>
      </c>
      <c r="P128" s="2"/>
      <c r="Q128" t="s" s="2">
        <v>294</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295</v>
      </c>
      <c r="AF128" t="s" s="2">
        <v>40</v>
      </c>
      <c r="AG128" t="s" s="2">
        <v>49</v>
      </c>
      <c r="AH128" t="s" s="2">
        <v>39</v>
      </c>
      <c r="AI128" t="s" s="2">
        <v>39</v>
      </c>
      <c r="AJ128" t="s" s="2">
        <v>296</v>
      </c>
      <c r="AK128" t="s" s="2">
        <v>297</v>
      </c>
      <c r="AL128" t="s" s="2">
        <v>39</v>
      </c>
    </row>
    <row r="129" hidden="true">
      <c r="A129" t="s" s="2">
        <v>460</v>
      </c>
      <c r="B129" s="2"/>
      <c r="C129" t="s" s="2">
        <v>39</v>
      </c>
      <c r="D129" s="2"/>
      <c r="E129" t="s" s="2">
        <v>40</v>
      </c>
      <c r="F129" t="s" s="2">
        <v>49</v>
      </c>
      <c r="G129" t="s" s="2">
        <v>39</v>
      </c>
      <c r="H129" t="s" s="2">
        <v>39</v>
      </c>
      <c r="I129" t="s" s="2">
        <v>50</v>
      </c>
      <c r="J129" t="s" s="2">
        <v>111</v>
      </c>
      <c r="K129" t="s" s="2">
        <v>299</v>
      </c>
      <c r="L129" t="s" s="2">
        <v>300</v>
      </c>
      <c r="M129" t="s" s="2">
        <v>301</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302</v>
      </c>
      <c r="AF129" t="s" s="2">
        <v>40</v>
      </c>
      <c r="AG129" t="s" s="2">
        <v>49</v>
      </c>
      <c r="AH129" t="s" s="2">
        <v>39</v>
      </c>
      <c r="AI129" t="s" s="2">
        <v>39</v>
      </c>
      <c r="AJ129" t="s" s="2">
        <v>303</v>
      </c>
      <c r="AK129" t="s" s="2">
        <v>304</v>
      </c>
      <c r="AL129" t="s" s="2">
        <v>39</v>
      </c>
    </row>
    <row r="130" hidden="true">
      <c r="A130" t="s" s="2">
        <v>461</v>
      </c>
      <c r="B130" s="2"/>
      <c r="C130" t="s" s="2">
        <v>39</v>
      </c>
      <c r="D130" s="2"/>
      <c r="E130" t="s" s="2">
        <v>49</v>
      </c>
      <c r="F130" t="s" s="2">
        <v>49</v>
      </c>
      <c r="G130" t="s" s="2">
        <v>39</v>
      </c>
      <c r="H130" t="s" s="2">
        <v>39</v>
      </c>
      <c r="I130" t="s" s="2">
        <v>50</v>
      </c>
      <c r="J130" t="s" s="2">
        <v>68</v>
      </c>
      <c r="K130" t="s" s="2">
        <v>306</v>
      </c>
      <c r="L130" t="s" s="2">
        <v>307</v>
      </c>
      <c r="M130" s="2"/>
      <c r="N130" t="s" s="2">
        <v>308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309</v>
      </c>
      <c r="AF130" t="s" s="2">
        <v>40</v>
      </c>
      <c r="AG130" t="s" s="2">
        <v>49</v>
      </c>
      <c r="AH130" t="s" s="2">
        <v>39</v>
      </c>
      <c r="AI130" t="s" s="2">
        <v>39</v>
      </c>
      <c r="AJ130" t="s" s="2">
        <v>310</v>
      </c>
      <c r="AK130" t="s" s="2">
        <v>311</v>
      </c>
      <c r="AL130" t="s" s="2">
        <v>39</v>
      </c>
    </row>
    <row r="131" hidden="true">
      <c r="A131" t="s" s="2">
        <v>462</v>
      </c>
      <c r="B131" s="2"/>
      <c r="C131" t="s" s="2">
        <v>39</v>
      </c>
      <c r="D131" s="2"/>
      <c r="E131" t="s" s="2">
        <v>49</v>
      </c>
      <c r="F131" t="s" s="2">
        <v>49</v>
      </c>
      <c r="G131" t="s" s="2">
        <v>39</v>
      </c>
      <c r="H131" t="s" s="2">
        <v>39</v>
      </c>
      <c r="I131" t="s" s="2">
        <v>50</v>
      </c>
      <c r="J131" t="s" s="2">
        <v>111</v>
      </c>
      <c r="K131" t="s" s="2">
        <v>313</v>
      </c>
      <c r="L131" t="s" s="2">
        <v>314</v>
      </c>
      <c r="M131" s="2"/>
      <c r="N131" t="s" s="2">
        <v>315</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316</v>
      </c>
      <c r="AF131" t="s" s="2">
        <v>40</v>
      </c>
      <c r="AG131" t="s" s="2">
        <v>49</v>
      </c>
      <c r="AH131" t="s" s="2">
        <v>39</v>
      </c>
      <c r="AI131" t="s" s="2">
        <v>39</v>
      </c>
      <c r="AJ131" t="s" s="2">
        <v>317</v>
      </c>
      <c r="AK131" t="s" s="2">
        <v>318</v>
      </c>
      <c r="AL131" t="s" s="2">
        <v>39</v>
      </c>
    </row>
    <row r="132" hidden="true">
      <c r="A132" t="s" s="2">
        <v>463</v>
      </c>
      <c r="B132" s="2"/>
      <c r="C132" t="s" s="2">
        <v>39</v>
      </c>
      <c r="D132" s="2"/>
      <c r="E132" t="s" s="2">
        <v>40</v>
      </c>
      <c r="F132" t="s" s="2">
        <v>49</v>
      </c>
      <c r="G132" t="s" s="2">
        <v>39</v>
      </c>
      <c r="H132" t="s" s="2">
        <v>39</v>
      </c>
      <c r="I132" t="s" s="2">
        <v>50</v>
      </c>
      <c r="J132" t="s" s="2">
        <v>210</v>
      </c>
      <c r="K132" t="s" s="2">
        <v>320</v>
      </c>
      <c r="L132" t="s" s="2">
        <v>321</v>
      </c>
      <c r="M132" t="s" s="2">
        <v>322</v>
      </c>
      <c r="N132" t="s" s="2">
        <v>323</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324</v>
      </c>
      <c r="AF132" t="s" s="2">
        <v>40</v>
      </c>
      <c r="AG132" t="s" s="2">
        <v>49</v>
      </c>
      <c r="AH132" t="s" s="2">
        <v>39</v>
      </c>
      <c r="AI132" t="s" s="2">
        <v>39</v>
      </c>
      <c r="AJ132" t="s" s="2">
        <v>325</v>
      </c>
      <c r="AK132" t="s" s="2">
        <v>326</v>
      </c>
      <c r="AL132" t="s" s="2">
        <v>39</v>
      </c>
    </row>
    <row r="133" hidden="true">
      <c r="A133" t="s" s="2">
        <v>464</v>
      </c>
      <c r="B133" s="2"/>
      <c r="C133" t="s" s="2">
        <v>39</v>
      </c>
      <c r="D133" s="2"/>
      <c r="E133" t="s" s="2">
        <v>40</v>
      </c>
      <c r="F133" t="s" s="2">
        <v>49</v>
      </c>
      <c r="G133" t="s" s="2">
        <v>39</v>
      </c>
      <c r="H133" t="s" s="2">
        <v>39</v>
      </c>
      <c r="I133" t="s" s="2">
        <v>50</v>
      </c>
      <c r="J133" t="s" s="2">
        <v>111</v>
      </c>
      <c r="K133" t="s" s="2">
        <v>328</v>
      </c>
      <c r="L133" t="s" s="2">
        <v>329</v>
      </c>
      <c r="M133" t="s" s="2">
        <v>330</v>
      </c>
      <c r="N133" t="s" s="2">
        <v>331</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332</v>
      </c>
      <c r="AF133" t="s" s="2">
        <v>40</v>
      </c>
      <c r="AG133" t="s" s="2">
        <v>49</v>
      </c>
      <c r="AH133" t="s" s="2">
        <v>39</v>
      </c>
      <c r="AI133" t="s" s="2">
        <v>39</v>
      </c>
      <c r="AJ133" t="s" s="2">
        <v>333</v>
      </c>
      <c r="AK133" t="s" s="2">
        <v>334</v>
      </c>
      <c r="AL133" t="s" s="2">
        <v>39</v>
      </c>
    </row>
    <row r="134" hidden="true">
      <c r="A134" t="s" s="2">
        <v>465</v>
      </c>
      <c r="B134" s="2"/>
      <c r="C134" t="s" s="2">
        <v>39</v>
      </c>
      <c r="D134" s="2"/>
      <c r="E134" t="s" s="2">
        <v>40</v>
      </c>
      <c r="F134" t="s" s="2">
        <v>49</v>
      </c>
      <c r="G134" t="s" s="2">
        <v>39</v>
      </c>
      <c r="H134" t="s" s="2">
        <v>39</v>
      </c>
      <c r="I134" t="s" s="2">
        <v>39</v>
      </c>
      <c r="J134" t="s" s="2">
        <v>466</v>
      </c>
      <c r="K134" t="s" s="2">
        <v>467</v>
      </c>
      <c r="L134" t="s" s="2">
        <v>468</v>
      </c>
      <c r="M134" s="2"/>
      <c r="N134" t="s" s="2">
        <v>469</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465</v>
      </c>
      <c r="AF134" t="s" s="2">
        <v>40</v>
      </c>
      <c r="AG134" t="s" s="2">
        <v>49</v>
      </c>
      <c r="AH134" t="s" s="2">
        <v>39</v>
      </c>
      <c r="AI134" t="s" s="2">
        <v>39</v>
      </c>
      <c r="AJ134" t="s" s="2">
        <v>39</v>
      </c>
      <c r="AK134" t="s" s="2">
        <v>470</v>
      </c>
      <c r="AL134" t="s" s="2">
        <v>39</v>
      </c>
    </row>
    <row r="135" hidden="true">
      <c r="A135" t="s" s="2">
        <v>471</v>
      </c>
      <c r="B135" s="2"/>
      <c r="C135" t="s" s="2">
        <v>39</v>
      </c>
      <c r="D135" s="2"/>
      <c r="E135" t="s" s="2">
        <v>40</v>
      </c>
      <c r="F135" t="s" s="2">
        <v>41</v>
      </c>
      <c r="G135" t="s" s="2">
        <v>39</v>
      </c>
      <c r="H135" t="s" s="2">
        <v>39</v>
      </c>
      <c r="I135" t="s" s="2">
        <v>39</v>
      </c>
      <c r="J135" t="s" s="2">
        <v>378</v>
      </c>
      <c r="K135" t="s" s="2">
        <v>472</v>
      </c>
      <c r="L135" t="s" s="2">
        <v>473</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471</v>
      </c>
      <c r="AF135" t="s" s="2">
        <v>40</v>
      </c>
      <c r="AG135" t="s" s="2">
        <v>41</v>
      </c>
      <c r="AH135" t="s" s="2">
        <v>39</v>
      </c>
      <c r="AI135" t="s" s="2">
        <v>39</v>
      </c>
      <c r="AJ135" t="s" s="2">
        <v>39</v>
      </c>
      <c r="AK135" t="s" s="2">
        <v>381</v>
      </c>
      <c r="AL135" t="s" s="2">
        <v>39</v>
      </c>
    </row>
    <row r="136" hidden="true">
      <c r="A136" t="s" s="2">
        <v>474</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475</v>
      </c>
      <c r="B137" s="2"/>
      <c r="C137" t="s" s="2">
        <v>117</v>
      </c>
      <c r="D137" s="2"/>
      <c r="E137" t="s" s="2">
        <v>40</v>
      </c>
      <c r="F137" t="s" s="2">
        <v>41</v>
      </c>
      <c r="G137" t="s" s="2">
        <v>39</v>
      </c>
      <c r="H137" t="s" s="2">
        <v>39</v>
      </c>
      <c r="I137" t="s" s="2">
        <v>39</v>
      </c>
      <c r="J137" t="s" s="2">
        <v>94</v>
      </c>
      <c r="K137" t="s" s="2">
        <v>118</v>
      </c>
      <c r="L137" t="s" s="2">
        <v>119</v>
      </c>
      <c r="M137" t="s" s="2">
        <v>120</v>
      </c>
      <c r="N137" s="2"/>
      <c r="O137" t="s" s="2">
        <v>39</v>
      </c>
      <c r="P137" s="2"/>
      <c r="Q137" t="s" s="2">
        <v>39</v>
      </c>
      <c r="R137" t="s" s="2">
        <v>39</v>
      </c>
      <c r="S137" t="s" s="2">
        <v>39</v>
      </c>
      <c r="T137" t="s" s="2">
        <v>39</v>
      </c>
      <c r="U137" t="s" s="2">
        <v>39</v>
      </c>
      <c r="V137" t="s" s="2">
        <v>39</v>
      </c>
      <c r="W137" t="s" s="2">
        <v>39</v>
      </c>
      <c r="X137" t="s" s="2">
        <v>39</v>
      </c>
      <c r="Y137" t="s" s="2">
        <v>39</v>
      </c>
      <c r="Z137" t="s" s="2">
        <v>39</v>
      </c>
      <c r="AA137" t="s" s="2">
        <v>97</v>
      </c>
      <c r="AB137" t="s" s="2">
        <v>121</v>
      </c>
      <c r="AC137" t="s" s="2">
        <v>39</v>
      </c>
      <c r="AD137" t="s" s="2">
        <v>98</v>
      </c>
      <c r="AE137" t="s" s="2">
        <v>122</v>
      </c>
      <c r="AF137" t="s" s="2">
        <v>40</v>
      </c>
      <c r="AG137" t="s" s="2">
        <v>41</v>
      </c>
      <c r="AH137" t="s" s="2">
        <v>39</v>
      </c>
      <c r="AI137" t="s" s="2">
        <v>39</v>
      </c>
      <c r="AJ137" t="s" s="2">
        <v>39</v>
      </c>
      <c r="AK137" t="s" s="2">
        <v>115</v>
      </c>
      <c r="AL137" t="s" s="2">
        <v>39</v>
      </c>
    </row>
    <row r="138" hidden="true">
      <c r="A138" t="s" s="2">
        <v>476</v>
      </c>
      <c r="B138" s="2"/>
      <c r="C138" t="s" s="2">
        <v>39</v>
      </c>
      <c r="D138" s="2"/>
      <c r="E138" t="s" s="2">
        <v>40</v>
      </c>
      <c r="F138" t="s" s="2">
        <v>49</v>
      </c>
      <c r="G138" t="s" s="2">
        <v>39</v>
      </c>
      <c r="H138" t="s" s="2">
        <v>39</v>
      </c>
      <c r="I138" t="s" s="2">
        <v>50</v>
      </c>
      <c r="J138" t="s" s="2">
        <v>385</v>
      </c>
      <c r="K138" t="s" s="2">
        <v>386</v>
      </c>
      <c r="L138" t="s" s="2">
        <v>387</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388</v>
      </c>
      <c r="AF138" t="s" s="2">
        <v>40</v>
      </c>
      <c r="AG138" t="s" s="2">
        <v>49</v>
      </c>
      <c r="AH138" t="s" s="2">
        <v>39</v>
      </c>
      <c r="AI138" t="s" s="2">
        <v>39</v>
      </c>
      <c r="AJ138" t="s" s="2">
        <v>92</v>
      </c>
      <c r="AK138" t="s" s="2">
        <v>389</v>
      </c>
      <c r="AL138" t="s" s="2">
        <v>39</v>
      </c>
    </row>
    <row r="139" hidden="true">
      <c r="A139" t="s" s="2">
        <v>477</v>
      </c>
      <c r="B139" s="2"/>
      <c r="C139" t="s" s="2">
        <v>39</v>
      </c>
      <c r="D139" s="2"/>
      <c r="E139" t="s" s="2">
        <v>40</v>
      </c>
      <c r="F139" t="s" s="2">
        <v>49</v>
      </c>
      <c r="G139" t="s" s="2">
        <v>39</v>
      </c>
      <c r="H139" t="s" s="2">
        <v>39</v>
      </c>
      <c r="I139" t="s" s="2">
        <v>50</v>
      </c>
      <c r="J139" t="s" s="2">
        <v>235</v>
      </c>
      <c r="K139" t="s" s="2">
        <v>391</v>
      </c>
      <c r="L139" t="s" s="2">
        <v>392</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393</v>
      </c>
      <c r="AF139" t="s" s="2">
        <v>40</v>
      </c>
      <c r="AG139" t="s" s="2">
        <v>49</v>
      </c>
      <c r="AH139" t="s" s="2">
        <v>39</v>
      </c>
      <c r="AI139" t="s" s="2">
        <v>39</v>
      </c>
      <c r="AJ139" t="s" s="2">
        <v>92</v>
      </c>
      <c r="AK139" t="s" s="2">
        <v>394</v>
      </c>
      <c r="AL139" t="s" s="2">
        <v>39</v>
      </c>
    </row>
    <row r="140" hidden="true">
      <c r="A140" t="s" s="2">
        <v>478</v>
      </c>
      <c r="B140" s="2"/>
      <c r="C140" t="s" s="2">
        <v>39</v>
      </c>
      <c r="D140" s="2"/>
      <c r="E140" t="s" s="2">
        <v>49</v>
      </c>
      <c r="F140" t="s" s="2">
        <v>49</v>
      </c>
      <c r="G140" t="s" s="2">
        <v>39</v>
      </c>
      <c r="H140" t="s" s="2">
        <v>39</v>
      </c>
      <c r="I140" t="s" s="2">
        <v>39</v>
      </c>
      <c r="J140" t="s" s="2">
        <v>111</v>
      </c>
      <c r="K140" t="s" s="2">
        <v>396</v>
      </c>
      <c r="L140" t="s" s="2">
        <v>397</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398</v>
      </c>
      <c r="AF140" t="s" s="2">
        <v>49</v>
      </c>
      <c r="AG140" t="s" s="2">
        <v>49</v>
      </c>
      <c r="AH140" t="s" s="2">
        <v>39</v>
      </c>
      <c r="AI140" t="s" s="2">
        <v>39</v>
      </c>
      <c r="AJ140" t="s" s="2">
        <v>92</v>
      </c>
      <c r="AK140" t="s" s="2">
        <v>399</v>
      </c>
      <c r="AL140" t="s" s="2">
        <v>39</v>
      </c>
    </row>
  </sheetData>
  <autoFilter ref="A1:AL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2019-10-04T08:24:12Z</dcterms:created>
  <dc:creator>Apache POI</dc:creator>
</cp:coreProperties>
</file>