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<sst xmlns="http://schemas.openxmlformats.org/spreadsheetml/2006/main" count="7137" uniqueCount="684">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</sst>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301</v>
      </c>
      <c r="L49" t="s" s="2">
        <v>302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305</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306</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307</v>
      </c>
      <c r="B52" s="2"/>
      <c r="C52" t="s" s="2">
        <v>45</v>
      </c>
      <c r="D52" s="2"/>
      <c r="E52" t="s" s="2">
        <v>56</v>
      </c>
      <c r="F52" t="s" s="2">
        <v>56</v>
      </c>
      <c r="G52" t="s" s="2">
        <v>45</v>
      </c>
      <c r="H52" t="s" s="2">
        <v>45</v>
      </c>
      <c r="I52" t="s" s="2">
        <v>45</v>
      </c>
      <c r="J52" t="s" s="2">
        <v>69</v>
      </c>
      <c r="K52" t="s" s="2">
        <v>308</v>
      </c>
      <c r="L52" t="s" s="2">
        <v>309</v>
      </c>
      <c r="M52" t="s" s="2">
        <v>310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311</v>
      </c>
      <c r="AF52" t="s" s="2">
        <v>56</v>
      </c>
      <c r="AG52" t="s" s="2">
        <v>56</v>
      </c>
      <c r="AH52" t="s" s="2">
        <v>45</v>
      </c>
      <c r="AI52" t="s" s="2">
        <v>45</v>
      </c>
      <c r="AJ52" t="s" s="2">
        <v>45</v>
      </c>
      <c r="AK52" t="s" s="2">
        <v>45</v>
      </c>
      <c r="AL52" t="s" s="2">
        <v>45</v>
      </c>
      <c r="AM52" t="s" s="2">
        <v>99</v>
      </c>
      <c r="AN52" t="s" s="2">
        <v>45</v>
      </c>
      <c r="AO52" t="s" s="2">
        <v>45</v>
      </c>
    </row>
    <row r="53" hidden="true">
      <c r="A53" t="s" s="2">
        <v>312</v>
      </c>
      <c r="B53" s="2"/>
      <c r="C53" t="s" s="2">
        <v>45</v>
      </c>
      <c r="D53" s="2"/>
      <c r="E53" t="s" s="2">
        <v>43</v>
      </c>
      <c r="F53" t="s" s="2">
        <v>56</v>
      </c>
      <c r="G53" t="s" s="2">
        <v>45</v>
      </c>
      <c r="H53" t="s" s="2">
        <v>45</v>
      </c>
      <c r="I53" t="s" s="2">
        <v>45</v>
      </c>
      <c r="J53" t="s" s="2">
        <v>313</v>
      </c>
      <c r="K53" t="s" s="2">
        <v>314</v>
      </c>
      <c r="L53" t="s" s="2">
        <v>315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316</v>
      </c>
      <c r="AF53" t="s" s="2">
        <v>43</v>
      </c>
      <c r="AG53" t="s" s="2">
        <v>56</v>
      </c>
      <c r="AH53" t="s" s="2">
        <v>45</v>
      </c>
      <c r="AI53" t="s" s="2">
        <v>45</v>
      </c>
      <c r="AJ53" t="s" s="2">
        <v>45</v>
      </c>
      <c r="AK53" t="s" s="2">
        <v>45</v>
      </c>
      <c r="AL53" t="s" s="2">
        <v>45</v>
      </c>
      <c r="AM53" t="s" s="2">
        <v>99</v>
      </c>
      <c r="AN53" t="s" s="2">
        <v>45</v>
      </c>
      <c r="AO53" t="s" s="2">
        <v>45</v>
      </c>
    </row>
    <row r="54" hidden="true">
      <c r="A54" t="s" s="2">
        <v>293</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317</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295</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296</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318</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298</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319</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299</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320</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321</v>
      </c>
      <c r="B60" s="2"/>
      <c r="C60" t="s" s="2">
        <v>45</v>
      </c>
      <c r="D60" s="2"/>
      <c r="E60" t="s" s="2">
        <v>56</v>
      </c>
      <c r="F60" t="s" s="2">
        <v>56</v>
      </c>
      <c r="G60" t="s" s="2">
        <v>57</v>
      </c>
      <c r="H60" t="s" s="2">
        <v>45</v>
      </c>
      <c r="I60" t="s" s="2">
        <v>57</v>
      </c>
      <c r="J60" t="s" s="2">
        <v>322</v>
      </c>
      <c r="K60" t="s" s="2">
        <v>323</v>
      </c>
      <c r="L60" t="s" s="2">
        <v>324</v>
      </c>
      <c r="M60" t="s" s="2">
        <v>325</v>
      </c>
      <c r="N60" t="s" s="2">
        <v>326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321</v>
      </c>
      <c r="AF60" t="s" s="2">
        <v>43</v>
      </c>
      <c r="AG60" t="s" s="2">
        <v>56</v>
      </c>
      <c r="AH60" t="s" s="2">
        <v>45</v>
      </c>
      <c r="AI60" t="s" s="2">
        <v>45</v>
      </c>
      <c r="AJ60" t="s" s="2">
        <v>327</v>
      </c>
      <c r="AK60" t="s" s="2">
        <v>45</v>
      </c>
      <c r="AL60" t="s" s="2">
        <v>328</v>
      </c>
      <c r="AM60" t="s" s="2">
        <v>329</v>
      </c>
      <c r="AN60" t="s" s="2">
        <v>330</v>
      </c>
      <c r="AO60" t="s" s="2">
        <v>45</v>
      </c>
    </row>
    <row r="61" hidden="true">
      <c r="A61" t="s" s="2">
        <v>331</v>
      </c>
      <c r="B61" s="2"/>
      <c r="C61" t="s" s="2">
        <v>332</v>
      </c>
      <c r="D61" s="2"/>
      <c r="E61" t="s" s="2">
        <v>43</v>
      </c>
      <c r="F61" t="s" s="2">
        <v>56</v>
      </c>
      <c r="G61" t="s" s="2">
        <v>45</v>
      </c>
      <c r="H61" t="s" s="2">
        <v>45</v>
      </c>
      <c r="I61" t="s" s="2">
        <v>45</v>
      </c>
      <c r="J61" t="s" s="2">
        <v>333</v>
      </c>
      <c r="K61" t="s" s="2">
        <v>334</v>
      </c>
      <c r="L61" t="s" s="2">
        <v>335</v>
      </c>
      <c r="M61" t="s" s="2">
        <v>336</v>
      </c>
      <c r="N61" t="s" s="2">
        <v>337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331</v>
      </c>
      <c r="AF61" t="s" s="2">
        <v>43</v>
      </c>
      <c r="AG61" t="s" s="2">
        <v>56</v>
      </c>
      <c r="AH61" t="s" s="2">
        <v>45</v>
      </c>
      <c r="AI61" t="s" s="2">
        <v>45</v>
      </c>
      <c r="AJ61" t="s" s="2">
        <v>338</v>
      </c>
      <c r="AK61" t="s" s="2">
        <v>45</v>
      </c>
      <c r="AL61" t="s" s="2">
        <v>339</v>
      </c>
      <c r="AM61" t="s" s="2">
        <v>340</v>
      </c>
      <c r="AN61" t="s" s="2">
        <v>341</v>
      </c>
      <c r="AO61" t="s" s="2">
        <v>45</v>
      </c>
    </row>
    <row r="62">
      <c r="A62" t="s" s="2">
        <v>342</v>
      </c>
      <c r="B62" s="2"/>
      <c r="C62" t="s" s="2">
        <v>343</v>
      </c>
      <c r="D62" s="2"/>
      <c r="E62" t="s" s="2">
        <v>56</v>
      </c>
      <c r="F62" t="s" s="2">
        <v>56</v>
      </c>
      <c r="G62" t="s" s="2">
        <v>57</v>
      </c>
      <c r="H62" t="s" s="2">
        <v>45</v>
      </c>
      <c r="I62" t="s" s="2">
        <v>57</v>
      </c>
      <c r="J62" t="s" s="2">
        <v>344</v>
      </c>
      <c r="K62" t="s" s="2">
        <v>345</v>
      </c>
      <c r="L62" t="s" s="2">
        <v>346</v>
      </c>
      <c r="M62" t="s" s="2">
        <v>347</v>
      </c>
      <c r="N62" t="s" s="2">
        <v>348</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342</v>
      </c>
      <c r="AF62" t="s" s="2">
        <v>43</v>
      </c>
      <c r="AG62" t="s" s="2">
        <v>56</v>
      </c>
      <c r="AH62" t="s" s="2">
        <v>45</v>
      </c>
      <c r="AI62" t="s" s="2">
        <v>45</v>
      </c>
      <c r="AJ62" t="s" s="2">
        <v>349</v>
      </c>
      <c r="AK62" t="s" s="2">
        <v>45</v>
      </c>
      <c r="AL62" t="s" s="2">
        <v>350</v>
      </c>
      <c r="AM62" t="s" s="2">
        <v>351</v>
      </c>
      <c r="AN62" t="s" s="2">
        <v>352</v>
      </c>
      <c r="AO62" t="s" s="2">
        <v>45</v>
      </c>
    </row>
    <row r="63" hidden="true">
      <c r="A63" t="s" s="2">
        <v>353</v>
      </c>
      <c r="B63" s="2"/>
      <c r="C63" t="s" s="2">
        <v>45</v>
      </c>
      <c r="D63" s="2"/>
      <c r="E63" t="s" s="2">
        <v>43</v>
      </c>
      <c r="F63" t="s" s="2">
        <v>56</v>
      </c>
      <c r="G63" t="s" s="2">
        <v>45</v>
      </c>
      <c r="H63" t="s" s="2">
        <v>45</v>
      </c>
      <c r="I63" t="s" s="2">
        <v>57</v>
      </c>
      <c r="J63" t="s" s="2">
        <v>354</v>
      </c>
      <c r="K63" t="s" s="2">
        <v>355</v>
      </c>
      <c r="L63" t="s" s="2">
        <v>356</v>
      </c>
      <c r="M63" t="s" s="2">
        <v>357</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353</v>
      </c>
      <c r="AF63" t="s" s="2">
        <v>43</v>
      </c>
      <c r="AG63" t="s" s="2">
        <v>56</v>
      </c>
      <c r="AH63" t="s" s="2">
        <v>45</v>
      </c>
      <c r="AI63" t="s" s="2">
        <v>45</v>
      </c>
      <c r="AJ63" t="s" s="2">
        <v>45</v>
      </c>
      <c r="AK63" t="s" s="2">
        <v>45</v>
      </c>
      <c r="AL63" t="s" s="2">
        <v>358</v>
      </c>
      <c r="AM63" t="s" s="2">
        <v>359</v>
      </c>
      <c r="AN63" t="s" s="2">
        <v>360</v>
      </c>
      <c r="AO63" t="s" s="2">
        <v>45</v>
      </c>
    </row>
    <row r="64" hidden="true">
      <c r="A64" t="s" s="2">
        <v>361</v>
      </c>
      <c r="B64" s="2"/>
      <c r="C64" t="s" s="2">
        <v>45</v>
      </c>
      <c r="D64" s="2"/>
      <c r="E64" t="s" s="2">
        <v>43</v>
      </c>
      <c r="F64" t="s" s="2">
        <v>44</v>
      </c>
      <c r="G64" t="s" s="2">
        <v>45</v>
      </c>
      <c r="H64" t="s" s="2">
        <v>45</v>
      </c>
      <c r="I64" t="s" s="2">
        <v>57</v>
      </c>
      <c r="J64" t="s" s="2">
        <v>362</v>
      </c>
      <c r="K64" t="s" s="2">
        <v>363</v>
      </c>
      <c r="L64" t="s" s="2">
        <v>364</v>
      </c>
      <c r="M64" s="2"/>
      <c r="N64" t="s" s="2">
        <v>365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361</v>
      </c>
      <c r="AF64" t="s" s="2">
        <v>43</v>
      </c>
      <c r="AG64" t="s" s="2">
        <v>44</v>
      </c>
      <c r="AH64" t="s" s="2">
        <v>45</v>
      </c>
      <c r="AI64" t="s" s="2">
        <v>45</v>
      </c>
      <c r="AJ64" t="s" s="2">
        <v>366</v>
      </c>
      <c r="AK64" t="s" s="2">
        <v>45</v>
      </c>
      <c r="AL64" t="s" s="2">
        <v>367</v>
      </c>
      <c r="AM64" t="s" s="2">
        <v>368</v>
      </c>
      <c r="AN64" t="s" s="2">
        <v>369</v>
      </c>
      <c r="AO64" t="s" s="2">
        <v>45</v>
      </c>
    </row>
    <row r="65">
      <c r="A65" t="s" s="2">
        <v>370</v>
      </c>
      <c r="B65" t="s" s="2">
        <v>371</v>
      </c>
      <c r="C65" t="s" s="2">
        <v>45</v>
      </c>
      <c r="D65" s="2"/>
      <c r="E65" t="s" s="2">
        <v>43</v>
      </c>
      <c r="F65" t="s" s="2">
        <v>56</v>
      </c>
      <c r="G65" t="s" s="2">
        <v>57</v>
      </c>
      <c r="H65" t="s" s="2">
        <v>45</v>
      </c>
      <c r="I65" t="s" s="2">
        <v>57</v>
      </c>
      <c r="J65" t="s" s="2">
        <v>372</v>
      </c>
      <c r="K65" t="s" s="2">
        <v>373</v>
      </c>
      <c r="L65" t="s" s="2">
        <v>374</v>
      </c>
      <c r="M65" t="s" s="2">
        <v>375</v>
      </c>
      <c r="N65" t="s" s="2">
        <v>376</v>
      </c>
      <c r="O65" t="s" s="2">
        <v>45</v>
      </c>
      <c r="P65" s="2"/>
      <c r="Q65" t="s" s="2">
        <v>45</v>
      </c>
      <c r="R65" t="s" s="2">
        <v>45</v>
      </c>
      <c r="S65" t="s" s="2">
        <v>45</v>
      </c>
      <c r="T65" t="s" s="2">
        <v>45</v>
      </c>
      <c r="U65" t="s" s="2">
        <v>45</v>
      </c>
      <c r="V65" t="s" s="2">
        <v>45</v>
      </c>
      <c r="W65" t="s" s="2">
        <v>136</v>
      </c>
      <c r="X65" t="s" s="2">
        <v>377</v>
      </c>
      <c r="Y65" t="s" s="2">
        <v>378</v>
      </c>
      <c r="Z65" t="s" s="2">
        <v>45</v>
      </c>
      <c r="AA65" t="s" s="2">
        <v>45</v>
      </c>
      <c r="AB65" t="s" s="2">
        <v>45</v>
      </c>
      <c r="AC65" t="s" s="2">
        <v>45</v>
      </c>
      <c r="AD65" t="s" s="2">
        <v>45</v>
      </c>
      <c r="AE65" t="s" s="2">
        <v>379</v>
      </c>
      <c r="AF65" t="s" s="2">
        <v>43</v>
      </c>
      <c r="AG65" t="s" s="2">
        <v>56</v>
      </c>
      <c r="AH65" t="s" s="2">
        <v>380</v>
      </c>
      <c r="AI65" t="s" s="2">
        <v>45</v>
      </c>
      <c r="AJ65" t="s" s="2">
        <v>381</v>
      </c>
      <c r="AK65" t="s" s="2">
        <v>382</v>
      </c>
      <c r="AL65" t="s" s="2">
        <v>383</v>
      </c>
      <c r="AM65" t="s" s="2">
        <v>384</v>
      </c>
      <c r="AN65" t="s" s="2">
        <v>45</v>
      </c>
      <c r="AO65" t="s" s="2">
        <v>385</v>
      </c>
    </row>
    <row r="66" hidden="true">
      <c r="A66" t="s" s="2">
        <v>386</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387</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388</v>
      </c>
      <c r="B68" s="2"/>
      <c r="C68" t="s" s="2">
        <v>45</v>
      </c>
      <c r="D68" s="2"/>
      <c r="E68" t="s" s="2">
        <v>56</v>
      </c>
      <c r="F68" t="s" s="2">
        <v>56</v>
      </c>
      <c r="G68" t="s" s="2">
        <v>57</v>
      </c>
      <c r="H68" t="s" s="2">
        <v>45</v>
      </c>
      <c r="I68" t="s" s="2">
        <v>57</v>
      </c>
      <c r="J68" t="s" s="2">
        <v>389</v>
      </c>
      <c r="K68" t="s" s="2">
        <v>390</v>
      </c>
      <c r="L68" t="s" s="2">
        <v>391</v>
      </c>
      <c r="M68" t="s" s="2">
        <v>392</v>
      </c>
      <c r="N68" t="s" s="2">
        <v>393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394</v>
      </c>
      <c r="AF68" t="s" s="2">
        <v>43</v>
      </c>
      <c r="AG68" t="s" s="2">
        <v>56</v>
      </c>
      <c r="AH68" t="s" s="2">
        <v>45</v>
      </c>
      <c r="AI68" t="s" s="2">
        <v>45</v>
      </c>
      <c r="AJ68" t="s" s="2">
        <v>45</v>
      </c>
      <c r="AK68" t="s" s="2">
        <v>45</v>
      </c>
      <c r="AL68" t="s" s="2">
        <v>395</v>
      </c>
      <c r="AM68" t="s" s="2">
        <v>396</v>
      </c>
      <c r="AN68" t="s" s="2">
        <v>45</v>
      </c>
      <c r="AO68" t="s" s="2">
        <v>45</v>
      </c>
    </row>
    <row r="69" hidden="true">
      <c r="A69" t="s" s="2">
        <v>397</v>
      </c>
      <c r="B69" s="2"/>
      <c r="C69" t="s" s="2">
        <v>45</v>
      </c>
      <c r="D69" s="2"/>
      <c r="E69" t="s" s="2">
        <v>43</v>
      </c>
      <c r="F69" t="s" s="2">
        <v>56</v>
      </c>
      <c r="G69" t="s" s="2">
        <v>45</v>
      </c>
      <c r="H69" t="s" s="2">
        <v>57</v>
      </c>
      <c r="I69" t="s" s="2">
        <v>57</v>
      </c>
      <c r="J69" t="s" s="2">
        <v>75</v>
      </c>
      <c r="K69" t="s" s="2">
        <v>398</v>
      </c>
      <c r="L69" t="s" s="2">
        <v>399</v>
      </c>
      <c r="M69" t="s" s="2">
        <v>400</v>
      </c>
      <c r="N69" t="s" s="2">
        <v>401</v>
      </c>
      <c r="O69" t="s" s="2">
        <v>45</v>
      </c>
      <c r="P69" t="s" s="2">
        <v>402</v>
      </c>
      <c r="Q69" t="s" s="2">
        <v>45</v>
      </c>
      <c r="R69" t="s" s="2">
        <v>45</v>
      </c>
      <c r="S69" t="s" s="2">
        <v>45</v>
      </c>
      <c r="T69" t="s" s="2">
        <v>45</v>
      </c>
      <c r="U69" t="s" s="2">
        <v>45</v>
      </c>
      <c r="V69" t="s" s="2">
        <v>45</v>
      </c>
      <c r="W69" t="s" s="2">
        <v>136</v>
      </c>
      <c r="X69" t="s" s="2">
        <v>403</v>
      </c>
      <c r="Y69" t="s" s="2">
        <v>404</v>
      </c>
      <c r="Z69" t="s" s="2">
        <v>45</v>
      </c>
      <c r="AA69" t="s" s="2">
        <v>45</v>
      </c>
      <c r="AB69" t="s" s="2">
        <v>45</v>
      </c>
      <c r="AC69" t="s" s="2">
        <v>45</v>
      </c>
      <c r="AD69" t="s" s="2">
        <v>45</v>
      </c>
      <c r="AE69" t="s" s="2">
        <v>405</v>
      </c>
      <c r="AF69" t="s" s="2">
        <v>43</v>
      </c>
      <c r="AG69" t="s" s="2">
        <v>56</v>
      </c>
      <c r="AH69" t="s" s="2">
        <v>45</v>
      </c>
      <c r="AI69" t="s" s="2">
        <v>45</v>
      </c>
      <c r="AJ69" t="s" s="2">
        <v>45</v>
      </c>
      <c r="AK69" t="s" s="2">
        <v>45</v>
      </c>
      <c r="AL69" t="s" s="2">
        <v>406</v>
      </c>
      <c r="AM69" t="s" s="2">
        <v>407</v>
      </c>
      <c r="AN69" t="s" s="2">
        <v>45</v>
      </c>
      <c r="AO69" t="s" s="2">
        <v>45</v>
      </c>
    </row>
    <row r="70">
      <c r="A70" t="s" s="2">
        <v>408</v>
      </c>
      <c r="B70" s="2"/>
      <c r="C70" t="s" s="2">
        <v>45</v>
      </c>
      <c r="D70" s="2"/>
      <c r="E70" t="s" s="2">
        <v>56</v>
      </c>
      <c r="F70" t="s" s="2">
        <v>56</v>
      </c>
      <c r="G70" t="s" s="2">
        <v>57</v>
      </c>
      <c r="H70" t="s" s="2">
        <v>45</v>
      </c>
      <c r="I70" t="s" s="2">
        <v>57</v>
      </c>
      <c r="J70" t="s" s="2">
        <v>120</v>
      </c>
      <c r="K70" t="s" s="2">
        <v>409</v>
      </c>
      <c r="L70" t="s" s="2">
        <v>410</v>
      </c>
      <c r="M70" s="2"/>
      <c r="N70" t="s" s="2">
        <v>411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412</v>
      </c>
      <c r="AF70" t="s" s="2">
        <v>43</v>
      </c>
      <c r="AG70" t="s" s="2">
        <v>56</v>
      </c>
      <c r="AH70" t="s" s="2">
        <v>45</v>
      </c>
      <c r="AI70" t="s" s="2">
        <v>45</v>
      </c>
      <c r="AJ70" t="s" s="2">
        <v>45</v>
      </c>
      <c r="AK70" t="s" s="2">
        <v>45</v>
      </c>
      <c r="AL70" t="s" s="2">
        <v>413</v>
      </c>
      <c r="AM70" t="s" s="2">
        <v>414</v>
      </c>
      <c r="AN70" t="s" s="2">
        <v>45</v>
      </c>
      <c r="AO70" t="s" s="2">
        <v>45</v>
      </c>
    </row>
    <row r="71">
      <c r="A71" t="s" s="2">
        <v>415</v>
      </c>
      <c r="B71" s="2"/>
      <c r="C71" t="s" s="2">
        <v>45</v>
      </c>
      <c r="D71" s="2"/>
      <c r="E71" t="s" s="2">
        <v>56</v>
      </c>
      <c r="F71" t="s" s="2">
        <v>56</v>
      </c>
      <c r="G71" t="s" s="2">
        <v>57</v>
      </c>
      <c r="H71" t="s" s="2">
        <v>45</v>
      </c>
      <c r="I71" t="s" s="2">
        <v>57</v>
      </c>
      <c r="J71" t="s" s="2">
        <v>69</v>
      </c>
      <c r="K71" t="s" s="2">
        <v>416</v>
      </c>
      <c r="L71" t="s" s="2">
        <v>417</v>
      </c>
      <c r="M71" s="2"/>
      <c r="N71" t="s" s="2">
        <v>418</v>
      </c>
      <c r="O71" t="s" s="2">
        <v>45</v>
      </c>
      <c r="P71" s="2"/>
      <c r="Q71" t="s" s="2">
        <v>419</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420</v>
      </c>
      <c r="AF71" t="s" s="2">
        <v>43</v>
      </c>
      <c r="AG71" t="s" s="2">
        <v>56</v>
      </c>
      <c r="AH71" t="s" s="2">
        <v>421</v>
      </c>
      <c r="AI71" t="s" s="2">
        <v>45</v>
      </c>
      <c r="AJ71" t="s" s="2">
        <v>45</v>
      </c>
      <c r="AK71" t="s" s="2">
        <v>45</v>
      </c>
      <c r="AL71" t="s" s="2">
        <v>413</v>
      </c>
      <c r="AM71" t="s" s="2">
        <v>422</v>
      </c>
      <c r="AN71" t="s" s="2">
        <v>45</v>
      </c>
      <c r="AO71" t="s" s="2">
        <v>45</v>
      </c>
    </row>
    <row r="72">
      <c r="A72" t="s" s="2">
        <v>423</v>
      </c>
      <c r="B72" s="2"/>
      <c r="C72" t="s" s="2">
        <v>45</v>
      </c>
      <c r="D72" s="2"/>
      <c r="E72" t="s" s="2">
        <v>56</v>
      </c>
      <c r="F72" t="s" s="2">
        <v>56</v>
      </c>
      <c r="G72" t="s" s="2">
        <v>57</v>
      </c>
      <c r="H72" t="s" s="2">
        <v>45</v>
      </c>
      <c r="I72" t="s" s="2">
        <v>57</v>
      </c>
      <c r="J72" t="s" s="2">
        <v>75</v>
      </c>
      <c r="K72" t="s" s="2">
        <v>424</v>
      </c>
      <c r="L72" t="s" s="2">
        <v>425</v>
      </c>
      <c r="M72" t="s" s="2">
        <v>426</v>
      </c>
      <c r="N72" t="s" s="2">
        <v>427</v>
      </c>
      <c r="O72" t="s" s="2">
        <v>45</v>
      </c>
      <c r="P72" s="2"/>
      <c r="Q72" t="s" s="2">
        <v>428</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429</v>
      </c>
      <c r="AF72" t="s" s="2">
        <v>43</v>
      </c>
      <c r="AG72" t="s" s="2">
        <v>56</v>
      </c>
      <c r="AH72" t="s" s="2">
        <v>45</v>
      </c>
      <c r="AI72" t="s" s="2">
        <v>45</v>
      </c>
      <c r="AJ72" t="s" s="2">
        <v>45</v>
      </c>
      <c r="AK72" t="s" s="2">
        <v>45</v>
      </c>
      <c r="AL72" t="s" s="2">
        <v>413</v>
      </c>
      <c r="AM72" t="s" s="2">
        <v>430</v>
      </c>
      <c r="AN72" t="s" s="2">
        <v>45</v>
      </c>
      <c r="AO72" t="s" s="2">
        <v>45</v>
      </c>
    </row>
    <row r="73">
      <c r="A73" t="s" s="2">
        <v>431</v>
      </c>
      <c r="B73" s="2"/>
      <c r="C73" t="s" s="2">
        <v>45</v>
      </c>
      <c r="D73" s="2"/>
      <c r="E73" t="s" s="2">
        <v>43</v>
      </c>
      <c r="F73" t="s" s="2">
        <v>56</v>
      </c>
      <c r="G73" t="s" s="2">
        <v>57</v>
      </c>
      <c r="H73" t="s" s="2">
        <v>45</v>
      </c>
      <c r="I73" t="s" s="2">
        <v>45</v>
      </c>
      <c r="J73" t="s" s="2">
        <v>142</v>
      </c>
      <c r="K73" t="s" s="2">
        <v>432</v>
      </c>
      <c r="L73" t="s" s="2">
        <v>433</v>
      </c>
      <c r="M73" t="s" s="2">
        <v>434</v>
      </c>
      <c r="N73" t="s" s="2">
        <v>435</v>
      </c>
      <c r="O73" t="s" s="2">
        <v>45</v>
      </c>
      <c r="P73" s="2"/>
      <c r="Q73" t="s" s="2">
        <v>45</v>
      </c>
      <c r="R73" t="s" s="2">
        <v>45</v>
      </c>
      <c r="S73" t="s" s="2">
        <v>45</v>
      </c>
      <c r="T73" t="s" s="2">
        <v>45</v>
      </c>
      <c r="U73" t="s" s="2">
        <v>45</v>
      </c>
      <c r="V73" t="s" s="2">
        <v>45</v>
      </c>
      <c r="W73" t="s" s="2">
        <v>79</v>
      </c>
      <c r="X73" t="s" s="2">
        <v>436</v>
      </c>
      <c r="Y73" t="s" s="2">
        <v>45</v>
      </c>
      <c r="Z73" t="s" s="2">
        <v>45</v>
      </c>
      <c r="AA73" t="s" s="2">
        <v>45</v>
      </c>
      <c r="AB73" t="s" s="2">
        <v>45</v>
      </c>
      <c r="AC73" t="s" s="2">
        <v>45</v>
      </c>
      <c r="AD73" t="s" s="2">
        <v>45</v>
      </c>
      <c r="AE73" t="s" s="2">
        <v>431</v>
      </c>
      <c r="AF73" t="s" s="2">
        <v>43</v>
      </c>
      <c r="AG73" t="s" s="2">
        <v>56</v>
      </c>
      <c r="AH73" t="s" s="2">
        <v>437</v>
      </c>
      <c r="AI73" t="s" s="2">
        <v>45</v>
      </c>
      <c r="AJ73" t="s" s="2">
        <v>381</v>
      </c>
      <c r="AK73" t="s" s="2">
        <v>45</v>
      </c>
      <c r="AL73" t="s" s="2">
        <v>99</v>
      </c>
      <c r="AM73" t="s" s="2">
        <v>438</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442</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443</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444</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445</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446</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447</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448</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449</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450</v>
      </c>
      <c r="B85" s="2"/>
      <c r="C85" t="s" s="2">
        <v>451</v>
      </c>
      <c r="D85" s="2"/>
      <c r="E85" t="s" s="2">
        <v>43</v>
      </c>
      <c r="F85" t="s" s="2">
        <v>56</v>
      </c>
      <c r="G85" t="s" s="2">
        <v>45</v>
      </c>
      <c r="H85" t="s" s="2">
        <v>45</v>
      </c>
      <c r="I85" t="s" s="2">
        <v>45</v>
      </c>
      <c r="J85" t="s" s="2">
        <v>142</v>
      </c>
      <c r="K85" t="s" s="2">
        <v>452</v>
      </c>
      <c r="L85" t="s" s="2">
        <v>453</v>
      </c>
      <c r="M85" s="2"/>
      <c r="N85" t="s" s="2">
        <v>454</v>
      </c>
      <c r="O85" t="s" s="2">
        <v>45</v>
      </c>
      <c r="P85" s="2"/>
      <c r="Q85" t="s" s="2">
        <v>45</v>
      </c>
      <c r="R85" t="s" s="2">
        <v>45</v>
      </c>
      <c r="S85" t="s" s="2">
        <v>45</v>
      </c>
      <c r="T85" t="s" s="2">
        <v>45</v>
      </c>
      <c r="U85" t="s" s="2">
        <v>45</v>
      </c>
      <c r="V85" t="s" s="2">
        <v>45</v>
      </c>
      <c r="W85" t="s" s="2">
        <v>79</v>
      </c>
      <c r="X85" t="s" s="2">
        <v>455</v>
      </c>
      <c r="Y85" t="s" s="2">
        <v>45</v>
      </c>
      <c r="Z85" t="s" s="2">
        <v>45</v>
      </c>
      <c r="AA85" t="s" s="2">
        <v>45</v>
      </c>
      <c r="AB85" t="s" s="2">
        <v>45</v>
      </c>
      <c r="AC85" t="s" s="2">
        <v>45</v>
      </c>
      <c r="AD85" t="s" s="2">
        <v>45</v>
      </c>
      <c r="AE85" t="s" s="2">
        <v>450</v>
      </c>
      <c r="AF85" t="s" s="2">
        <v>43</v>
      </c>
      <c r="AG85" t="s" s="2">
        <v>56</v>
      </c>
      <c r="AH85" t="s" s="2">
        <v>45</v>
      </c>
      <c r="AI85" t="s" s="2">
        <v>45</v>
      </c>
      <c r="AJ85" t="s" s="2">
        <v>45</v>
      </c>
      <c r="AK85" t="s" s="2">
        <v>456</v>
      </c>
      <c r="AL85" t="s" s="2">
        <v>457</v>
      </c>
      <c r="AM85" t="s" s="2">
        <v>458</v>
      </c>
      <c r="AN85" t="s" s="2">
        <v>45</v>
      </c>
      <c r="AO85" t="s" s="2">
        <v>459</v>
      </c>
    </row>
    <row r="86" hidden="true">
      <c r="A86" t="s" s="2">
        <v>460</v>
      </c>
      <c r="B86" s="2"/>
      <c r="C86" t="s" s="2">
        <v>45</v>
      </c>
      <c r="D86" s="2"/>
      <c r="E86" t="s" s="2">
        <v>43</v>
      </c>
      <c r="F86" t="s" s="2">
        <v>56</v>
      </c>
      <c r="G86" t="s" s="2">
        <v>45</v>
      </c>
      <c r="H86" t="s" s="2">
        <v>45</v>
      </c>
      <c r="I86" t="s" s="2">
        <v>45</v>
      </c>
      <c r="J86" t="s" s="2">
        <v>120</v>
      </c>
      <c r="K86" t="s" s="2">
        <v>461</v>
      </c>
      <c r="L86" t="s" s="2">
        <v>462</v>
      </c>
      <c r="M86" s="2"/>
      <c r="N86" t="s" s="2">
        <v>463</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460</v>
      </c>
      <c r="AF86" t="s" s="2">
        <v>43</v>
      </c>
      <c r="AG86" t="s" s="2">
        <v>56</v>
      </c>
      <c r="AH86" t="s" s="2">
        <v>45</v>
      </c>
      <c r="AI86" t="s" s="2">
        <v>45</v>
      </c>
      <c r="AJ86" t="s" s="2">
        <v>464</v>
      </c>
      <c r="AK86" t="s" s="2">
        <v>45</v>
      </c>
      <c r="AL86" t="s" s="2">
        <v>465</v>
      </c>
      <c r="AM86" t="s" s="2">
        <v>466</v>
      </c>
      <c r="AN86" t="s" s="2">
        <v>45</v>
      </c>
      <c r="AO86" t="s" s="2">
        <v>45</v>
      </c>
    </row>
    <row r="87" hidden="true">
      <c r="A87" t="s" s="2">
        <v>467</v>
      </c>
      <c r="B87" s="2"/>
      <c r="C87" t="s" s="2">
        <v>45</v>
      </c>
      <c r="D87" s="2"/>
      <c r="E87" t="s" s="2">
        <v>43</v>
      </c>
      <c r="F87" t="s" s="2">
        <v>56</v>
      </c>
      <c r="G87" t="s" s="2">
        <v>45</v>
      </c>
      <c r="H87" t="s" s="2">
        <v>45</v>
      </c>
      <c r="I87" t="s" s="2">
        <v>45</v>
      </c>
      <c r="J87" t="s" s="2">
        <v>142</v>
      </c>
      <c r="K87" t="s" s="2">
        <v>468</v>
      </c>
      <c r="L87" t="s" s="2">
        <v>469</v>
      </c>
      <c r="M87" t="s" s="2">
        <v>470</v>
      </c>
      <c r="N87" s="2"/>
      <c r="O87" t="s" s="2">
        <v>45</v>
      </c>
      <c r="P87" s="2"/>
      <c r="Q87" t="s" s="2">
        <v>45</v>
      </c>
      <c r="R87" t="s" s="2">
        <v>45</v>
      </c>
      <c r="S87" t="s" s="2">
        <v>45</v>
      </c>
      <c r="T87" t="s" s="2">
        <v>45</v>
      </c>
      <c r="U87" t="s" s="2">
        <v>45</v>
      </c>
      <c r="V87" t="s" s="2">
        <v>45</v>
      </c>
      <c r="W87" t="s" s="2">
        <v>471</v>
      </c>
      <c r="X87" t="s" s="2">
        <v>472</v>
      </c>
      <c r="Y87" t="s" s="2">
        <v>473</v>
      </c>
      <c r="Z87" t="s" s="2">
        <v>45</v>
      </c>
      <c r="AA87" t="s" s="2">
        <v>45</v>
      </c>
      <c r="AB87" t="s" s="2">
        <v>45</v>
      </c>
      <c r="AC87" t="s" s="2">
        <v>45</v>
      </c>
      <c r="AD87" t="s" s="2">
        <v>45</v>
      </c>
      <c r="AE87" t="s" s="2">
        <v>467</v>
      </c>
      <c r="AF87" t="s" s="2">
        <v>43</v>
      </c>
      <c r="AG87" t="s" s="2">
        <v>56</v>
      </c>
      <c r="AH87" t="s" s="2">
        <v>45</v>
      </c>
      <c r="AI87" t="s" s="2">
        <v>45</v>
      </c>
      <c r="AJ87" t="s" s="2">
        <v>45</v>
      </c>
      <c r="AK87" t="s" s="2">
        <v>474</v>
      </c>
      <c r="AL87" t="s" s="2">
        <v>475</v>
      </c>
      <c r="AM87" t="s" s="2">
        <v>476</v>
      </c>
      <c r="AN87" t="s" s="2">
        <v>45</v>
      </c>
      <c r="AO87" t="s" s="2">
        <v>477</v>
      </c>
    </row>
    <row r="88" hidden="true">
      <c r="A88" t="s" s="2">
        <v>478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479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481</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480</v>
      </c>
      <c r="B91" t="s" s="2">
        <v>300</v>
      </c>
      <c r="C91" t="s" s="2">
        <v>45</v>
      </c>
      <c r="D91" s="2"/>
      <c r="E91" t="s" s="2">
        <v>43</v>
      </c>
      <c r="F91" t="s" s="2">
        <v>56</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482</v>
      </c>
      <c r="X91" t="s" s="2">
        <v>483</v>
      </c>
      <c r="Y91" t="s" s="2">
        <v>484</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485</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486</v>
      </c>
      <c r="B93" s="2"/>
      <c r="C93" t="s" s="2">
        <v>45</v>
      </c>
      <c r="D93" s="2"/>
      <c r="E93" t="s" s="2">
        <v>43</v>
      </c>
      <c r="F93" t="s" s="2">
        <v>44</v>
      </c>
      <c r="G93" t="s" s="2">
        <v>45</v>
      </c>
      <c r="H93" t="s" s="2">
        <v>45</v>
      </c>
      <c r="I93" t="s" s="2">
        <v>45</v>
      </c>
      <c r="J93" t="s" s="2">
        <v>102</v>
      </c>
      <c r="K93" t="s" s="2">
        <v>301</v>
      </c>
      <c r="L93" t="s" s="2">
        <v>302</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486</v>
      </c>
      <c r="B94" t="s" s="2">
        <v>303</v>
      </c>
      <c r="C94" t="s" s="2">
        <v>45</v>
      </c>
      <c r="D94" s="2"/>
      <c r="E94" t="s" s="2">
        <v>43</v>
      </c>
      <c r="F94" t="s" s="2">
        <v>44</v>
      </c>
      <c r="G94" t="s" s="2">
        <v>45</v>
      </c>
      <c r="H94" t="s" s="2">
        <v>45</v>
      </c>
      <c r="I94" t="s" s="2">
        <v>45</v>
      </c>
      <c r="J94" t="s" s="2">
        <v>304</v>
      </c>
      <c r="K94" t="s" s="2">
        <v>301</v>
      </c>
      <c r="L94" t="s" s="2">
        <v>302</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487</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488</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489</v>
      </c>
      <c r="B97" s="2"/>
      <c r="C97" t="s" s="2">
        <v>45</v>
      </c>
      <c r="D97" s="2"/>
      <c r="E97" t="s" s="2">
        <v>56</v>
      </c>
      <c r="F97" t="s" s="2">
        <v>56</v>
      </c>
      <c r="G97" t="s" s="2">
        <v>45</v>
      </c>
      <c r="H97" t="s" s="2">
        <v>45</v>
      </c>
      <c r="I97" t="s" s="2">
        <v>45</v>
      </c>
      <c r="J97" t="s" s="2">
        <v>69</v>
      </c>
      <c r="K97" t="s" s="2">
        <v>308</v>
      </c>
      <c r="L97" t="s" s="2">
        <v>309</v>
      </c>
      <c r="M97" t="s" s="2">
        <v>310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311</v>
      </c>
      <c r="AF97" t="s" s="2">
        <v>56</v>
      </c>
      <c r="AG97" t="s" s="2">
        <v>56</v>
      </c>
      <c r="AH97" t="s" s="2">
        <v>45</v>
      </c>
      <c r="AI97" t="s" s="2">
        <v>45</v>
      </c>
      <c r="AJ97" t="s" s="2">
        <v>45</v>
      </c>
      <c r="AK97" t="s" s="2">
        <v>45</v>
      </c>
      <c r="AL97" t="s" s="2">
        <v>45</v>
      </c>
      <c r="AM97" t="s" s="2">
        <v>99</v>
      </c>
      <c r="AN97" t="s" s="2">
        <v>45</v>
      </c>
      <c r="AO97" t="s" s="2">
        <v>45</v>
      </c>
    </row>
    <row r="98" hidden="true">
      <c r="A98" t="s" s="2">
        <v>490</v>
      </c>
      <c r="B98" s="2"/>
      <c r="C98" t="s" s="2">
        <v>45</v>
      </c>
      <c r="D98" s="2"/>
      <c r="E98" t="s" s="2">
        <v>43</v>
      </c>
      <c r="F98" t="s" s="2">
        <v>56</v>
      </c>
      <c r="G98" t="s" s="2">
        <v>45</v>
      </c>
      <c r="H98" t="s" s="2">
        <v>45</v>
      </c>
      <c r="I98" t="s" s="2">
        <v>45</v>
      </c>
      <c r="J98" t="s" s="2">
        <v>313</v>
      </c>
      <c r="K98" t="s" s="2">
        <v>314</v>
      </c>
      <c r="L98" t="s" s="2">
        <v>315</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316</v>
      </c>
      <c r="AF98" t="s" s="2">
        <v>43</v>
      </c>
      <c r="AG98" t="s" s="2">
        <v>56</v>
      </c>
      <c r="AH98" t="s" s="2">
        <v>45</v>
      </c>
      <c r="AI98" t="s" s="2">
        <v>45</v>
      </c>
      <c r="AJ98" t="s" s="2">
        <v>45</v>
      </c>
      <c r="AK98" t="s" s="2">
        <v>45</v>
      </c>
      <c r="AL98" t="s" s="2">
        <v>45</v>
      </c>
      <c r="AM98" t="s" s="2">
        <v>99</v>
      </c>
      <c r="AN98" t="s" s="2">
        <v>45</v>
      </c>
      <c r="AO98" t="s" s="2">
        <v>45</v>
      </c>
    </row>
    <row r="99" hidden="true">
      <c r="A99" t="s" s="2">
        <v>491</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317</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492</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493</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494</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495</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496</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497</v>
      </c>
      <c r="B105" s="2"/>
      <c r="C105" t="s" s="2">
        <v>45</v>
      </c>
      <c r="D105" s="2"/>
      <c r="E105" t="s" s="2">
        <v>43</v>
      </c>
      <c r="F105" t="s" s="2">
        <v>56</v>
      </c>
      <c r="G105" t="s" s="2">
        <v>45</v>
      </c>
      <c r="H105" t="s" s="2">
        <v>45</v>
      </c>
      <c r="I105" t="s" s="2">
        <v>45</v>
      </c>
      <c r="J105" t="s" s="2">
        <v>142</v>
      </c>
      <c r="K105" t="s" s="2">
        <v>498</v>
      </c>
      <c r="L105" t="s" s="2">
        <v>499</v>
      </c>
      <c r="M105" t="s" s="2">
        <v>500</v>
      </c>
      <c r="N105" t="s" s="2">
        <v>501</v>
      </c>
      <c r="O105" t="s" s="2">
        <v>45</v>
      </c>
      <c r="P105" s="2"/>
      <c r="Q105" t="s" s="2">
        <v>45</v>
      </c>
      <c r="R105" t="s" s="2">
        <v>45</v>
      </c>
      <c r="S105" t="s" s="2">
        <v>45</v>
      </c>
      <c r="T105" t="s" s="2">
        <v>45</v>
      </c>
      <c r="U105" t="s" s="2">
        <v>45</v>
      </c>
      <c r="V105" t="s" s="2">
        <v>45</v>
      </c>
      <c r="W105" t="s" s="2">
        <v>471</v>
      </c>
      <c r="X105" t="s" s="2">
        <v>502</v>
      </c>
      <c r="Y105" t="s" s="2">
        <v>503</v>
      </c>
      <c r="Z105" t="s" s="2">
        <v>45</v>
      </c>
      <c r="AA105" t="s" s="2">
        <v>45</v>
      </c>
      <c r="AB105" t="s" s="2">
        <v>45</v>
      </c>
      <c r="AC105" t="s" s="2">
        <v>45</v>
      </c>
      <c r="AD105" t="s" s="2">
        <v>45</v>
      </c>
      <c r="AE105" t="s" s="2">
        <v>497</v>
      </c>
      <c r="AF105" t="s" s="2">
        <v>43</v>
      </c>
      <c r="AG105" t="s" s="2">
        <v>56</v>
      </c>
      <c r="AH105" t="s" s="2">
        <v>45</v>
      </c>
      <c r="AI105" t="s" s="2">
        <v>45</v>
      </c>
      <c r="AJ105" t="s" s="2">
        <v>45</v>
      </c>
      <c r="AK105" t="s" s="2">
        <v>45</v>
      </c>
      <c r="AL105" t="s" s="2">
        <v>504</v>
      </c>
      <c r="AM105" t="s" s="2">
        <v>505</v>
      </c>
      <c r="AN105" t="s" s="2">
        <v>45</v>
      </c>
      <c r="AO105" t="s" s="2">
        <v>45</v>
      </c>
    </row>
    <row r="106" hidden="true">
      <c r="A106" t="s" s="2">
        <v>506</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507</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508</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481</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508</v>
      </c>
      <c r="B109" t="s" s="2">
        <v>300</v>
      </c>
      <c r="C109" t="s" s="2">
        <v>45</v>
      </c>
      <c r="D109" s="2"/>
      <c r="E109" t="s" s="2">
        <v>43</v>
      </c>
      <c r="F109" t="s" s="2">
        <v>56</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482</v>
      </c>
      <c r="X109" t="s" s="2">
        <v>509</v>
      </c>
      <c r="Y109" t="s" s="2">
        <v>510</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511</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512</v>
      </c>
      <c r="B111" s="2"/>
      <c r="C111" t="s" s="2">
        <v>45</v>
      </c>
      <c r="D111" s="2"/>
      <c r="E111" t="s" s="2">
        <v>43</v>
      </c>
      <c r="F111" t="s" s="2">
        <v>44</v>
      </c>
      <c r="G111" t="s" s="2">
        <v>45</v>
      </c>
      <c r="H111" t="s" s="2">
        <v>45</v>
      </c>
      <c r="I111" t="s" s="2">
        <v>45</v>
      </c>
      <c r="J111" t="s" s="2">
        <v>102</v>
      </c>
      <c r="K111" t="s" s="2">
        <v>301</v>
      </c>
      <c r="L111" t="s" s="2">
        <v>302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512</v>
      </c>
      <c r="B112" t="s" s="2">
        <v>303</v>
      </c>
      <c r="C112" t="s" s="2">
        <v>45</v>
      </c>
      <c r="D112" s="2"/>
      <c r="E112" t="s" s="2">
        <v>43</v>
      </c>
      <c r="F112" t="s" s="2">
        <v>44</v>
      </c>
      <c r="G112" t="s" s="2">
        <v>45</v>
      </c>
      <c r="H112" t="s" s="2">
        <v>45</v>
      </c>
      <c r="I112" t="s" s="2">
        <v>45</v>
      </c>
      <c r="J112" t="s" s="2">
        <v>304</v>
      </c>
      <c r="K112" t="s" s="2">
        <v>301</v>
      </c>
      <c r="L112" t="s" s="2">
        <v>302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513</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514</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515</v>
      </c>
      <c r="B115" s="2"/>
      <c r="C115" t="s" s="2">
        <v>45</v>
      </c>
      <c r="D115" s="2"/>
      <c r="E115" t="s" s="2">
        <v>56</v>
      </c>
      <c r="F115" t="s" s="2">
        <v>56</v>
      </c>
      <c r="G115" t="s" s="2">
        <v>45</v>
      </c>
      <c r="H115" t="s" s="2">
        <v>45</v>
      </c>
      <c r="I115" t="s" s="2">
        <v>45</v>
      </c>
      <c r="J115" t="s" s="2">
        <v>69</v>
      </c>
      <c r="K115" t="s" s="2">
        <v>308</v>
      </c>
      <c r="L115" t="s" s="2">
        <v>309</v>
      </c>
      <c r="M115" t="s" s="2">
        <v>310</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311</v>
      </c>
      <c r="AF115" t="s" s="2">
        <v>56</v>
      </c>
      <c r="AG115" t="s" s="2">
        <v>56</v>
      </c>
      <c r="AH115" t="s" s="2">
        <v>45</v>
      </c>
      <c r="AI115" t="s" s="2">
        <v>45</v>
      </c>
      <c r="AJ115" t="s" s="2">
        <v>45</v>
      </c>
      <c r="AK115" t="s" s="2">
        <v>45</v>
      </c>
      <c r="AL115" t="s" s="2">
        <v>45</v>
      </c>
      <c r="AM115" t="s" s="2">
        <v>99</v>
      </c>
      <c r="AN115" t="s" s="2">
        <v>45</v>
      </c>
      <c r="AO115" t="s" s="2">
        <v>45</v>
      </c>
    </row>
    <row r="116" hidden="true">
      <c r="A116" t="s" s="2">
        <v>516</v>
      </c>
      <c r="B116" s="2"/>
      <c r="C116" t="s" s="2">
        <v>45</v>
      </c>
      <c r="D116" s="2"/>
      <c r="E116" t="s" s="2">
        <v>43</v>
      </c>
      <c r="F116" t="s" s="2">
        <v>56</v>
      </c>
      <c r="G116" t="s" s="2">
        <v>45</v>
      </c>
      <c r="H116" t="s" s="2">
        <v>45</v>
      </c>
      <c r="I116" t="s" s="2">
        <v>45</v>
      </c>
      <c r="J116" t="s" s="2">
        <v>313</v>
      </c>
      <c r="K116" t="s" s="2">
        <v>314</v>
      </c>
      <c r="L116" t="s" s="2">
        <v>315</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316</v>
      </c>
      <c r="AF116" t="s" s="2">
        <v>43</v>
      </c>
      <c r="AG116" t="s" s="2">
        <v>56</v>
      </c>
      <c r="AH116" t="s" s="2">
        <v>45</v>
      </c>
      <c r="AI116" t="s" s="2">
        <v>45</v>
      </c>
      <c r="AJ116" t="s" s="2">
        <v>45</v>
      </c>
      <c r="AK116" t="s" s="2">
        <v>45</v>
      </c>
      <c r="AL116" t="s" s="2">
        <v>45</v>
      </c>
      <c r="AM116" t="s" s="2">
        <v>99</v>
      </c>
      <c r="AN116" t="s" s="2">
        <v>45</v>
      </c>
      <c r="AO116" t="s" s="2">
        <v>45</v>
      </c>
    </row>
    <row r="117" hidden="true">
      <c r="A117" t="s" s="2">
        <v>517</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317</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518</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519</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520</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521</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522</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523</v>
      </c>
      <c r="B123" s="2"/>
      <c r="C123" t="s" s="2">
        <v>45</v>
      </c>
      <c r="D123" s="2"/>
      <c r="E123" t="s" s="2">
        <v>43</v>
      </c>
      <c r="F123" t="s" s="2">
        <v>56</v>
      </c>
      <c r="G123" t="s" s="2">
        <v>45</v>
      </c>
      <c r="H123" t="s" s="2">
        <v>45</v>
      </c>
      <c r="I123" t="s" s="2">
        <v>45</v>
      </c>
      <c r="J123" t="s" s="2">
        <v>524</v>
      </c>
      <c r="K123" t="s" s="2">
        <v>525</v>
      </c>
      <c r="L123" t="s" s="2">
        <v>526</v>
      </c>
      <c r="M123" t="s" s="2">
        <v>527</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523</v>
      </c>
      <c r="AF123" t="s" s="2">
        <v>43</v>
      </c>
      <c r="AG123" t="s" s="2">
        <v>56</v>
      </c>
      <c r="AH123" t="s" s="2">
        <v>45</v>
      </c>
      <c r="AI123" t="s" s="2">
        <v>45</v>
      </c>
      <c r="AJ123" t="s" s="2">
        <v>45</v>
      </c>
      <c r="AK123" t="s" s="2">
        <v>528</v>
      </c>
      <c r="AL123" t="s" s="2">
        <v>529</v>
      </c>
      <c r="AM123" t="s" s="2">
        <v>530</v>
      </c>
      <c r="AN123" t="s" s="2">
        <v>45</v>
      </c>
      <c r="AO123" t="s" s="2">
        <v>531</v>
      </c>
    </row>
    <row r="124" hidden="true">
      <c r="A124" t="s" s="2">
        <v>532</v>
      </c>
      <c r="B124" s="2"/>
      <c r="C124" t="s" s="2">
        <v>45</v>
      </c>
      <c r="D124" s="2"/>
      <c r="E124" t="s" s="2">
        <v>43</v>
      </c>
      <c r="F124" t="s" s="2">
        <v>56</v>
      </c>
      <c r="G124" t="s" s="2">
        <v>45</v>
      </c>
      <c r="H124" t="s" s="2">
        <v>45</v>
      </c>
      <c r="I124" t="s" s="2">
        <v>45</v>
      </c>
      <c r="J124" t="s" s="2">
        <v>533</v>
      </c>
      <c r="K124" t="s" s="2">
        <v>534</v>
      </c>
      <c r="L124" t="s" s="2">
        <v>535</v>
      </c>
      <c r="M124" t="s" s="2">
        <v>536</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532</v>
      </c>
      <c r="AF124" t="s" s="2">
        <v>43</v>
      </c>
      <c r="AG124" t="s" s="2">
        <v>56</v>
      </c>
      <c r="AH124" t="s" s="2">
        <v>45</v>
      </c>
      <c r="AI124" t="s" s="2">
        <v>45</v>
      </c>
      <c r="AJ124" t="s" s="2">
        <v>45</v>
      </c>
      <c r="AK124" t="s" s="2">
        <v>537</v>
      </c>
      <c r="AL124" t="s" s="2">
        <v>538</v>
      </c>
      <c r="AM124" t="s" s="2">
        <v>539</v>
      </c>
      <c r="AN124" t="s" s="2">
        <v>45</v>
      </c>
      <c r="AO124" t="s" s="2">
        <v>540</v>
      </c>
    </row>
    <row r="125" hidden="true">
      <c r="A125" t="s" s="2">
        <v>541</v>
      </c>
      <c r="B125" s="2"/>
      <c r="C125" t="s" s="2">
        <v>45</v>
      </c>
      <c r="D125" s="2"/>
      <c r="E125" t="s" s="2">
        <v>43</v>
      </c>
      <c r="F125" t="s" s="2">
        <v>44</v>
      </c>
      <c r="G125" t="s" s="2">
        <v>45</v>
      </c>
      <c r="H125" t="s" s="2">
        <v>45</v>
      </c>
      <c r="I125" t="s" s="2">
        <v>45</v>
      </c>
      <c r="J125" t="s" s="2">
        <v>542</v>
      </c>
      <c r="K125" t="s" s="2">
        <v>543</v>
      </c>
      <c r="L125" t="s" s="2">
        <v>544</v>
      </c>
      <c r="M125" t="s" s="2">
        <v>545</v>
      </c>
      <c r="N125" t="s" s="2">
        <v>546</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541</v>
      </c>
      <c r="AF125" t="s" s="2">
        <v>43</v>
      </c>
      <c r="AG125" t="s" s="2">
        <v>44</v>
      </c>
      <c r="AH125" t="s" s="2">
        <v>45</v>
      </c>
      <c r="AI125" t="s" s="2">
        <v>547</v>
      </c>
      <c r="AJ125" t="s" s="2">
        <v>45</v>
      </c>
      <c r="AK125" t="s" s="2">
        <v>45</v>
      </c>
      <c r="AL125" t="s" s="2">
        <v>548</v>
      </c>
      <c r="AM125" t="s" s="2">
        <v>549</v>
      </c>
      <c r="AN125" t="s" s="2">
        <v>45</v>
      </c>
      <c r="AO125" t="s" s="2">
        <v>45</v>
      </c>
    </row>
    <row r="126" hidden="true">
      <c r="A126" t="s" s="2">
        <v>550</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551</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552</v>
      </c>
      <c r="B128" s="2"/>
      <c r="C128" t="s" s="2">
        <v>553</v>
      </c>
      <c r="D128" s="2"/>
      <c r="E128" t="s" s="2">
        <v>43</v>
      </c>
      <c r="F128" t="s" s="2">
        <v>44</v>
      </c>
      <c r="G128" t="s" s="2">
        <v>45</v>
      </c>
      <c r="H128" t="s" s="2">
        <v>57</v>
      </c>
      <c r="I128" t="s" s="2">
        <v>57</v>
      </c>
      <c r="J128" t="s" s="2">
        <v>102</v>
      </c>
      <c r="K128" t="s" s="2">
        <v>108</v>
      </c>
      <c r="L128" t="s" s="2">
        <v>554</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555</v>
      </c>
      <c r="AF128" t="s" s="2">
        <v>43</v>
      </c>
      <c r="AG128" t="s" s="2">
        <v>44</v>
      </c>
      <c r="AH128" t="s" s="2">
        <v>45</v>
      </c>
      <c r="AI128" t="s" s="2">
        <v>45</v>
      </c>
      <c r="AJ128" t="s" s="2">
        <v>45</v>
      </c>
      <c r="AK128" t="s" s="2">
        <v>45</v>
      </c>
      <c r="AL128" t="s" s="2">
        <v>45</v>
      </c>
      <c r="AM128" t="s" s="2">
        <v>99</v>
      </c>
      <c r="AN128" t="s" s="2">
        <v>45</v>
      </c>
      <c r="AO128" t="s" s="2">
        <v>45</v>
      </c>
    </row>
    <row r="129" hidden="true">
      <c r="A129" t="s" s="2">
        <v>556</v>
      </c>
      <c r="B129" s="2"/>
      <c r="C129" t="s" s="2">
        <v>45</v>
      </c>
      <c r="D129" s="2"/>
      <c r="E129" t="s" s="2">
        <v>43</v>
      </c>
      <c r="F129" t="s" s="2">
        <v>56</v>
      </c>
      <c r="G129" t="s" s="2">
        <v>45</v>
      </c>
      <c r="H129" t="s" s="2">
        <v>45</v>
      </c>
      <c r="I129" t="s" s="2">
        <v>45</v>
      </c>
      <c r="J129" t="s" s="2">
        <v>557</v>
      </c>
      <c r="K129" t="s" s="2">
        <v>558</v>
      </c>
      <c r="L129" t="s" s="2">
        <v>559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556</v>
      </c>
      <c r="AF129" t="s" s="2">
        <v>43</v>
      </c>
      <c r="AG129" t="s" s="2">
        <v>56</v>
      </c>
      <c r="AH129" t="s" s="2">
        <v>560</v>
      </c>
      <c r="AI129" t="s" s="2">
        <v>45</v>
      </c>
      <c r="AJ129" t="s" s="2">
        <v>45</v>
      </c>
      <c r="AK129" t="s" s="2">
        <v>45</v>
      </c>
      <c r="AL129" t="s" s="2">
        <v>561</v>
      </c>
      <c r="AM129" t="s" s="2">
        <v>562</v>
      </c>
      <c r="AN129" t="s" s="2">
        <v>45</v>
      </c>
      <c r="AO129" t="s" s="2">
        <v>45</v>
      </c>
    </row>
    <row r="130" hidden="true">
      <c r="A130" t="s" s="2">
        <v>563</v>
      </c>
      <c r="B130" s="2"/>
      <c r="C130" t="s" s="2">
        <v>45</v>
      </c>
      <c r="D130" s="2"/>
      <c r="E130" t="s" s="2">
        <v>43</v>
      </c>
      <c r="F130" t="s" s="2">
        <v>56</v>
      </c>
      <c r="G130" t="s" s="2">
        <v>45</v>
      </c>
      <c r="H130" t="s" s="2">
        <v>45</v>
      </c>
      <c r="I130" t="s" s="2">
        <v>45</v>
      </c>
      <c r="J130" t="s" s="2">
        <v>557</v>
      </c>
      <c r="K130" t="s" s="2">
        <v>564</v>
      </c>
      <c r="L130" t="s" s="2">
        <v>565</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563</v>
      </c>
      <c r="AF130" t="s" s="2">
        <v>43</v>
      </c>
      <c r="AG130" t="s" s="2">
        <v>56</v>
      </c>
      <c r="AH130" t="s" s="2">
        <v>560</v>
      </c>
      <c r="AI130" t="s" s="2">
        <v>45</v>
      </c>
      <c r="AJ130" t="s" s="2">
        <v>45</v>
      </c>
      <c r="AK130" t="s" s="2">
        <v>45</v>
      </c>
      <c r="AL130" t="s" s="2">
        <v>561</v>
      </c>
      <c r="AM130" t="s" s="2">
        <v>566</v>
      </c>
      <c r="AN130" t="s" s="2">
        <v>45</v>
      </c>
      <c r="AO130" t="s" s="2">
        <v>45</v>
      </c>
    </row>
    <row r="131" hidden="true">
      <c r="A131" t="s" s="2">
        <v>567</v>
      </c>
      <c r="B131" s="2"/>
      <c r="C131" t="s" s="2">
        <v>45</v>
      </c>
      <c r="D131" s="2"/>
      <c r="E131" t="s" s="2">
        <v>43</v>
      </c>
      <c r="F131" t="s" s="2">
        <v>56</v>
      </c>
      <c r="G131" t="s" s="2">
        <v>45</v>
      </c>
      <c r="H131" t="s" s="2">
        <v>45</v>
      </c>
      <c r="I131" t="s" s="2">
        <v>45</v>
      </c>
      <c r="J131" t="s" s="2">
        <v>142</v>
      </c>
      <c r="K131" t="s" s="2">
        <v>568</v>
      </c>
      <c r="L131" t="s" s="2">
        <v>569</v>
      </c>
      <c r="M131" t="s" s="2">
        <v>570</v>
      </c>
      <c r="N131" t="s" s="2">
        <v>571</v>
      </c>
      <c r="O131" t="s" s="2">
        <v>45</v>
      </c>
      <c r="P131" s="2"/>
      <c r="Q131" t="s" s="2">
        <v>45</v>
      </c>
      <c r="R131" t="s" s="2">
        <v>45</v>
      </c>
      <c r="S131" t="s" s="2">
        <v>45</v>
      </c>
      <c r="T131" t="s" s="2">
        <v>45</v>
      </c>
      <c r="U131" t="s" s="2">
        <v>45</v>
      </c>
      <c r="V131" t="s" s="2">
        <v>45</v>
      </c>
      <c r="W131" t="s" s="2">
        <v>79</v>
      </c>
      <c r="X131" t="s" s="2">
        <v>572</v>
      </c>
      <c r="Y131" t="s" s="2">
        <v>573</v>
      </c>
      <c r="Z131" t="s" s="2">
        <v>45</v>
      </c>
      <c r="AA131" t="s" s="2">
        <v>45</v>
      </c>
      <c r="AB131" t="s" s="2">
        <v>45</v>
      </c>
      <c r="AC131" t="s" s="2">
        <v>45</v>
      </c>
      <c r="AD131" t="s" s="2">
        <v>45</v>
      </c>
      <c r="AE131" t="s" s="2">
        <v>567</v>
      </c>
      <c r="AF131" t="s" s="2">
        <v>43</v>
      </c>
      <c r="AG131" t="s" s="2">
        <v>56</v>
      </c>
      <c r="AH131" t="s" s="2">
        <v>45</v>
      </c>
      <c r="AI131" t="s" s="2">
        <v>45</v>
      </c>
      <c r="AJ131" t="s" s="2">
        <v>45</v>
      </c>
      <c r="AK131" t="s" s="2">
        <v>574</v>
      </c>
      <c r="AL131" t="s" s="2">
        <v>575</v>
      </c>
      <c r="AM131" t="s" s="2">
        <v>458</v>
      </c>
      <c r="AN131" t="s" s="2">
        <v>45</v>
      </c>
      <c r="AO131" t="s" s="2">
        <v>45</v>
      </c>
    </row>
    <row r="132" hidden="true">
      <c r="A132" t="s" s="2">
        <v>576</v>
      </c>
      <c r="B132" s="2"/>
      <c r="C132" t="s" s="2">
        <v>45</v>
      </c>
      <c r="D132" s="2"/>
      <c r="E132" t="s" s="2">
        <v>43</v>
      </c>
      <c r="F132" t="s" s="2">
        <v>44</v>
      </c>
      <c r="G132" t="s" s="2">
        <v>45</v>
      </c>
      <c r="H132" t="s" s="2">
        <v>45</v>
      </c>
      <c r="I132" t="s" s="2">
        <v>45</v>
      </c>
      <c r="J132" t="s" s="2">
        <v>142</v>
      </c>
      <c r="K132" t="s" s="2">
        <v>577</v>
      </c>
      <c r="L132" t="s" s="2">
        <v>578</v>
      </c>
      <c r="M132" t="s" s="2">
        <v>579</v>
      </c>
      <c r="N132" t="s" s="2">
        <v>580</v>
      </c>
      <c r="O132" t="s" s="2">
        <v>45</v>
      </c>
      <c r="P132" s="2"/>
      <c r="Q132" t="s" s="2">
        <v>45</v>
      </c>
      <c r="R132" t="s" s="2">
        <v>45</v>
      </c>
      <c r="S132" t="s" s="2">
        <v>45</v>
      </c>
      <c r="T132" t="s" s="2">
        <v>45</v>
      </c>
      <c r="U132" t="s" s="2">
        <v>45</v>
      </c>
      <c r="V132" t="s" s="2">
        <v>45</v>
      </c>
      <c r="W132" t="s" s="2">
        <v>471</v>
      </c>
      <c r="X132" t="s" s="2">
        <v>581</v>
      </c>
      <c r="Y132" t="s" s="2">
        <v>582</v>
      </c>
      <c r="Z132" t="s" s="2">
        <v>45</v>
      </c>
      <c r="AA132" t="s" s="2">
        <v>45</v>
      </c>
      <c r="AB132" t="s" s="2">
        <v>45</v>
      </c>
      <c r="AC132" t="s" s="2">
        <v>45</v>
      </c>
      <c r="AD132" t="s" s="2">
        <v>45</v>
      </c>
      <c r="AE132" t="s" s="2">
        <v>576</v>
      </c>
      <c r="AF132" t="s" s="2">
        <v>43</v>
      </c>
      <c r="AG132" t="s" s="2">
        <v>44</v>
      </c>
      <c r="AH132" t="s" s="2">
        <v>45</v>
      </c>
      <c r="AI132" t="s" s="2">
        <v>45</v>
      </c>
      <c r="AJ132" t="s" s="2">
        <v>45</v>
      </c>
      <c r="AK132" t="s" s="2">
        <v>574</v>
      </c>
      <c r="AL132" t="s" s="2">
        <v>575</v>
      </c>
      <c r="AM132" t="s" s="2">
        <v>458</v>
      </c>
      <c r="AN132" t="s" s="2">
        <v>45</v>
      </c>
      <c r="AO132" t="s" s="2">
        <v>45</v>
      </c>
    </row>
    <row r="133" hidden="true">
      <c r="A133" t="s" s="2">
        <v>583</v>
      </c>
      <c r="B133" s="2"/>
      <c r="C133" t="s" s="2">
        <v>45</v>
      </c>
      <c r="D133" s="2"/>
      <c r="E133" t="s" s="2">
        <v>43</v>
      </c>
      <c r="F133" t="s" s="2">
        <v>56</v>
      </c>
      <c r="G133" t="s" s="2">
        <v>45</v>
      </c>
      <c r="H133" t="s" s="2">
        <v>45</v>
      </c>
      <c r="I133" t="s" s="2">
        <v>45</v>
      </c>
      <c r="J133" t="s" s="2">
        <v>584</v>
      </c>
      <c r="K133" t="s" s="2">
        <v>585</v>
      </c>
      <c r="L133" t="s" s="2">
        <v>586</v>
      </c>
      <c r="M133" s="2"/>
      <c r="N133" t="s" s="2">
        <v>587</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583</v>
      </c>
      <c r="AF133" t="s" s="2">
        <v>43</v>
      </c>
      <c r="AG133" t="s" s="2">
        <v>56</v>
      </c>
      <c r="AH133" t="s" s="2">
        <v>45</v>
      </c>
      <c r="AI133" t="s" s="2">
        <v>45</v>
      </c>
      <c r="AJ133" t="s" s="2">
        <v>45</v>
      </c>
      <c r="AK133" t="s" s="2">
        <v>45</v>
      </c>
      <c r="AL133" t="s" s="2">
        <v>45</v>
      </c>
      <c r="AM133" t="s" s="2">
        <v>588</v>
      </c>
      <c r="AN133" t="s" s="2">
        <v>45</v>
      </c>
      <c r="AO133" t="s" s="2">
        <v>45</v>
      </c>
    </row>
    <row r="134" hidden="true">
      <c r="A134" t="s" s="2">
        <v>589</v>
      </c>
      <c r="B134" s="2"/>
      <c r="C134" t="s" s="2">
        <v>45</v>
      </c>
      <c r="D134" s="2"/>
      <c r="E134" t="s" s="2">
        <v>43</v>
      </c>
      <c r="F134" t="s" s="2">
        <v>56</v>
      </c>
      <c r="G134" t="s" s="2">
        <v>45</v>
      </c>
      <c r="H134" t="s" s="2">
        <v>45</v>
      </c>
      <c r="I134" t="s" s="2">
        <v>45</v>
      </c>
      <c r="J134" t="s" s="2">
        <v>120</v>
      </c>
      <c r="K134" t="s" s="2">
        <v>590</v>
      </c>
      <c r="L134" t="s" s="2">
        <v>591</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589</v>
      </c>
      <c r="AF134" t="s" s="2">
        <v>43</v>
      </c>
      <c r="AG134" t="s" s="2">
        <v>56</v>
      </c>
      <c r="AH134" t="s" s="2">
        <v>45</v>
      </c>
      <c r="AI134" t="s" s="2">
        <v>45</v>
      </c>
      <c r="AJ134" t="s" s="2">
        <v>45</v>
      </c>
      <c r="AK134" t="s" s="2">
        <v>45</v>
      </c>
      <c r="AL134" t="s" s="2">
        <v>561</v>
      </c>
      <c r="AM134" t="s" s="2">
        <v>592</v>
      </c>
      <c r="AN134" t="s" s="2">
        <v>45</v>
      </c>
      <c r="AO134" t="s" s="2">
        <v>45</v>
      </c>
    </row>
    <row r="135">
      <c r="A135" t="s" s="2">
        <v>593</v>
      </c>
      <c r="B135" s="2"/>
      <c r="C135" t="s" s="2">
        <v>45</v>
      </c>
      <c r="D135" s="2"/>
      <c r="E135" t="s" s="2">
        <v>43</v>
      </c>
      <c r="F135" t="s" s="2">
        <v>44</v>
      </c>
      <c r="G135" t="s" s="2">
        <v>57</v>
      </c>
      <c r="H135" t="s" s="2">
        <v>45</v>
      </c>
      <c r="I135" t="s" s="2">
        <v>57</v>
      </c>
      <c r="J135" t="s" s="2">
        <v>542</v>
      </c>
      <c r="K135" t="s" s="2">
        <v>594</v>
      </c>
      <c r="L135" t="s" s="2">
        <v>595</v>
      </c>
      <c r="M135" t="s" s="2">
        <v>596</v>
      </c>
      <c r="N135" t="s" s="2">
        <v>597</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593</v>
      </c>
      <c r="AF135" t="s" s="2">
        <v>43</v>
      </c>
      <c r="AG135" t="s" s="2">
        <v>44</v>
      </c>
      <c r="AH135" t="s" s="2">
        <v>45</v>
      </c>
      <c r="AI135" t="s" s="2">
        <v>598</v>
      </c>
      <c r="AJ135" t="s" s="2">
        <v>45</v>
      </c>
      <c r="AK135" t="s" s="2">
        <v>45</v>
      </c>
      <c r="AL135" t="s" s="2">
        <v>599</v>
      </c>
      <c r="AM135" t="s" s="2">
        <v>600</v>
      </c>
      <c r="AN135" t="s" s="2">
        <v>45</v>
      </c>
      <c r="AO135" t="s" s="2">
        <v>45</v>
      </c>
    </row>
    <row r="136" hidden="true">
      <c r="A136" t="s" s="2">
        <v>601</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602</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603</v>
      </c>
      <c r="B138" s="2"/>
      <c r="C138" t="s" s="2">
        <v>553</v>
      </c>
      <c r="D138" s="2"/>
      <c r="E138" t="s" s="2">
        <v>43</v>
      </c>
      <c r="F138" t="s" s="2">
        <v>44</v>
      </c>
      <c r="G138" t="s" s="2">
        <v>45</v>
      </c>
      <c r="H138" t="s" s="2">
        <v>57</v>
      </c>
      <c r="I138" t="s" s="2">
        <v>57</v>
      </c>
      <c r="J138" t="s" s="2">
        <v>102</v>
      </c>
      <c r="K138" t="s" s="2">
        <v>108</v>
      </c>
      <c r="L138" t="s" s="2">
        <v>554</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555</v>
      </c>
      <c r="AF138" t="s" s="2">
        <v>43</v>
      </c>
      <c r="AG138" t="s" s="2">
        <v>44</v>
      </c>
      <c r="AH138" t="s" s="2">
        <v>45</v>
      </c>
      <c r="AI138" t="s" s="2">
        <v>45</v>
      </c>
      <c r="AJ138" t="s" s="2">
        <v>45</v>
      </c>
      <c r="AK138" t="s" s="2">
        <v>45</v>
      </c>
      <c r="AL138" t="s" s="2">
        <v>45</v>
      </c>
      <c r="AM138" t="s" s="2">
        <v>99</v>
      </c>
      <c r="AN138" t="s" s="2">
        <v>45</v>
      </c>
      <c r="AO138" t="s" s="2">
        <v>45</v>
      </c>
    </row>
    <row r="139">
      <c r="A139" t="s" s="2">
        <v>604</v>
      </c>
      <c r="B139" s="2"/>
      <c r="C139" t="s" s="2">
        <v>45</v>
      </c>
      <c r="D139" s="2"/>
      <c r="E139" t="s" s="2">
        <v>56</v>
      </c>
      <c r="F139" t="s" s="2">
        <v>56</v>
      </c>
      <c r="G139" t="s" s="2">
        <v>57</v>
      </c>
      <c r="H139" t="s" s="2">
        <v>45</v>
      </c>
      <c r="I139" t="s" s="2">
        <v>45</v>
      </c>
      <c r="J139" t="s" s="2">
        <v>75</v>
      </c>
      <c r="K139" t="s" s="2">
        <v>605</v>
      </c>
      <c r="L139" t="s" s="2">
        <v>606</v>
      </c>
      <c r="M139" t="s" s="2">
        <v>607</v>
      </c>
      <c r="N139" t="s" s="2">
        <v>608</v>
      </c>
      <c r="O139" t="s" s="2">
        <v>45</v>
      </c>
      <c r="P139" s="2"/>
      <c r="Q139" t="s" s="2">
        <v>609</v>
      </c>
      <c r="R139" t="s" s="2">
        <v>45</v>
      </c>
      <c r="S139" t="s" s="2">
        <v>45</v>
      </c>
      <c r="T139" t="s" s="2">
        <v>45</v>
      </c>
      <c r="U139" t="s" s="2">
        <v>45</v>
      </c>
      <c r="V139" t="s" s="2">
        <v>45</v>
      </c>
      <c r="W139" t="s" s="2">
        <v>136</v>
      </c>
      <c r="X139" t="s" s="2">
        <v>610</v>
      </c>
      <c r="Y139" t="s" s="2">
        <v>611</v>
      </c>
      <c r="Z139" t="s" s="2">
        <v>45</v>
      </c>
      <c r="AA139" t="s" s="2">
        <v>45</v>
      </c>
      <c r="AB139" t="s" s="2">
        <v>45</v>
      </c>
      <c r="AC139" t="s" s="2">
        <v>45</v>
      </c>
      <c r="AD139" t="s" s="2">
        <v>45</v>
      </c>
      <c r="AE139" t="s" s="2">
        <v>604</v>
      </c>
      <c r="AF139" t="s" s="2">
        <v>43</v>
      </c>
      <c r="AG139" t="s" s="2">
        <v>56</v>
      </c>
      <c r="AH139" t="s" s="2">
        <v>45</v>
      </c>
      <c r="AI139" t="s" s="2">
        <v>45</v>
      </c>
      <c r="AJ139" t="s" s="2">
        <v>45</v>
      </c>
      <c r="AK139" t="s" s="2">
        <v>45</v>
      </c>
      <c r="AL139" t="s" s="2">
        <v>99</v>
      </c>
      <c r="AM139" t="s" s="2">
        <v>612</v>
      </c>
      <c r="AN139" t="s" s="2">
        <v>45</v>
      </c>
      <c r="AO139" t="s" s="2">
        <v>45</v>
      </c>
    </row>
    <row r="140">
      <c r="A140" t="s" s="2">
        <v>613</v>
      </c>
      <c r="B140" s="2"/>
      <c r="C140" t="s" s="2">
        <v>45</v>
      </c>
      <c r="D140" s="2"/>
      <c r="E140" t="s" s="2">
        <v>56</v>
      </c>
      <c r="F140" t="s" s="2">
        <v>56</v>
      </c>
      <c r="G140" t="s" s="2">
        <v>57</v>
      </c>
      <c r="H140" t="s" s="2">
        <v>45</v>
      </c>
      <c r="I140" t="s" s="2">
        <v>45</v>
      </c>
      <c r="J140" t="s" s="2">
        <v>614</v>
      </c>
      <c r="K140" t="s" s="2">
        <v>615</v>
      </c>
      <c r="L140" t="s" s="2">
        <v>616</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613</v>
      </c>
      <c r="AF140" t="s" s="2">
        <v>56</v>
      </c>
      <c r="AG140" t="s" s="2">
        <v>56</v>
      </c>
      <c r="AH140" t="s" s="2">
        <v>45</v>
      </c>
      <c r="AI140" t="s" s="2">
        <v>45</v>
      </c>
      <c r="AJ140" t="s" s="2">
        <v>45</v>
      </c>
      <c r="AK140" t="s" s="2">
        <v>45</v>
      </c>
      <c r="AL140" t="s" s="2">
        <v>45</v>
      </c>
      <c r="AM140" t="s" s="2">
        <v>617</v>
      </c>
      <c r="AN140" t="s" s="2">
        <v>45</v>
      </c>
      <c r="AO140" t="s" s="2">
        <v>45</v>
      </c>
    </row>
    <row r="141">
      <c r="A141" t="s" s="2">
        <v>618</v>
      </c>
      <c r="B141" s="2"/>
      <c r="C141" t="s" s="2">
        <v>45</v>
      </c>
      <c r="D141" s="2"/>
      <c r="E141" t="s" s="2">
        <v>43</v>
      </c>
      <c r="F141" t="s" s="2">
        <v>44</v>
      </c>
      <c r="G141" t="s" s="2">
        <v>57</v>
      </c>
      <c r="H141" t="s" s="2">
        <v>45</v>
      </c>
      <c r="I141" t="s" s="2">
        <v>57</v>
      </c>
      <c r="J141" t="s" s="2">
        <v>542</v>
      </c>
      <c r="K141" t="s" s="2">
        <v>619</v>
      </c>
      <c r="L141" t="s" s="2">
        <v>620</v>
      </c>
      <c r="M141" t="s" s="2">
        <v>621</v>
      </c>
      <c r="N141" t="s" s="2">
        <v>622</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618</v>
      </c>
      <c r="AF141" t="s" s="2">
        <v>43</v>
      </c>
      <c r="AG141" t="s" s="2">
        <v>44</v>
      </c>
      <c r="AH141" t="s" s="2">
        <v>45</v>
      </c>
      <c r="AI141" t="s" s="2">
        <v>598</v>
      </c>
      <c r="AJ141" t="s" s="2">
        <v>45</v>
      </c>
      <c r="AK141" t="s" s="2">
        <v>45</v>
      </c>
      <c r="AL141" t="s" s="2">
        <v>623</v>
      </c>
      <c r="AM141" t="s" s="2">
        <v>624</v>
      </c>
      <c r="AN141" t="s" s="2">
        <v>45</v>
      </c>
      <c r="AO141" t="s" s="2">
        <v>45</v>
      </c>
    </row>
    <row r="142" hidden="true">
      <c r="A142" t="s" s="2">
        <v>625</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626</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627</v>
      </c>
      <c r="B144" s="2"/>
      <c r="C144" t="s" s="2">
        <v>553</v>
      </c>
      <c r="D144" s="2"/>
      <c r="E144" t="s" s="2">
        <v>43</v>
      </c>
      <c r="F144" t="s" s="2">
        <v>44</v>
      </c>
      <c r="G144" t="s" s="2">
        <v>45</v>
      </c>
      <c r="H144" t="s" s="2">
        <v>57</v>
      </c>
      <c r="I144" t="s" s="2">
        <v>57</v>
      </c>
      <c r="J144" t="s" s="2">
        <v>102</v>
      </c>
      <c r="K144" t="s" s="2">
        <v>108</v>
      </c>
      <c r="L144" t="s" s="2">
        <v>554</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555</v>
      </c>
      <c r="AF144" t="s" s="2">
        <v>43</v>
      </c>
      <c r="AG144" t="s" s="2">
        <v>44</v>
      </c>
      <c r="AH144" t="s" s="2">
        <v>45</v>
      </c>
      <c r="AI144" t="s" s="2">
        <v>45</v>
      </c>
      <c r="AJ144" t="s" s="2">
        <v>45</v>
      </c>
      <c r="AK144" t="s" s="2">
        <v>45</v>
      </c>
      <c r="AL144" t="s" s="2">
        <v>45</v>
      </c>
      <c r="AM144" t="s" s="2">
        <v>99</v>
      </c>
      <c r="AN144" t="s" s="2">
        <v>45</v>
      </c>
      <c r="AO144" t="s" s="2">
        <v>45</v>
      </c>
    </row>
    <row r="145">
      <c r="A145" t="s" s="2">
        <v>628</v>
      </c>
      <c r="B145" s="2"/>
      <c r="C145" t="s" s="2">
        <v>45</v>
      </c>
      <c r="D145" s="2"/>
      <c r="E145" t="s" s="2">
        <v>56</v>
      </c>
      <c r="F145" t="s" s="2">
        <v>56</v>
      </c>
      <c r="G145" t="s" s="2">
        <v>57</v>
      </c>
      <c r="H145" t="s" s="2">
        <v>45</v>
      </c>
      <c r="I145" t="s" s="2">
        <v>57</v>
      </c>
      <c r="J145" t="s" s="2">
        <v>142</v>
      </c>
      <c r="K145" t="s" s="2">
        <v>629</v>
      </c>
      <c r="L145" t="s" s="2">
        <v>630</v>
      </c>
      <c r="M145" s="2"/>
      <c r="N145" t="s" s="2">
        <v>277</v>
      </c>
      <c r="O145" t="s" s="2">
        <v>45</v>
      </c>
      <c r="P145" s="2"/>
      <c r="Q145" t="s" s="2">
        <v>45</v>
      </c>
      <c r="R145" t="s" s="2">
        <v>45</v>
      </c>
      <c r="S145" t="s" s="2">
        <v>45</v>
      </c>
      <c r="T145" t="s" s="2">
        <v>45</v>
      </c>
      <c r="U145" t="s" s="2">
        <v>45</v>
      </c>
      <c r="V145" t="s" s="2">
        <v>45</v>
      </c>
      <c r="W145" t="s" s="2">
        <v>79</v>
      </c>
      <c r="X145" t="s" s="2">
        <v>278</v>
      </c>
      <c r="Y145" t="s" s="2">
        <v>279</v>
      </c>
      <c r="Z145" t="s" s="2">
        <v>45</v>
      </c>
      <c r="AA145" t="s" s="2">
        <v>45</v>
      </c>
      <c r="AB145" t="s" s="2">
        <v>45</v>
      </c>
      <c r="AC145" t="s" s="2">
        <v>45</v>
      </c>
      <c r="AD145" t="s" s="2">
        <v>45</v>
      </c>
      <c r="AE145" t="s" s="2">
        <v>628</v>
      </c>
      <c r="AF145" t="s" s="2">
        <v>56</v>
      </c>
      <c r="AG145" t="s" s="2">
        <v>56</v>
      </c>
      <c r="AH145" t="s" s="2">
        <v>45</v>
      </c>
      <c r="AI145" t="s" s="2">
        <v>45</v>
      </c>
      <c r="AJ145" t="s" s="2">
        <v>45</v>
      </c>
      <c r="AK145" t="s" s="2">
        <v>631</v>
      </c>
      <c r="AL145" t="s" s="2">
        <v>282</v>
      </c>
      <c r="AM145" t="s" s="2">
        <v>283</v>
      </c>
      <c r="AN145" t="s" s="2">
        <v>284</v>
      </c>
      <c r="AO145" t="s" s="2">
        <v>45</v>
      </c>
    </row>
    <row r="146" hidden="true">
      <c r="A146" t="s" s="2">
        <v>632</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633</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634</v>
      </c>
      <c r="B148" s="2"/>
      <c r="C148" t="s" s="2">
        <v>45</v>
      </c>
      <c r="D148" s="2"/>
      <c r="E148" t="s" s="2">
        <v>56</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634</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635</v>
      </c>
      <c r="Y149" t="s" s="2">
        <v>636</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637</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638</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639</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294</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640</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641</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642</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643</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634</v>
      </c>
      <c r="B157" t="s" s="2">
        <v>300</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637</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638</v>
      </c>
      <c r="B159" s="2"/>
      <c r="C159" t="s" s="2">
        <v>45</v>
      </c>
      <c r="D159" s="2"/>
      <c r="E159" t="s" s="2">
        <v>43</v>
      </c>
      <c r="F159" t="s" s="2">
        <v>44</v>
      </c>
      <c r="G159" t="s" s="2">
        <v>45</v>
      </c>
      <c r="H159" t="s" s="2">
        <v>45</v>
      </c>
      <c r="I159" t="s" s="2">
        <v>45</v>
      </c>
      <c r="J159" t="s" s="2">
        <v>102</v>
      </c>
      <c r="K159" t="s" s="2">
        <v>301</v>
      </c>
      <c r="L159" t="s" s="2">
        <v>302</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638</v>
      </c>
      <c r="B160" t="s" s="2">
        <v>303</v>
      </c>
      <c r="C160" t="s" s="2">
        <v>45</v>
      </c>
      <c r="D160" s="2"/>
      <c r="E160" t="s" s="2">
        <v>43</v>
      </c>
      <c r="F160" t="s" s="2">
        <v>44</v>
      </c>
      <c r="G160" t="s" s="2">
        <v>45</v>
      </c>
      <c r="H160" t="s" s="2">
        <v>45</v>
      </c>
      <c r="I160" t="s" s="2">
        <v>45</v>
      </c>
      <c r="J160" t="s" s="2">
        <v>304</v>
      </c>
      <c r="K160" t="s" s="2">
        <v>301</v>
      </c>
      <c r="L160" t="s" s="2">
        <v>302</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644</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645</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646</v>
      </c>
      <c r="B163" s="2"/>
      <c r="C163" t="s" s="2">
        <v>45</v>
      </c>
      <c r="D163" s="2"/>
      <c r="E163" t="s" s="2">
        <v>56</v>
      </c>
      <c r="F163" t="s" s="2">
        <v>56</v>
      </c>
      <c r="G163" t="s" s="2">
        <v>45</v>
      </c>
      <c r="H163" t="s" s="2">
        <v>45</v>
      </c>
      <c r="I163" t="s" s="2">
        <v>45</v>
      </c>
      <c r="J163" t="s" s="2">
        <v>69</v>
      </c>
      <c r="K163" t="s" s="2">
        <v>308</v>
      </c>
      <c r="L163" t="s" s="2">
        <v>309</v>
      </c>
      <c r="M163" t="s" s="2">
        <v>310</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311</v>
      </c>
      <c r="AF163" t="s" s="2">
        <v>56</v>
      </c>
      <c r="AG163" t="s" s="2">
        <v>56</v>
      </c>
      <c r="AH163" t="s" s="2">
        <v>45</v>
      </c>
      <c r="AI163" t="s" s="2">
        <v>45</v>
      </c>
      <c r="AJ163" t="s" s="2">
        <v>45</v>
      </c>
      <c r="AK163" t="s" s="2">
        <v>45</v>
      </c>
      <c r="AL163" t="s" s="2">
        <v>45</v>
      </c>
      <c r="AM163" t="s" s="2">
        <v>99</v>
      </c>
      <c r="AN163" t="s" s="2">
        <v>45</v>
      </c>
      <c r="AO163" t="s" s="2">
        <v>45</v>
      </c>
    </row>
    <row r="164" hidden="true">
      <c r="A164" t="s" s="2">
        <v>647</v>
      </c>
      <c r="B164" s="2"/>
      <c r="C164" t="s" s="2">
        <v>45</v>
      </c>
      <c r="D164" s="2"/>
      <c r="E164" t="s" s="2">
        <v>43</v>
      </c>
      <c r="F164" t="s" s="2">
        <v>56</v>
      </c>
      <c r="G164" t="s" s="2">
        <v>45</v>
      </c>
      <c r="H164" t="s" s="2">
        <v>45</v>
      </c>
      <c r="I164" t="s" s="2">
        <v>45</v>
      </c>
      <c r="J164" t="s" s="2">
        <v>313</v>
      </c>
      <c r="K164" t="s" s="2">
        <v>314</v>
      </c>
      <c r="L164" t="s" s="2">
        <v>315</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316</v>
      </c>
      <c r="AF164" t="s" s="2">
        <v>43</v>
      </c>
      <c r="AG164" t="s" s="2">
        <v>56</v>
      </c>
      <c r="AH164" t="s" s="2">
        <v>45</v>
      </c>
      <c r="AI164" t="s" s="2">
        <v>45</v>
      </c>
      <c r="AJ164" t="s" s="2">
        <v>45</v>
      </c>
      <c r="AK164" t="s" s="2">
        <v>45</v>
      </c>
      <c r="AL164" t="s" s="2">
        <v>45</v>
      </c>
      <c r="AM164" t="s" s="2">
        <v>99</v>
      </c>
      <c r="AN164" t="s" s="2">
        <v>45</v>
      </c>
      <c r="AO164" t="s" s="2">
        <v>45</v>
      </c>
    </row>
    <row r="165" hidden="true">
      <c r="A165" t="s" s="2">
        <v>639</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317</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640</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641</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642</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643</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648</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649</v>
      </c>
      <c r="B171" t="s" s="2">
        <v>371</v>
      </c>
      <c r="C171" t="s" s="2">
        <v>45</v>
      </c>
      <c r="D171" s="2"/>
      <c r="E171" t="s" s="2">
        <v>43</v>
      </c>
      <c r="F171" t="s" s="2">
        <v>56</v>
      </c>
      <c r="G171" t="s" s="2">
        <v>57</v>
      </c>
      <c r="H171" t="s" s="2">
        <v>45</v>
      </c>
      <c r="I171" t="s" s="2">
        <v>57</v>
      </c>
      <c r="J171" t="s" s="2">
        <v>372</v>
      </c>
      <c r="K171" t="s" s="2">
        <v>650</v>
      </c>
      <c r="L171" t="s" s="2">
        <v>374</v>
      </c>
      <c r="M171" t="s" s="2">
        <v>651</v>
      </c>
      <c r="N171" t="s" s="2">
        <v>376</v>
      </c>
      <c r="O171" t="s" s="2">
        <v>45</v>
      </c>
      <c r="P171" s="2"/>
      <c r="Q171" t="s" s="2">
        <v>45</v>
      </c>
      <c r="R171" t="s" s="2">
        <v>45</v>
      </c>
      <c r="S171" t="s" s="2">
        <v>45</v>
      </c>
      <c r="T171" t="s" s="2">
        <v>45</v>
      </c>
      <c r="U171" t="s" s="2">
        <v>45</v>
      </c>
      <c r="V171" t="s" s="2">
        <v>45</v>
      </c>
      <c r="W171" t="s" s="2">
        <v>136</v>
      </c>
      <c r="X171" t="s" s="2">
        <v>377</v>
      </c>
      <c r="Y171" t="s" s="2">
        <v>378</v>
      </c>
      <c r="Z171" t="s" s="2">
        <v>45</v>
      </c>
      <c r="AA171" t="s" s="2">
        <v>45</v>
      </c>
      <c r="AB171" t="s" s="2">
        <v>45</v>
      </c>
      <c r="AC171" t="s" s="2">
        <v>45</v>
      </c>
      <c r="AD171" t="s" s="2">
        <v>45</v>
      </c>
      <c r="AE171" t="s" s="2">
        <v>652</v>
      </c>
      <c r="AF171" t="s" s="2">
        <v>43</v>
      </c>
      <c r="AG171" t="s" s="2">
        <v>56</v>
      </c>
      <c r="AH171" t="s" s="2">
        <v>45</v>
      </c>
      <c r="AI171" t="s" s="2">
        <v>45</v>
      </c>
      <c r="AJ171" t="s" s="2">
        <v>45</v>
      </c>
      <c r="AK171" t="s" s="2">
        <v>653</v>
      </c>
      <c r="AL171" t="s" s="2">
        <v>383</v>
      </c>
      <c r="AM171" t="s" s="2">
        <v>384</v>
      </c>
      <c r="AN171" t="s" s="2">
        <v>45</v>
      </c>
      <c r="AO171" t="s" s="2">
        <v>385</v>
      </c>
    </row>
    <row r="172" hidden="true">
      <c r="A172" t="s" s="2">
        <v>654</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655</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656</v>
      </c>
      <c r="B174" s="2"/>
      <c r="C174" t="s" s="2">
        <v>45</v>
      </c>
      <c r="D174" s="2"/>
      <c r="E174" t="s" s="2">
        <v>56</v>
      </c>
      <c r="F174" t="s" s="2">
        <v>56</v>
      </c>
      <c r="G174" t="s" s="2">
        <v>57</v>
      </c>
      <c r="H174" t="s" s="2">
        <v>45</v>
      </c>
      <c r="I174" t="s" s="2">
        <v>57</v>
      </c>
      <c r="J174" t="s" s="2">
        <v>389</v>
      </c>
      <c r="K174" t="s" s="2">
        <v>390</v>
      </c>
      <c r="L174" t="s" s="2">
        <v>391</v>
      </c>
      <c r="M174" t="s" s="2">
        <v>392</v>
      </c>
      <c r="N174" t="s" s="2">
        <v>393</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394</v>
      </c>
      <c r="AF174" t="s" s="2">
        <v>43</v>
      </c>
      <c r="AG174" t="s" s="2">
        <v>56</v>
      </c>
      <c r="AH174" t="s" s="2">
        <v>45</v>
      </c>
      <c r="AI174" t="s" s="2">
        <v>45</v>
      </c>
      <c r="AJ174" t="s" s="2">
        <v>45</v>
      </c>
      <c r="AK174" t="s" s="2">
        <v>45</v>
      </c>
      <c r="AL174" t="s" s="2">
        <v>395</v>
      </c>
      <c r="AM174" t="s" s="2">
        <v>396</v>
      </c>
      <c r="AN174" t="s" s="2">
        <v>45</v>
      </c>
      <c r="AO174" t="s" s="2">
        <v>45</v>
      </c>
    </row>
    <row r="175" hidden="true">
      <c r="A175" t="s" s="2">
        <v>657</v>
      </c>
      <c r="B175" s="2"/>
      <c r="C175" t="s" s="2">
        <v>45</v>
      </c>
      <c r="D175" s="2"/>
      <c r="E175" t="s" s="2">
        <v>43</v>
      </c>
      <c r="F175" t="s" s="2">
        <v>56</v>
      </c>
      <c r="G175" t="s" s="2">
        <v>45</v>
      </c>
      <c r="H175" t="s" s="2">
        <v>57</v>
      </c>
      <c r="I175" t="s" s="2">
        <v>57</v>
      </c>
      <c r="J175" t="s" s="2">
        <v>75</v>
      </c>
      <c r="K175" t="s" s="2">
        <v>398</v>
      </c>
      <c r="L175" t="s" s="2">
        <v>399</v>
      </c>
      <c r="M175" t="s" s="2">
        <v>400</v>
      </c>
      <c r="N175" t="s" s="2">
        <v>401</v>
      </c>
      <c r="O175" t="s" s="2">
        <v>45</v>
      </c>
      <c r="P175" t="s" s="2">
        <v>402</v>
      </c>
      <c r="Q175" t="s" s="2">
        <v>45</v>
      </c>
      <c r="R175" t="s" s="2">
        <v>45</v>
      </c>
      <c r="S175" t="s" s="2">
        <v>45</v>
      </c>
      <c r="T175" t="s" s="2">
        <v>45</v>
      </c>
      <c r="U175" t="s" s="2">
        <v>45</v>
      </c>
      <c r="V175" t="s" s="2">
        <v>45</v>
      </c>
      <c r="W175" t="s" s="2">
        <v>136</v>
      </c>
      <c r="X175" t="s" s="2">
        <v>403</v>
      </c>
      <c r="Y175" t="s" s="2">
        <v>404</v>
      </c>
      <c r="Z175" t="s" s="2">
        <v>45</v>
      </c>
      <c r="AA175" t="s" s="2">
        <v>45</v>
      </c>
      <c r="AB175" t="s" s="2">
        <v>45</v>
      </c>
      <c r="AC175" t="s" s="2">
        <v>45</v>
      </c>
      <c r="AD175" t="s" s="2">
        <v>45</v>
      </c>
      <c r="AE175" t="s" s="2">
        <v>405</v>
      </c>
      <c r="AF175" t="s" s="2">
        <v>43</v>
      </c>
      <c r="AG175" t="s" s="2">
        <v>56</v>
      </c>
      <c r="AH175" t="s" s="2">
        <v>45</v>
      </c>
      <c r="AI175" t="s" s="2">
        <v>45</v>
      </c>
      <c r="AJ175" t="s" s="2">
        <v>45</v>
      </c>
      <c r="AK175" t="s" s="2">
        <v>45</v>
      </c>
      <c r="AL175" t="s" s="2">
        <v>406</v>
      </c>
      <c r="AM175" t="s" s="2">
        <v>407</v>
      </c>
      <c r="AN175" t="s" s="2">
        <v>45</v>
      </c>
      <c r="AO175" t="s" s="2">
        <v>45</v>
      </c>
    </row>
    <row r="176">
      <c r="A176" t="s" s="2">
        <v>658</v>
      </c>
      <c r="B176" s="2"/>
      <c r="C176" t="s" s="2">
        <v>45</v>
      </c>
      <c r="D176" s="2"/>
      <c r="E176" t="s" s="2">
        <v>56</v>
      </c>
      <c r="F176" t="s" s="2">
        <v>56</v>
      </c>
      <c r="G176" t="s" s="2">
        <v>57</v>
      </c>
      <c r="H176" t="s" s="2">
        <v>45</v>
      </c>
      <c r="I176" t="s" s="2">
        <v>57</v>
      </c>
      <c r="J176" t="s" s="2">
        <v>120</v>
      </c>
      <c r="K176" t="s" s="2">
        <v>409</v>
      </c>
      <c r="L176" t="s" s="2">
        <v>410</v>
      </c>
      <c r="M176" s="2"/>
      <c r="N176" t="s" s="2">
        <v>411</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412</v>
      </c>
      <c r="AF176" t="s" s="2">
        <v>43</v>
      </c>
      <c r="AG176" t="s" s="2">
        <v>56</v>
      </c>
      <c r="AH176" t="s" s="2">
        <v>45</v>
      </c>
      <c r="AI176" t="s" s="2">
        <v>45</v>
      </c>
      <c r="AJ176" t="s" s="2">
        <v>45</v>
      </c>
      <c r="AK176" t="s" s="2">
        <v>45</v>
      </c>
      <c r="AL176" t="s" s="2">
        <v>413</v>
      </c>
      <c r="AM176" t="s" s="2">
        <v>414</v>
      </c>
      <c r="AN176" t="s" s="2">
        <v>45</v>
      </c>
      <c r="AO176" t="s" s="2">
        <v>45</v>
      </c>
    </row>
    <row r="177">
      <c r="A177" t="s" s="2">
        <v>659</v>
      </c>
      <c r="B177" s="2"/>
      <c r="C177" t="s" s="2">
        <v>45</v>
      </c>
      <c r="D177" s="2"/>
      <c r="E177" t="s" s="2">
        <v>56</v>
      </c>
      <c r="F177" t="s" s="2">
        <v>56</v>
      </c>
      <c r="G177" t="s" s="2">
        <v>57</v>
      </c>
      <c r="H177" t="s" s="2">
        <v>45</v>
      </c>
      <c r="I177" t="s" s="2">
        <v>57</v>
      </c>
      <c r="J177" t="s" s="2">
        <v>69</v>
      </c>
      <c r="K177" t="s" s="2">
        <v>416</v>
      </c>
      <c r="L177" t="s" s="2">
        <v>417</v>
      </c>
      <c r="M177" s="2"/>
      <c r="N177" t="s" s="2">
        <v>418</v>
      </c>
      <c r="O177" t="s" s="2">
        <v>45</v>
      </c>
      <c r="P177" s="2"/>
      <c r="Q177" t="s" s="2">
        <v>419</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420</v>
      </c>
      <c r="AF177" t="s" s="2">
        <v>43</v>
      </c>
      <c r="AG177" t="s" s="2">
        <v>56</v>
      </c>
      <c r="AH177" t="s" s="2">
        <v>421</v>
      </c>
      <c r="AI177" t="s" s="2">
        <v>45</v>
      </c>
      <c r="AJ177" t="s" s="2">
        <v>45</v>
      </c>
      <c r="AK177" t="s" s="2">
        <v>45</v>
      </c>
      <c r="AL177" t="s" s="2">
        <v>413</v>
      </c>
      <c r="AM177" t="s" s="2">
        <v>422</v>
      </c>
      <c r="AN177" t="s" s="2">
        <v>45</v>
      </c>
      <c r="AO177" t="s" s="2">
        <v>45</v>
      </c>
    </row>
    <row r="178">
      <c r="A178" t="s" s="2">
        <v>660</v>
      </c>
      <c r="B178" s="2"/>
      <c r="C178" t="s" s="2">
        <v>45</v>
      </c>
      <c r="D178" s="2"/>
      <c r="E178" t="s" s="2">
        <v>56</v>
      </c>
      <c r="F178" t="s" s="2">
        <v>56</v>
      </c>
      <c r="G178" t="s" s="2">
        <v>57</v>
      </c>
      <c r="H178" t="s" s="2">
        <v>45</v>
      </c>
      <c r="I178" t="s" s="2">
        <v>57</v>
      </c>
      <c r="J178" t="s" s="2">
        <v>75</v>
      </c>
      <c r="K178" t="s" s="2">
        <v>661</v>
      </c>
      <c r="L178" t="s" s="2">
        <v>425</v>
      </c>
      <c r="M178" t="s" s="2">
        <v>426</v>
      </c>
      <c r="N178" t="s" s="2">
        <v>427</v>
      </c>
      <c r="O178" t="s" s="2">
        <v>45</v>
      </c>
      <c r="P178" s="2"/>
      <c r="Q178" t="s" s="2">
        <v>45</v>
      </c>
      <c r="R178" t="s" s="2">
        <v>45</v>
      </c>
      <c r="S178" t="s" s="2">
        <v>45</v>
      </c>
      <c r="T178" t="s" s="2">
        <v>45</v>
      </c>
      <c r="U178" t="s" s="2">
        <v>45</v>
      </c>
      <c r="V178" t="s" s="2">
        <v>45</v>
      </c>
      <c r="W178" t="s" s="2">
        <v>136</v>
      </c>
      <c r="X178" t="s" s="2">
        <v>377</v>
      </c>
      <c r="Y178" t="s" s="2">
        <v>378</v>
      </c>
      <c r="Z178" t="s" s="2">
        <v>45</v>
      </c>
      <c r="AA178" t="s" s="2">
        <v>45</v>
      </c>
      <c r="AB178" t="s" s="2">
        <v>45</v>
      </c>
      <c r="AC178" t="s" s="2">
        <v>45</v>
      </c>
      <c r="AD178" t="s" s="2">
        <v>45</v>
      </c>
      <c r="AE178" t="s" s="2">
        <v>429</v>
      </c>
      <c r="AF178" t="s" s="2">
        <v>43</v>
      </c>
      <c r="AG178" t="s" s="2">
        <v>56</v>
      </c>
      <c r="AH178" t="s" s="2">
        <v>45</v>
      </c>
      <c r="AI178" t="s" s="2">
        <v>45</v>
      </c>
      <c r="AJ178" t="s" s="2">
        <v>45</v>
      </c>
      <c r="AK178" t="s" s="2">
        <v>45</v>
      </c>
      <c r="AL178" t="s" s="2">
        <v>413</v>
      </c>
      <c r="AM178" t="s" s="2">
        <v>430</v>
      </c>
      <c r="AN178" t="s" s="2">
        <v>45</v>
      </c>
      <c r="AO178" t="s" s="2">
        <v>45</v>
      </c>
    </row>
    <row r="179">
      <c r="A179" t="s" s="2">
        <v>662</v>
      </c>
      <c r="B179" s="2"/>
      <c r="C179" t="s" s="2">
        <v>45</v>
      </c>
      <c r="D179" s="2"/>
      <c r="E179" t="s" s="2">
        <v>43</v>
      </c>
      <c r="F179" t="s" s="2">
        <v>56</v>
      </c>
      <c r="G179" t="s" s="2">
        <v>57</v>
      </c>
      <c r="H179" t="s" s="2">
        <v>45</v>
      </c>
      <c r="I179" t="s" s="2">
        <v>45</v>
      </c>
      <c r="J179" t="s" s="2">
        <v>142</v>
      </c>
      <c r="K179" t="s" s="2">
        <v>663</v>
      </c>
      <c r="L179" t="s" s="2">
        <v>433</v>
      </c>
      <c r="M179" t="s" s="2">
        <v>664</v>
      </c>
      <c r="N179" t="s" s="2">
        <v>435</v>
      </c>
      <c r="O179" t="s" s="2">
        <v>45</v>
      </c>
      <c r="P179" s="2"/>
      <c r="Q179" t="s" s="2">
        <v>45</v>
      </c>
      <c r="R179" t="s" s="2">
        <v>45</v>
      </c>
      <c r="S179" t="s" s="2">
        <v>45</v>
      </c>
      <c r="T179" t="s" s="2">
        <v>45</v>
      </c>
      <c r="U179" t="s" s="2">
        <v>45</v>
      </c>
      <c r="V179" t="s" s="2">
        <v>45</v>
      </c>
      <c r="W179" t="s" s="2">
        <v>79</v>
      </c>
      <c r="X179" t="s" s="2">
        <v>665</v>
      </c>
      <c r="Y179" t="s" s="2">
        <v>666</v>
      </c>
      <c r="Z179" t="s" s="2">
        <v>45</v>
      </c>
      <c r="AA179" t="s" s="2">
        <v>45</v>
      </c>
      <c r="AB179" t="s" s="2">
        <v>45</v>
      </c>
      <c r="AC179" t="s" s="2">
        <v>45</v>
      </c>
      <c r="AD179" t="s" s="2">
        <v>45</v>
      </c>
      <c r="AE179" t="s" s="2">
        <v>662</v>
      </c>
      <c r="AF179" t="s" s="2">
        <v>43</v>
      </c>
      <c r="AG179" t="s" s="2">
        <v>56</v>
      </c>
      <c r="AH179" t="s" s="2">
        <v>437</v>
      </c>
      <c r="AI179" t="s" s="2">
        <v>45</v>
      </c>
      <c r="AJ179" t="s" s="2">
        <v>45</v>
      </c>
      <c r="AK179" t="s" s="2">
        <v>45</v>
      </c>
      <c r="AL179" t="s" s="2">
        <v>99</v>
      </c>
      <c r="AM179" t="s" s="2">
        <v>438</v>
      </c>
      <c r="AN179" t="s" s="2">
        <v>45</v>
      </c>
      <c r="AO179" t="s" s="2">
        <v>45</v>
      </c>
    </row>
    <row r="180" hidden="true">
      <c r="A180" t="s" s="2">
        <v>667</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668</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669</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670</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671</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672</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673</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674</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675</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676</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677</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678</v>
      </c>
      <c r="B191" s="2"/>
      <c r="C191" t="s" s="2">
        <v>451</v>
      </c>
      <c r="D191" s="2"/>
      <c r="E191" t="s" s="2">
        <v>43</v>
      </c>
      <c r="F191" t="s" s="2">
        <v>56</v>
      </c>
      <c r="G191" t="s" s="2">
        <v>45</v>
      </c>
      <c r="H191" t="s" s="2">
        <v>45</v>
      </c>
      <c r="I191" t="s" s="2">
        <v>45</v>
      </c>
      <c r="J191" t="s" s="2">
        <v>142</v>
      </c>
      <c r="K191" t="s" s="2">
        <v>452</v>
      </c>
      <c r="L191" t="s" s="2">
        <v>453</v>
      </c>
      <c r="M191" t="s" s="2">
        <v>679</v>
      </c>
      <c r="N191" t="s" s="2">
        <v>454</v>
      </c>
      <c r="O191" t="s" s="2">
        <v>45</v>
      </c>
      <c r="P191" s="2"/>
      <c r="Q191" t="s" s="2">
        <v>45</v>
      </c>
      <c r="R191" t="s" s="2">
        <v>45</v>
      </c>
      <c r="S191" t="s" s="2">
        <v>45</v>
      </c>
      <c r="T191" t="s" s="2">
        <v>45</v>
      </c>
      <c r="U191" t="s" s="2">
        <v>45</v>
      </c>
      <c r="V191" t="s" s="2">
        <v>45</v>
      </c>
      <c r="W191" t="s" s="2">
        <v>79</v>
      </c>
      <c r="X191" t="s" s="2">
        <v>680</v>
      </c>
      <c r="Y191" t="s" s="2">
        <v>681</v>
      </c>
      <c r="Z191" t="s" s="2">
        <v>45</v>
      </c>
      <c r="AA191" t="s" s="2">
        <v>45</v>
      </c>
      <c r="AB191" t="s" s="2">
        <v>45</v>
      </c>
      <c r="AC191" t="s" s="2">
        <v>45</v>
      </c>
      <c r="AD191" t="s" s="2">
        <v>45</v>
      </c>
      <c r="AE191" t="s" s="2">
        <v>678</v>
      </c>
      <c r="AF191" t="s" s="2">
        <v>43</v>
      </c>
      <c r="AG191" t="s" s="2">
        <v>56</v>
      </c>
      <c r="AH191" t="s" s="2">
        <v>45</v>
      </c>
      <c r="AI191" t="s" s="2">
        <v>45</v>
      </c>
      <c r="AJ191" t="s" s="2">
        <v>45</v>
      </c>
      <c r="AK191" t="s" s="2">
        <v>456</v>
      </c>
      <c r="AL191" t="s" s="2">
        <v>457</v>
      </c>
      <c r="AM191" t="s" s="2">
        <v>458</v>
      </c>
      <c r="AN191" t="s" s="2">
        <v>45</v>
      </c>
      <c r="AO191" t="s" s="2">
        <v>459</v>
      </c>
    </row>
    <row r="192" hidden="true">
      <c r="A192" t="s" s="2">
        <v>682</v>
      </c>
      <c r="B192" s="2"/>
      <c r="C192" t="s" s="2">
        <v>45</v>
      </c>
      <c r="D192" s="2"/>
      <c r="E192" t="s" s="2">
        <v>43</v>
      </c>
      <c r="F192" t="s" s="2">
        <v>44</v>
      </c>
      <c r="G192" t="s" s="2">
        <v>45</v>
      </c>
      <c r="H192" t="s" s="2">
        <v>45</v>
      </c>
      <c r="I192" t="s" s="2">
        <v>45</v>
      </c>
      <c r="J192" t="s" s="2">
        <v>45</v>
      </c>
      <c r="K192" t="s" s="2">
        <v>683</v>
      </c>
      <c r="L192" t="s" s="2">
        <v>544</v>
      </c>
      <c r="M192" t="s" s="2">
        <v>545</v>
      </c>
      <c r="N192" t="s" s="2">
        <v>546</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682</v>
      </c>
      <c r="AF192" t="s" s="2">
        <v>43</v>
      </c>
      <c r="AG192" t="s" s="2">
        <v>44</v>
      </c>
      <c r="AH192" t="s" s="2">
        <v>45</v>
      </c>
      <c r="AI192" t="s" s="2">
        <v>45</v>
      </c>
      <c r="AJ192" t="s" s="2">
        <v>45</v>
      </c>
      <c r="AK192" t="s" s="2">
        <v>45</v>
      </c>
      <c r="AL192" t="s" s="2">
        <v>548</v>
      </c>
      <c r="AM192" t="s" s="2">
        <v>549</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2019-10-04T08:21:34Z</dcterms:created>
  <dc:creator>Apache POI</dc:creator>
</cp:coreProperties>
</file>