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<sst xmlns="http://schemas.openxmlformats.org/spreadsheetml/2006/main" count="7136" uniqueCount="684">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</sst>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438</v>
      </c>
      <c r="Z73" t="s" s="2">
        <v>45</v>
      </c>
      <c r="AA73" t="s" s="2">
        <v>45</v>
      </c>
      <c r="AB73" t="s" s="2">
        <v>45</v>
      </c>
      <c r="AC73" t="s" s="2">
        <v>45</v>
      </c>
      <c r="AD73" t="s" s="2">
        <v>45</v>
      </c>
      <c r="AE73" t="s" s="2">
        <v>432</v>
      </c>
      <c r="AF73" t="s" s="2">
        <v>43</v>
      </c>
      <c r="AG73" t="s" s="2">
        <v>56</v>
      </c>
      <c r="AH73" t="s" s="2">
        <v>439</v>
      </c>
      <c r="AI73" t="s" s="2">
        <v>45</v>
      </c>
      <c r="AJ73" t="s" s="2">
        <v>382</v>
      </c>
      <c r="AK73" t="s" s="2">
        <v>45</v>
      </c>
      <c r="AL73" t="s" s="2">
        <v>99</v>
      </c>
      <c r="AM73" t="s" s="2">
        <v>440</v>
      </c>
      <c r="AN73" t="s" s="2">
        <v>45</v>
      </c>
      <c r="AO73" t="s" s="2">
        <v>45</v>
      </c>
    </row>
    <row r="74" hidden="true">
      <c r="A74" t="s" s="2">
        <v>441</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442</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443</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444</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445</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446</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447</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448</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449</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450</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451</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452</v>
      </c>
      <c r="B85" s="2"/>
      <c r="C85" t="s" s="2">
        <v>453</v>
      </c>
      <c r="D85" s="2"/>
      <c r="E85" t="s" s="2">
        <v>43</v>
      </c>
      <c r="F85" t="s" s="2">
        <v>56</v>
      </c>
      <c r="G85" t="s" s="2">
        <v>45</v>
      </c>
      <c r="H85" t="s" s="2">
        <v>45</v>
      </c>
      <c r="I85" t="s" s="2">
        <v>45</v>
      </c>
      <c r="J85" t="s" s="2">
        <v>142</v>
      </c>
      <c r="K85" t="s" s="2">
        <v>454</v>
      </c>
      <c r="L85" t="s" s="2">
        <v>455</v>
      </c>
      <c r="M85" s="2"/>
      <c r="N85" t="s" s="2">
        <v>456</v>
      </c>
      <c r="O85" t="s" s="2">
        <v>45</v>
      </c>
      <c r="P85" s="2"/>
      <c r="Q85" t="s" s="2">
        <v>45</v>
      </c>
      <c r="R85" t="s" s="2">
        <v>45</v>
      </c>
      <c r="S85" t="s" s="2">
        <v>45</v>
      </c>
      <c r="T85" t="s" s="2">
        <v>45</v>
      </c>
      <c r="U85" t="s" s="2">
        <v>45</v>
      </c>
      <c r="V85" t="s" s="2">
        <v>45</v>
      </c>
      <c r="W85" t="s" s="2">
        <v>79</v>
      </c>
      <c r="X85" t="s" s="2">
        <v>457</v>
      </c>
      <c r="Y85" t="s" s="2">
        <v>458</v>
      </c>
      <c r="Z85" t="s" s="2">
        <v>45</v>
      </c>
      <c r="AA85" t="s" s="2">
        <v>45</v>
      </c>
      <c r="AB85" t="s" s="2">
        <v>45</v>
      </c>
      <c r="AC85" t="s" s="2">
        <v>45</v>
      </c>
      <c r="AD85" t="s" s="2">
        <v>45</v>
      </c>
      <c r="AE85" t="s" s="2">
        <v>452</v>
      </c>
      <c r="AF85" t="s" s="2">
        <v>43</v>
      </c>
      <c r="AG85" t="s" s="2">
        <v>56</v>
      </c>
      <c r="AH85" t="s" s="2">
        <v>45</v>
      </c>
      <c r="AI85" t="s" s="2">
        <v>45</v>
      </c>
      <c r="AJ85" t="s" s="2">
        <v>45</v>
      </c>
      <c r="AK85" t="s" s="2">
        <v>459</v>
      </c>
      <c r="AL85" t="s" s="2">
        <v>460</v>
      </c>
      <c r="AM85" t="s" s="2">
        <v>461</v>
      </c>
      <c r="AN85" t="s" s="2">
        <v>45</v>
      </c>
      <c r="AO85" t="s" s="2">
        <v>462</v>
      </c>
    </row>
    <row r="86" hidden="true">
      <c r="A86" t="s" s="2">
        <v>463</v>
      </c>
      <c r="B86" s="2"/>
      <c r="C86" t="s" s="2">
        <v>45</v>
      </c>
      <c r="D86" s="2"/>
      <c r="E86" t="s" s="2">
        <v>43</v>
      </c>
      <c r="F86" t="s" s="2">
        <v>56</v>
      </c>
      <c r="G86" t="s" s="2">
        <v>45</v>
      </c>
      <c r="H86" t="s" s="2">
        <v>45</v>
      </c>
      <c r="I86" t="s" s="2">
        <v>45</v>
      </c>
      <c r="J86" t="s" s="2">
        <v>120</v>
      </c>
      <c r="K86" t="s" s="2">
        <v>464</v>
      </c>
      <c r="L86" t="s" s="2">
        <v>465</v>
      </c>
      <c r="M86" s="2"/>
      <c r="N86" t="s" s="2">
        <v>466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463</v>
      </c>
      <c r="AF86" t="s" s="2">
        <v>43</v>
      </c>
      <c r="AG86" t="s" s="2">
        <v>56</v>
      </c>
      <c r="AH86" t="s" s="2">
        <v>45</v>
      </c>
      <c r="AI86" t="s" s="2">
        <v>45</v>
      </c>
      <c r="AJ86" t="s" s="2">
        <v>467</v>
      </c>
      <c r="AK86" t="s" s="2">
        <v>45</v>
      </c>
      <c r="AL86" t="s" s="2">
        <v>468</v>
      </c>
      <c r="AM86" t="s" s="2">
        <v>469</v>
      </c>
      <c r="AN86" t="s" s="2">
        <v>45</v>
      </c>
      <c r="AO86" t="s" s="2">
        <v>45</v>
      </c>
    </row>
    <row r="87" hidden="true">
      <c r="A87" t="s" s="2">
        <v>470</v>
      </c>
      <c r="B87" s="2"/>
      <c r="C87" t="s" s="2">
        <v>45</v>
      </c>
      <c r="D87" s="2"/>
      <c r="E87" t="s" s="2">
        <v>43</v>
      </c>
      <c r="F87" t="s" s="2">
        <v>56</v>
      </c>
      <c r="G87" t="s" s="2">
        <v>45</v>
      </c>
      <c r="H87" t="s" s="2">
        <v>45</v>
      </c>
      <c r="I87" t="s" s="2">
        <v>45</v>
      </c>
      <c r="J87" t="s" s="2">
        <v>142</v>
      </c>
      <c r="K87" t="s" s="2">
        <v>471</v>
      </c>
      <c r="L87" t="s" s="2">
        <v>472</v>
      </c>
      <c r="M87" t="s" s="2">
        <v>473</v>
      </c>
      <c r="N87" s="2"/>
      <c r="O87" t="s" s="2">
        <v>45</v>
      </c>
      <c r="P87" s="2"/>
      <c r="Q87" t="s" s="2">
        <v>45</v>
      </c>
      <c r="R87" t="s" s="2">
        <v>45</v>
      </c>
      <c r="S87" t="s" s="2">
        <v>45</v>
      </c>
      <c r="T87" t="s" s="2">
        <v>45</v>
      </c>
      <c r="U87" t="s" s="2">
        <v>45</v>
      </c>
      <c r="V87" t="s" s="2">
        <v>45</v>
      </c>
      <c r="W87" t="s" s="2">
        <v>474</v>
      </c>
      <c r="X87" t="s" s="2">
        <v>475</v>
      </c>
      <c r="Y87" t="s" s="2">
        <v>476</v>
      </c>
      <c r="Z87" t="s" s="2">
        <v>45</v>
      </c>
      <c r="AA87" t="s" s="2">
        <v>45</v>
      </c>
      <c r="AB87" t="s" s="2">
        <v>45</v>
      </c>
      <c r="AC87" t="s" s="2">
        <v>45</v>
      </c>
      <c r="AD87" t="s" s="2">
        <v>45</v>
      </c>
      <c r="AE87" t="s" s="2">
        <v>470</v>
      </c>
      <c r="AF87" t="s" s="2">
        <v>43</v>
      </c>
      <c r="AG87" t="s" s="2">
        <v>56</v>
      </c>
      <c r="AH87" t="s" s="2">
        <v>45</v>
      </c>
      <c r="AI87" t="s" s="2">
        <v>45</v>
      </c>
      <c r="AJ87" t="s" s="2">
        <v>45</v>
      </c>
      <c r="AK87" t="s" s="2">
        <v>477</v>
      </c>
      <c r="AL87" t="s" s="2">
        <v>478</v>
      </c>
      <c r="AM87" t="s" s="2">
        <v>479</v>
      </c>
      <c r="AN87" t="s" s="2">
        <v>45</v>
      </c>
      <c r="AO87" t="s" s="2">
        <v>480</v>
      </c>
    </row>
    <row r="88" hidden="true">
      <c r="A88" t="s" s="2">
        <v>481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482</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484</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483</v>
      </c>
      <c r="B91" t="s" s="2">
        <v>301</v>
      </c>
      <c r="C91" t="s" s="2">
        <v>45</v>
      </c>
      <c r="D91" s="2"/>
      <c r="E91" t="s" s="2">
        <v>43</v>
      </c>
      <c r="F91" t="s" s="2">
        <v>44</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485</v>
      </c>
      <c r="X91" t="s" s="2">
        <v>486</v>
      </c>
      <c r="Y91" t="s" s="2">
        <v>487</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488</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489</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489</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490</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491</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492</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493</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494</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495</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496</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497</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498</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499</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500</v>
      </c>
      <c r="B105" s="2"/>
      <c r="C105" t="s" s="2">
        <v>45</v>
      </c>
      <c r="D105" s="2"/>
      <c r="E105" t="s" s="2">
        <v>43</v>
      </c>
      <c r="F105" t="s" s="2">
        <v>56</v>
      </c>
      <c r="G105" t="s" s="2">
        <v>45</v>
      </c>
      <c r="H105" t="s" s="2">
        <v>45</v>
      </c>
      <c r="I105" t="s" s="2">
        <v>45</v>
      </c>
      <c r="J105" t="s" s="2">
        <v>142</v>
      </c>
      <c r="K105" t="s" s="2">
        <v>501</v>
      </c>
      <c r="L105" t="s" s="2">
        <v>502</v>
      </c>
      <c r="M105" t="s" s="2">
        <v>503</v>
      </c>
      <c r="N105" t="s" s="2">
        <v>504</v>
      </c>
      <c r="O105" t="s" s="2">
        <v>45</v>
      </c>
      <c r="P105" s="2"/>
      <c r="Q105" t="s" s="2">
        <v>45</v>
      </c>
      <c r="R105" t="s" s="2">
        <v>45</v>
      </c>
      <c r="S105" t="s" s="2">
        <v>45</v>
      </c>
      <c r="T105" t="s" s="2">
        <v>45</v>
      </c>
      <c r="U105" t="s" s="2">
        <v>45</v>
      </c>
      <c r="V105" t="s" s="2">
        <v>45</v>
      </c>
      <c r="W105" t="s" s="2">
        <v>474</v>
      </c>
      <c r="X105" t="s" s="2">
        <v>505</v>
      </c>
      <c r="Y105" t="s" s="2">
        <v>506</v>
      </c>
      <c r="Z105" t="s" s="2">
        <v>45</v>
      </c>
      <c r="AA105" t="s" s="2">
        <v>45</v>
      </c>
      <c r="AB105" t="s" s="2">
        <v>45</v>
      </c>
      <c r="AC105" t="s" s="2">
        <v>45</v>
      </c>
      <c r="AD105" t="s" s="2">
        <v>45</v>
      </c>
      <c r="AE105" t="s" s="2">
        <v>500</v>
      </c>
      <c r="AF105" t="s" s="2">
        <v>43</v>
      </c>
      <c r="AG105" t="s" s="2">
        <v>56</v>
      </c>
      <c r="AH105" t="s" s="2">
        <v>45</v>
      </c>
      <c r="AI105" t="s" s="2">
        <v>45</v>
      </c>
      <c r="AJ105" t="s" s="2">
        <v>45</v>
      </c>
      <c r="AK105" t="s" s="2">
        <v>45</v>
      </c>
      <c r="AL105" t="s" s="2">
        <v>507</v>
      </c>
      <c r="AM105" t="s" s="2">
        <v>508</v>
      </c>
      <c r="AN105" t="s" s="2">
        <v>45</v>
      </c>
      <c r="AO105" t="s" s="2">
        <v>45</v>
      </c>
    </row>
    <row r="106" hidden="true">
      <c r="A106" t="s" s="2">
        <v>509</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510</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511</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484</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511</v>
      </c>
      <c r="B109" t="s" s="2">
        <v>301</v>
      </c>
      <c r="C109" t="s" s="2">
        <v>45</v>
      </c>
      <c r="D109" s="2"/>
      <c r="E109" t="s" s="2">
        <v>43</v>
      </c>
      <c r="F109" t="s" s="2">
        <v>44</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485</v>
      </c>
      <c r="X109" t="s" s="2">
        <v>512</v>
      </c>
      <c r="Y109" t="s" s="2">
        <v>513</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514</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515</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515</v>
      </c>
      <c r="B112" t="s" s="2">
        <v>304</v>
      </c>
      <c r="C112" t="s" s="2">
        <v>45</v>
      </c>
      <c r="D112" s="2"/>
      <c r="E112" t="s" s="2">
        <v>56</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516</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517</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518</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519</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520</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521</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522</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523</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524</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525</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526</v>
      </c>
      <c r="B123" s="2"/>
      <c r="C123" t="s" s="2">
        <v>45</v>
      </c>
      <c r="D123" s="2"/>
      <c r="E123" t="s" s="2">
        <v>43</v>
      </c>
      <c r="F123" t="s" s="2">
        <v>56</v>
      </c>
      <c r="G123" t="s" s="2">
        <v>45</v>
      </c>
      <c r="H123" t="s" s="2">
        <v>45</v>
      </c>
      <c r="I123" t="s" s="2">
        <v>45</v>
      </c>
      <c r="J123" t="s" s="2">
        <v>527</v>
      </c>
      <c r="K123" t="s" s="2">
        <v>528</v>
      </c>
      <c r="L123" t="s" s="2">
        <v>529</v>
      </c>
      <c r="M123" t="s" s="2">
        <v>530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526</v>
      </c>
      <c r="AF123" t="s" s="2">
        <v>43</v>
      </c>
      <c r="AG123" t="s" s="2">
        <v>56</v>
      </c>
      <c r="AH123" t="s" s="2">
        <v>45</v>
      </c>
      <c r="AI123" t="s" s="2">
        <v>45</v>
      </c>
      <c r="AJ123" t="s" s="2">
        <v>45</v>
      </c>
      <c r="AK123" t="s" s="2">
        <v>531</v>
      </c>
      <c r="AL123" t="s" s="2">
        <v>532</v>
      </c>
      <c r="AM123" t="s" s="2">
        <v>533</v>
      </c>
      <c r="AN123" t="s" s="2">
        <v>45</v>
      </c>
      <c r="AO123" t="s" s="2">
        <v>534</v>
      </c>
    </row>
    <row r="124" hidden="true">
      <c r="A124" t="s" s="2">
        <v>535</v>
      </c>
      <c r="B124" s="2"/>
      <c r="C124" t="s" s="2">
        <v>45</v>
      </c>
      <c r="D124" s="2"/>
      <c r="E124" t="s" s="2">
        <v>43</v>
      </c>
      <c r="F124" t="s" s="2">
        <v>56</v>
      </c>
      <c r="G124" t="s" s="2">
        <v>45</v>
      </c>
      <c r="H124" t="s" s="2">
        <v>45</v>
      </c>
      <c r="I124" t="s" s="2">
        <v>45</v>
      </c>
      <c r="J124" t="s" s="2">
        <v>536</v>
      </c>
      <c r="K124" t="s" s="2">
        <v>537</v>
      </c>
      <c r="L124" t="s" s="2">
        <v>538</v>
      </c>
      <c r="M124" t="s" s="2">
        <v>539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535</v>
      </c>
      <c r="AF124" t="s" s="2">
        <v>43</v>
      </c>
      <c r="AG124" t="s" s="2">
        <v>56</v>
      </c>
      <c r="AH124" t="s" s="2">
        <v>45</v>
      </c>
      <c r="AI124" t="s" s="2">
        <v>45</v>
      </c>
      <c r="AJ124" t="s" s="2">
        <v>45</v>
      </c>
      <c r="AK124" t="s" s="2">
        <v>540</v>
      </c>
      <c r="AL124" t="s" s="2">
        <v>541</v>
      </c>
      <c r="AM124" t="s" s="2">
        <v>542</v>
      </c>
      <c r="AN124" t="s" s="2">
        <v>45</v>
      </c>
      <c r="AO124" t="s" s="2">
        <v>543</v>
      </c>
    </row>
    <row r="125" hidden="true">
      <c r="A125" t="s" s="2">
        <v>544</v>
      </c>
      <c r="B125" s="2"/>
      <c r="C125" t="s" s="2">
        <v>45</v>
      </c>
      <c r="D125" s="2"/>
      <c r="E125" t="s" s="2">
        <v>43</v>
      </c>
      <c r="F125" t="s" s="2">
        <v>44</v>
      </c>
      <c r="G125" t="s" s="2">
        <v>45</v>
      </c>
      <c r="H125" t="s" s="2">
        <v>45</v>
      </c>
      <c r="I125" t="s" s="2">
        <v>45</v>
      </c>
      <c r="J125" t="s" s="2">
        <v>545</v>
      </c>
      <c r="K125" t="s" s="2">
        <v>546</v>
      </c>
      <c r="L125" t="s" s="2">
        <v>547</v>
      </c>
      <c r="M125" t="s" s="2">
        <v>548</v>
      </c>
      <c r="N125" t="s" s="2">
        <v>549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544</v>
      </c>
      <c r="AF125" t="s" s="2">
        <v>43</v>
      </c>
      <c r="AG125" t="s" s="2">
        <v>44</v>
      </c>
      <c r="AH125" t="s" s="2">
        <v>45</v>
      </c>
      <c r="AI125" t="s" s="2">
        <v>550</v>
      </c>
      <c r="AJ125" t="s" s="2">
        <v>45</v>
      </c>
      <c r="AK125" t="s" s="2">
        <v>45</v>
      </c>
      <c r="AL125" t="s" s="2">
        <v>551</v>
      </c>
      <c r="AM125" t="s" s="2">
        <v>552</v>
      </c>
      <c r="AN125" t="s" s="2">
        <v>45</v>
      </c>
      <c r="AO125" t="s" s="2">
        <v>45</v>
      </c>
    </row>
    <row r="126" hidden="true">
      <c r="A126" t="s" s="2">
        <v>553</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554</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555</v>
      </c>
      <c r="B128" s="2"/>
      <c r="C128" t="s" s="2">
        <v>556</v>
      </c>
      <c r="D128" s="2"/>
      <c r="E128" t="s" s="2">
        <v>43</v>
      </c>
      <c r="F128" t="s" s="2">
        <v>44</v>
      </c>
      <c r="G128" t="s" s="2">
        <v>45</v>
      </c>
      <c r="H128" t="s" s="2">
        <v>57</v>
      </c>
      <c r="I128" t="s" s="2">
        <v>57</v>
      </c>
      <c r="J128" t="s" s="2">
        <v>102</v>
      </c>
      <c r="K128" t="s" s="2">
        <v>108</v>
      </c>
      <c r="L128" t="s" s="2">
        <v>557</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558</v>
      </c>
      <c r="AF128" t="s" s="2">
        <v>43</v>
      </c>
      <c r="AG128" t="s" s="2">
        <v>44</v>
      </c>
      <c r="AH128" t="s" s="2">
        <v>45</v>
      </c>
      <c r="AI128" t="s" s="2">
        <v>45</v>
      </c>
      <c r="AJ128" t="s" s="2">
        <v>45</v>
      </c>
      <c r="AK128" t="s" s="2">
        <v>45</v>
      </c>
      <c r="AL128" t="s" s="2">
        <v>45</v>
      </c>
      <c r="AM128" t="s" s="2">
        <v>99</v>
      </c>
      <c r="AN128" t="s" s="2">
        <v>45</v>
      </c>
      <c r="AO128" t="s" s="2">
        <v>45</v>
      </c>
    </row>
    <row r="129" hidden="true">
      <c r="A129" t="s" s="2">
        <v>559</v>
      </c>
      <c r="B129" s="2"/>
      <c r="C129" t="s" s="2">
        <v>45</v>
      </c>
      <c r="D129" s="2"/>
      <c r="E129" t="s" s="2">
        <v>43</v>
      </c>
      <c r="F129" t="s" s="2">
        <v>56</v>
      </c>
      <c r="G129" t="s" s="2">
        <v>45</v>
      </c>
      <c r="H129" t="s" s="2">
        <v>45</v>
      </c>
      <c r="I129" t="s" s="2">
        <v>45</v>
      </c>
      <c r="J129" t="s" s="2">
        <v>560</v>
      </c>
      <c r="K129" t="s" s="2">
        <v>561</v>
      </c>
      <c r="L129" t="s" s="2">
        <v>562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559</v>
      </c>
      <c r="AF129" t="s" s="2">
        <v>43</v>
      </c>
      <c r="AG129" t="s" s="2">
        <v>56</v>
      </c>
      <c r="AH129" t="s" s="2">
        <v>563</v>
      </c>
      <c r="AI129" t="s" s="2">
        <v>45</v>
      </c>
      <c r="AJ129" t="s" s="2">
        <v>45</v>
      </c>
      <c r="AK129" t="s" s="2">
        <v>45</v>
      </c>
      <c r="AL129" t="s" s="2">
        <v>564</v>
      </c>
      <c r="AM129" t="s" s="2">
        <v>565</v>
      </c>
      <c r="AN129" t="s" s="2">
        <v>45</v>
      </c>
      <c r="AO129" t="s" s="2">
        <v>45</v>
      </c>
    </row>
    <row r="130" hidden="true">
      <c r="A130" t="s" s="2">
        <v>566</v>
      </c>
      <c r="B130" s="2"/>
      <c r="C130" t="s" s="2">
        <v>45</v>
      </c>
      <c r="D130" s="2"/>
      <c r="E130" t="s" s="2">
        <v>43</v>
      </c>
      <c r="F130" t="s" s="2">
        <v>56</v>
      </c>
      <c r="G130" t="s" s="2">
        <v>45</v>
      </c>
      <c r="H130" t="s" s="2">
        <v>45</v>
      </c>
      <c r="I130" t="s" s="2">
        <v>45</v>
      </c>
      <c r="J130" t="s" s="2">
        <v>560</v>
      </c>
      <c r="K130" t="s" s="2">
        <v>567</v>
      </c>
      <c r="L130" t="s" s="2">
        <v>568</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566</v>
      </c>
      <c r="AF130" t="s" s="2">
        <v>43</v>
      </c>
      <c r="AG130" t="s" s="2">
        <v>56</v>
      </c>
      <c r="AH130" t="s" s="2">
        <v>563</v>
      </c>
      <c r="AI130" t="s" s="2">
        <v>45</v>
      </c>
      <c r="AJ130" t="s" s="2">
        <v>45</v>
      </c>
      <c r="AK130" t="s" s="2">
        <v>45</v>
      </c>
      <c r="AL130" t="s" s="2">
        <v>564</v>
      </c>
      <c r="AM130" t="s" s="2">
        <v>569</v>
      </c>
      <c r="AN130" t="s" s="2">
        <v>45</v>
      </c>
      <c r="AO130" t="s" s="2">
        <v>45</v>
      </c>
    </row>
    <row r="131" hidden="true">
      <c r="A131" t="s" s="2">
        <v>570</v>
      </c>
      <c r="B131" s="2"/>
      <c r="C131" t="s" s="2">
        <v>45</v>
      </c>
      <c r="D131" s="2"/>
      <c r="E131" t="s" s="2">
        <v>43</v>
      </c>
      <c r="F131" t="s" s="2">
        <v>56</v>
      </c>
      <c r="G131" t="s" s="2">
        <v>45</v>
      </c>
      <c r="H131" t="s" s="2">
        <v>45</v>
      </c>
      <c r="I131" t="s" s="2">
        <v>45</v>
      </c>
      <c r="J131" t="s" s="2">
        <v>142</v>
      </c>
      <c r="K131" t="s" s="2">
        <v>571</v>
      </c>
      <c r="L131" t="s" s="2">
        <v>572</v>
      </c>
      <c r="M131" t="s" s="2">
        <v>573</v>
      </c>
      <c r="N131" t="s" s="2">
        <v>574</v>
      </c>
      <c r="O131" t="s" s="2">
        <v>45</v>
      </c>
      <c r="P131" s="2"/>
      <c r="Q131" t="s" s="2">
        <v>45</v>
      </c>
      <c r="R131" t="s" s="2">
        <v>45</v>
      </c>
      <c r="S131" t="s" s="2">
        <v>45</v>
      </c>
      <c r="T131" t="s" s="2">
        <v>45</v>
      </c>
      <c r="U131" t="s" s="2">
        <v>45</v>
      </c>
      <c r="V131" t="s" s="2">
        <v>45</v>
      </c>
      <c r="W131" t="s" s="2">
        <v>79</v>
      </c>
      <c r="X131" t="s" s="2">
        <v>575</v>
      </c>
      <c r="Y131" t="s" s="2">
        <v>576</v>
      </c>
      <c r="Z131" t="s" s="2">
        <v>45</v>
      </c>
      <c r="AA131" t="s" s="2">
        <v>45</v>
      </c>
      <c r="AB131" t="s" s="2">
        <v>45</v>
      </c>
      <c r="AC131" t="s" s="2">
        <v>45</v>
      </c>
      <c r="AD131" t="s" s="2">
        <v>45</v>
      </c>
      <c r="AE131" t="s" s="2">
        <v>570</v>
      </c>
      <c r="AF131" t="s" s="2">
        <v>43</v>
      </c>
      <c r="AG131" t="s" s="2">
        <v>56</v>
      </c>
      <c r="AH131" t="s" s="2">
        <v>45</v>
      </c>
      <c r="AI131" t="s" s="2">
        <v>45</v>
      </c>
      <c r="AJ131" t="s" s="2">
        <v>45</v>
      </c>
      <c r="AK131" t="s" s="2">
        <v>577</v>
      </c>
      <c r="AL131" t="s" s="2">
        <v>578</v>
      </c>
      <c r="AM131" t="s" s="2">
        <v>461</v>
      </c>
      <c r="AN131" t="s" s="2">
        <v>45</v>
      </c>
      <c r="AO131" t="s" s="2">
        <v>45</v>
      </c>
    </row>
    <row r="132" hidden="true">
      <c r="A132" t="s" s="2">
        <v>579</v>
      </c>
      <c r="B132" s="2"/>
      <c r="C132" t="s" s="2">
        <v>45</v>
      </c>
      <c r="D132" s="2"/>
      <c r="E132" t="s" s="2">
        <v>43</v>
      </c>
      <c r="F132" t="s" s="2">
        <v>44</v>
      </c>
      <c r="G132" t="s" s="2">
        <v>45</v>
      </c>
      <c r="H132" t="s" s="2">
        <v>45</v>
      </c>
      <c r="I132" t="s" s="2">
        <v>45</v>
      </c>
      <c r="J132" t="s" s="2">
        <v>142</v>
      </c>
      <c r="K132" t="s" s="2">
        <v>580</v>
      </c>
      <c r="L132" t="s" s="2">
        <v>581</v>
      </c>
      <c r="M132" t="s" s="2">
        <v>582</v>
      </c>
      <c r="N132" t="s" s="2">
        <v>583</v>
      </c>
      <c r="O132" t="s" s="2">
        <v>45</v>
      </c>
      <c r="P132" s="2"/>
      <c r="Q132" t="s" s="2">
        <v>45</v>
      </c>
      <c r="R132" t="s" s="2">
        <v>45</v>
      </c>
      <c r="S132" t="s" s="2">
        <v>45</v>
      </c>
      <c r="T132" t="s" s="2">
        <v>45</v>
      </c>
      <c r="U132" t="s" s="2">
        <v>45</v>
      </c>
      <c r="V132" t="s" s="2">
        <v>45</v>
      </c>
      <c r="W132" t="s" s="2">
        <v>474</v>
      </c>
      <c r="X132" t="s" s="2">
        <v>584</v>
      </c>
      <c r="Y132" t="s" s="2">
        <v>585</v>
      </c>
      <c r="Z132" t="s" s="2">
        <v>45</v>
      </c>
      <c r="AA132" t="s" s="2">
        <v>45</v>
      </c>
      <c r="AB132" t="s" s="2">
        <v>45</v>
      </c>
      <c r="AC132" t="s" s="2">
        <v>45</v>
      </c>
      <c r="AD132" t="s" s="2">
        <v>45</v>
      </c>
      <c r="AE132" t="s" s="2">
        <v>579</v>
      </c>
      <c r="AF132" t="s" s="2">
        <v>43</v>
      </c>
      <c r="AG132" t="s" s="2">
        <v>44</v>
      </c>
      <c r="AH132" t="s" s="2">
        <v>45</v>
      </c>
      <c r="AI132" t="s" s="2">
        <v>45</v>
      </c>
      <c r="AJ132" t="s" s="2">
        <v>45</v>
      </c>
      <c r="AK132" t="s" s="2">
        <v>577</v>
      </c>
      <c r="AL132" t="s" s="2">
        <v>578</v>
      </c>
      <c r="AM132" t="s" s="2">
        <v>461</v>
      </c>
      <c r="AN132" t="s" s="2">
        <v>45</v>
      </c>
      <c r="AO132" t="s" s="2">
        <v>45</v>
      </c>
    </row>
    <row r="133" hidden="true">
      <c r="A133" t="s" s="2">
        <v>586</v>
      </c>
      <c r="B133" s="2"/>
      <c r="C133" t="s" s="2">
        <v>45</v>
      </c>
      <c r="D133" s="2"/>
      <c r="E133" t="s" s="2">
        <v>43</v>
      </c>
      <c r="F133" t="s" s="2">
        <v>56</v>
      </c>
      <c r="G133" t="s" s="2">
        <v>45</v>
      </c>
      <c r="H133" t="s" s="2">
        <v>45</v>
      </c>
      <c r="I133" t="s" s="2">
        <v>45</v>
      </c>
      <c r="J133" t="s" s="2">
        <v>587</v>
      </c>
      <c r="K133" t="s" s="2">
        <v>588</v>
      </c>
      <c r="L133" t="s" s="2">
        <v>589</v>
      </c>
      <c r="M133" s="2"/>
      <c r="N133" t="s" s="2">
        <v>590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586</v>
      </c>
      <c r="AF133" t="s" s="2">
        <v>43</v>
      </c>
      <c r="AG133" t="s" s="2">
        <v>56</v>
      </c>
      <c r="AH133" t="s" s="2">
        <v>45</v>
      </c>
      <c r="AI133" t="s" s="2">
        <v>45</v>
      </c>
      <c r="AJ133" t="s" s="2">
        <v>45</v>
      </c>
      <c r="AK133" t="s" s="2">
        <v>45</v>
      </c>
      <c r="AL133" t="s" s="2">
        <v>45</v>
      </c>
      <c r="AM133" t="s" s="2">
        <v>591</v>
      </c>
      <c r="AN133" t="s" s="2">
        <v>45</v>
      </c>
      <c r="AO133" t="s" s="2">
        <v>45</v>
      </c>
    </row>
    <row r="134" hidden="true">
      <c r="A134" t="s" s="2">
        <v>592</v>
      </c>
      <c r="B134" s="2"/>
      <c r="C134" t="s" s="2">
        <v>45</v>
      </c>
      <c r="D134" s="2"/>
      <c r="E134" t="s" s="2">
        <v>43</v>
      </c>
      <c r="F134" t="s" s="2">
        <v>56</v>
      </c>
      <c r="G134" t="s" s="2">
        <v>45</v>
      </c>
      <c r="H134" t="s" s="2">
        <v>45</v>
      </c>
      <c r="I134" t="s" s="2">
        <v>45</v>
      </c>
      <c r="J134" t="s" s="2">
        <v>120</v>
      </c>
      <c r="K134" t="s" s="2">
        <v>593</v>
      </c>
      <c r="L134" t="s" s="2">
        <v>594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592</v>
      </c>
      <c r="AF134" t="s" s="2">
        <v>43</v>
      </c>
      <c r="AG134" t="s" s="2">
        <v>56</v>
      </c>
      <c r="AH134" t="s" s="2">
        <v>45</v>
      </c>
      <c r="AI134" t="s" s="2">
        <v>45</v>
      </c>
      <c r="AJ134" t="s" s="2">
        <v>45</v>
      </c>
      <c r="AK134" t="s" s="2">
        <v>45</v>
      </c>
      <c r="AL134" t="s" s="2">
        <v>564</v>
      </c>
      <c r="AM134" t="s" s="2">
        <v>595</v>
      </c>
      <c r="AN134" t="s" s="2">
        <v>45</v>
      </c>
      <c r="AO134" t="s" s="2">
        <v>45</v>
      </c>
    </row>
    <row r="135" hidden="true">
      <c r="A135" t="s" s="2">
        <v>596</v>
      </c>
      <c r="B135" s="2"/>
      <c r="C135" t="s" s="2">
        <v>45</v>
      </c>
      <c r="D135" s="2"/>
      <c r="E135" t="s" s="2">
        <v>43</v>
      </c>
      <c r="F135" t="s" s="2">
        <v>44</v>
      </c>
      <c r="G135" t="s" s="2">
        <v>45</v>
      </c>
      <c r="H135" t="s" s="2">
        <v>45</v>
      </c>
      <c r="I135" t="s" s="2">
        <v>57</v>
      </c>
      <c r="J135" t="s" s="2">
        <v>545</v>
      </c>
      <c r="K135" t="s" s="2">
        <v>597</v>
      </c>
      <c r="L135" t="s" s="2">
        <v>598</v>
      </c>
      <c r="M135" t="s" s="2">
        <v>599</v>
      </c>
      <c r="N135" t="s" s="2">
        <v>600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596</v>
      </c>
      <c r="AF135" t="s" s="2">
        <v>43</v>
      </c>
      <c r="AG135" t="s" s="2">
        <v>44</v>
      </c>
      <c r="AH135" t="s" s="2">
        <v>45</v>
      </c>
      <c r="AI135" t="s" s="2">
        <v>601</v>
      </c>
      <c r="AJ135" t="s" s="2">
        <v>45</v>
      </c>
      <c r="AK135" t="s" s="2">
        <v>45</v>
      </c>
      <c r="AL135" t="s" s="2">
        <v>602</v>
      </c>
      <c r="AM135" t="s" s="2">
        <v>603</v>
      </c>
      <c r="AN135" t="s" s="2">
        <v>45</v>
      </c>
      <c r="AO135" t="s" s="2">
        <v>45</v>
      </c>
    </row>
    <row r="136" hidden="true">
      <c r="A136" t="s" s="2">
        <v>604</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605</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606</v>
      </c>
      <c r="B138" s="2"/>
      <c r="C138" t="s" s="2">
        <v>556</v>
      </c>
      <c r="D138" s="2"/>
      <c r="E138" t="s" s="2">
        <v>43</v>
      </c>
      <c r="F138" t="s" s="2">
        <v>44</v>
      </c>
      <c r="G138" t="s" s="2">
        <v>45</v>
      </c>
      <c r="H138" t="s" s="2">
        <v>57</v>
      </c>
      <c r="I138" t="s" s="2">
        <v>57</v>
      </c>
      <c r="J138" t="s" s="2">
        <v>102</v>
      </c>
      <c r="K138" t="s" s="2">
        <v>108</v>
      </c>
      <c r="L138" t="s" s="2">
        <v>557</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558</v>
      </c>
      <c r="AF138" t="s" s="2">
        <v>43</v>
      </c>
      <c r="AG138" t="s" s="2">
        <v>44</v>
      </c>
      <c r="AH138" t="s" s="2">
        <v>45</v>
      </c>
      <c r="AI138" t="s" s="2">
        <v>45</v>
      </c>
      <c r="AJ138" t="s" s="2">
        <v>45</v>
      </c>
      <c r="AK138" t="s" s="2">
        <v>45</v>
      </c>
      <c r="AL138" t="s" s="2">
        <v>45</v>
      </c>
      <c r="AM138" t="s" s="2">
        <v>99</v>
      </c>
      <c r="AN138" t="s" s="2">
        <v>45</v>
      </c>
      <c r="AO138" t="s" s="2">
        <v>45</v>
      </c>
    </row>
    <row r="139">
      <c r="A139" t="s" s="2">
        <v>607</v>
      </c>
      <c r="B139" s="2"/>
      <c r="C139" t="s" s="2">
        <v>45</v>
      </c>
      <c r="D139" s="2"/>
      <c r="E139" t="s" s="2">
        <v>56</v>
      </c>
      <c r="F139" t="s" s="2">
        <v>56</v>
      </c>
      <c r="G139" t="s" s="2">
        <v>57</v>
      </c>
      <c r="H139" t="s" s="2">
        <v>45</v>
      </c>
      <c r="I139" t="s" s="2">
        <v>45</v>
      </c>
      <c r="J139" t="s" s="2">
        <v>75</v>
      </c>
      <c r="K139" t="s" s="2">
        <v>608</v>
      </c>
      <c r="L139" t="s" s="2">
        <v>609</v>
      </c>
      <c r="M139" t="s" s="2">
        <v>610</v>
      </c>
      <c r="N139" t="s" s="2">
        <v>611</v>
      </c>
      <c r="O139" t="s" s="2">
        <v>45</v>
      </c>
      <c r="P139" s="2"/>
      <c r="Q139" t="s" s="2">
        <v>612</v>
      </c>
      <c r="R139" t="s" s="2">
        <v>45</v>
      </c>
      <c r="S139" t="s" s="2">
        <v>45</v>
      </c>
      <c r="T139" t="s" s="2">
        <v>45</v>
      </c>
      <c r="U139" t="s" s="2">
        <v>45</v>
      </c>
      <c r="V139" t="s" s="2">
        <v>45</v>
      </c>
      <c r="W139" t="s" s="2">
        <v>136</v>
      </c>
      <c r="X139" t="s" s="2">
        <v>613</v>
      </c>
      <c r="Y139" t="s" s="2">
        <v>614</v>
      </c>
      <c r="Z139" t="s" s="2">
        <v>45</v>
      </c>
      <c r="AA139" t="s" s="2">
        <v>45</v>
      </c>
      <c r="AB139" t="s" s="2">
        <v>45</v>
      </c>
      <c r="AC139" t="s" s="2">
        <v>45</v>
      </c>
      <c r="AD139" t="s" s="2">
        <v>45</v>
      </c>
      <c r="AE139" t="s" s="2">
        <v>607</v>
      </c>
      <c r="AF139" t="s" s="2">
        <v>43</v>
      </c>
      <c r="AG139" t="s" s="2">
        <v>56</v>
      </c>
      <c r="AH139" t="s" s="2">
        <v>45</v>
      </c>
      <c r="AI139" t="s" s="2">
        <v>45</v>
      </c>
      <c r="AJ139" t="s" s="2">
        <v>45</v>
      </c>
      <c r="AK139" t="s" s="2">
        <v>45</v>
      </c>
      <c r="AL139" t="s" s="2">
        <v>99</v>
      </c>
      <c r="AM139" t="s" s="2">
        <v>615</v>
      </c>
      <c r="AN139" t="s" s="2">
        <v>45</v>
      </c>
      <c r="AO139" t="s" s="2">
        <v>45</v>
      </c>
    </row>
    <row r="140">
      <c r="A140" t="s" s="2">
        <v>616</v>
      </c>
      <c r="B140" s="2"/>
      <c r="C140" t="s" s="2">
        <v>45</v>
      </c>
      <c r="D140" s="2"/>
      <c r="E140" t="s" s="2">
        <v>56</v>
      </c>
      <c r="F140" t="s" s="2">
        <v>56</v>
      </c>
      <c r="G140" t="s" s="2">
        <v>57</v>
      </c>
      <c r="H140" t="s" s="2">
        <v>45</v>
      </c>
      <c r="I140" t="s" s="2">
        <v>45</v>
      </c>
      <c r="J140" t="s" s="2">
        <v>617</v>
      </c>
      <c r="K140" t="s" s="2">
        <v>618</v>
      </c>
      <c r="L140" t="s" s="2">
        <v>619</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616</v>
      </c>
      <c r="AF140" t="s" s="2">
        <v>56</v>
      </c>
      <c r="AG140" t="s" s="2">
        <v>56</v>
      </c>
      <c r="AH140" t="s" s="2">
        <v>45</v>
      </c>
      <c r="AI140" t="s" s="2">
        <v>45</v>
      </c>
      <c r="AJ140" t="s" s="2">
        <v>45</v>
      </c>
      <c r="AK140" t="s" s="2">
        <v>45</v>
      </c>
      <c r="AL140" t="s" s="2">
        <v>45</v>
      </c>
      <c r="AM140" t="s" s="2">
        <v>620</v>
      </c>
      <c r="AN140" t="s" s="2">
        <v>45</v>
      </c>
      <c r="AO140" t="s" s="2">
        <v>45</v>
      </c>
    </row>
    <row r="141">
      <c r="A141" t="s" s="2">
        <v>621</v>
      </c>
      <c r="B141" s="2"/>
      <c r="C141" t="s" s="2">
        <v>45</v>
      </c>
      <c r="D141" s="2"/>
      <c r="E141" t="s" s="2">
        <v>43</v>
      </c>
      <c r="F141" t="s" s="2">
        <v>44</v>
      </c>
      <c r="G141" t="s" s="2">
        <v>57</v>
      </c>
      <c r="H141" t="s" s="2">
        <v>45</v>
      </c>
      <c r="I141" t="s" s="2">
        <v>57</v>
      </c>
      <c r="J141" t="s" s="2">
        <v>545</v>
      </c>
      <c r="K141" t="s" s="2">
        <v>622</v>
      </c>
      <c r="L141" t="s" s="2">
        <v>623</v>
      </c>
      <c r="M141" t="s" s="2">
        <v>624</v>
      </c>
      <c r="N141" t="s" s="2">
        <v>625</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621</v>
      </c>
      <c r="AF141" t="s" s="2">
        <v>43</v>
      </c>
      <c r="AG141" t="s" s="2">
        <v>44</v>
      </c>
      <c r="AH141" t="s" s="2">
        <v>45</v>
      </c>
      <c r="AI141" t="s" s="2">
        <v>601</v>
      </c>
      <c r="AJ141" t="s" s="2">
        <v>45</v>
      </c>
      <c r="AK141" t="s" s="2">
        <v>45</v>
      </c>
      <c r="AL141" t="s" s="2">
        <v>626</v>
      </c>
      <c r="AM141" t="s" s="2">
        <v>627</v>
      </c>
      <c r="AN141" t="s" s="2">
        <v>45</v>
      </c>
      <c r="AO141" t="s" s="2">
        <v>45</v>
      </c>
    </row>
    <row r="142" hidden="true">
      <c r="A142" t="s" s="2">
        <v>628</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629</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630</v>
      </c>
      <c r="B144" s="2"/>
      <c r="C144" t="s" s="2">
        <v>556</v>
      </c>
      <c r="D144" s="2"/>
      <c r="E144" t="s" s="2">
        <v>43</v>
      </c>
      <c r="F144" t="s" s="2">
        <v>44</v>
      </c>
      <c r="G144" t="s" s="2">
        <v>45</v>
      </c>
      <c r="H144" t="s" s="2">
        <v>57</v>
      </c>
      <c r="I144" t="s" s="2">
        <v>57</v>
      </c>
      <c r="J144" t="s" s="2">
        <v>102</v>
      </c>
      <c r="K144" t="s" s="2">
        <v>108</v>
      </c>
      <c r="L144" t="s" s="2">
        <v>557</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558</v>
      </c>
      <c r="AF144" t="s" s="2">
        <v>43</v>
      </c>
      <c r="AG144" t="s" s="2">
        <v>44</v>
      </c>
      <c r="AH144" t="s" s="2">
        <v>45</v>
      </c>
      <c r="AI144" t="s" s="2">
        <v>45</v>
      </c>
      <c r="AJ144" t="s" s="2">
        <v>45</v>
      </c>
      <c r="AK144" t="s" s="2">
        <v>45</v>
      </c>
      <c r="AL144" t="s" s="2">
        <v>45</v>
      </c>
      <c r="AM144" t="s" s="2">
        <v>99</v>
      </c>
      <c r="AN144" t="s" s="2">
        <v>45</v>
      </c>
      <c r="AO144" t="s" s="2">
        <v>45</v>
      </c>
    </row>
    <row r="145">
      <c r="A145" t="s" s="2">
        <v>631</v>
      </c>
      <c r="B145" s="2"/>
      <c r="C145" t="s" s="2">
        <v>45</v>
      </c>
      <c r="D145" s="2"/>
      <c r="E145" t="s" s="2">
        <v>56</v>
      </c>
      <c r="F145" t="s" s="2">
        <v>56</v>
      </c>
      <c r="G145" t="s" s="2">
        <v>57</v>
      </c>
      <c r="H145" t="s" s="2">
        <v>45</v>
      </c>
      <c r="I145" t="s" s="2">
        <v>57</v>
      </c>
      <c r="J145" t="s" s="2">
        <v>142</v>
      </c>
      <c r="K145" t="s" s="2">
        <v>632</v>
      </c>
      <c r="L145" t="s" s="2">
        <v>633</v>
      </c>
      <c r="M145" s="2"/>
      <c r="N145" t="s" s="2">
        <v>277</v>
      </c>
      <c r="O145" t="s" s="2">
        <v>45</v>
      </c>
      <c r="P145" s="2"/>
      <c r="Q145" t="s" s="2">
        <v>45</v>
      </c>
      <c r="R145" t="s" s="2">
        <v>45</v>
      </c>
      <c r="S145" t="s" s="2">
        <v>45</v>
      </c>
      <c r="T145" t="s" s="2">
        <v>45</v>
      </c>
      <c r="U145" t="s" s="2">
        <v>45</v>
      </c>
      <c r="V145" t="s" s="2">
        <v>45</v>
      </c>
      <c r="W145" t="s" s="2">
        <v>79</v>
      </c>
      <c r="X145" s="2"/>
      <c r="Y145" t="s" s="2">
        <v>279</v>
      </c>
      <c r="Z145" t="s" s="2">
        <v>45</v>
      </c>
      <c r="AA145" t="s" s="2">
        <v>45</v>
      </c>
      <c r="AB145" t="s" s="2">
        <v>45</v>
      </c>
      <c r="AC145" t="s" s="2">
        <v>45</v>
      </c>
      <c r="AD145" t="s" s="2">
        <v>45</v>
      </c>
      <c r="AE145" t="s" s="2">
        <v>631</v>
      </c>
      <c r="AF145" t="s" s="2">
        <v>56</v>
      </c>
      <c r="AG145" t="s" s="2">
        <v>56</v>
      </c>
      <c r="AH145" t="s" s="2">
        <v>45</v>
      </c>
      <c r="AI145" t="s" s="2">
        <v>45</v>
      </c>
      <c r="AJ145" t="s" s="2">
        <v>45</v>
      </c>
      <c r="AK145" t="s" s="2">
        <v>634</v>
      </c>
      <c r="AL145" t="s" s="2">
        <v>282</v>
      </c>
      <c r="AM145" t="s" s="2">
        <v>283</v>
      </c>
      <c r="AN145" t="s" s="2">
        <v>284</v>
      </c>
      <c r="AO145" t="s" s="2">
        <v>45</v>
      </c>
    </row>
    <row r="146" hidden="true">
      <c r="A146" t="s" s="2">
        <v>635</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636</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637</v>
      </c>
      <c r="B148" s="2"/>
      <c r="C148" t="s" s="2">
        <v>45</v>
      </c>
      <c r="D148" s="2"/>
      <c r="E148" t="s" s="2">
        <v>43</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637</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291</v>
      </c>
      <c r="Y149" t="s" s="2">
        <v>638</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639</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640</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641</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642</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643</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644</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645</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637</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639</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640</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640</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646</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647</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648</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649</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641</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642</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643</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644</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645</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650</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651</v>
      </c>
      <c r="B171" t="s" s="2">
        <v>372</v>
      </c>
      <c r="C171" t="s" s="2">
        <v>45</v>
      </c>
      <c r="D171" s="2"/>
      <c r="E171" t="s" s="2">
        <v>43</v>
      </c>
      <c r="F171" t="s" s="2">
        <v>56</v>
      </c>
      <c r="G171" t="s" s="2">
        <v>57</v>
      </c>
      <c r="H171" t="s" s="2">
        <v>45</v>
      </c>
      <c r="I171" t="s" s="2">
        <v>57</v>
      </c>
      <c r="J171" t="s" s="2">
        <v>373</v>
      </c>
      <c r="K171" t="s" s="2">
        <v>652</v>
      </c>
      <c r="L171" t="s" s="2">
        <v>375</v>
      </c>
      <c r="M171" t="s" s="2">
        <v>653</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654</v>
      </c>
      <c r="AF171" t="s" s="2">
        <v>43</v>
      </c>
      <c r="AG171" t="s" s="2">
        <v>56</v>
      </c>
      <c r="AH171" t="s" s="2">
        <v>45</v>
      </c>
      <c r="AI171" t="s" s="2">
        <v>45</v>
      </c>
      <c r="AJ171" t="s" s="2">
        <v>45</v>
      </c>
      <c r="AK171" t="s" s="2">
        <v>655</v>
      </c>
      <c r="AL171" t="s" s="2">
        <v>384</v>
      </c>
      <c r="AM171" t="s" s="2">
        <v>385</v>
      </c>
      <c r="AN171" t="s" s="2">
        <v>45</v>
      </c>
      <c r="AO171" t="s" s="2">
        <v>386</v>
      </c>
    </row>
    <row r="172" hidden="true">
      <c r="A172" t="s" s="2">
        <v>656</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657</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658</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659</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660</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661</v>
      </c>
      <c r="B177" s="2"/>
      <c r="C177" t="s" s="2">
        <v>45</v>
      </c>
      <c r="D177" s="2"/>
      <c r="E177" t="s" s="2">
        <v>56</v>
      </c>
      <c r="F177" t="s" s="2">
        <v>56</v>
      </c>
      <c r="G177" t="s" s="2">
        <v>57</v>
      </c>
      <c r="H177" t="s" s="2">
        <v>45</v>
      </c>
      <c r="I177" t="s" s="2">
        <v>57</v>
      </c>
      <c r="J177" t="s" s="2">
        <v>69</v>
      </c>
      <c r="K177" t="s" s="2">
        <v>662</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663</v>
      </c>
      <c r="B178" s="2"/>
      <c r="C178" t="s" s="2">
        <v>45</v>
      </c>
      <c r="D178" s="2"/>
      <c r="E178" t="s" s="2">
        <v>56</v>
      </c>
      <c r="F178" t="s" s="2">
        <v>56</v>
      </c>
      <c r="G178" t="s" s="2">
        <v>57</v>
      </c>
      <c r="H178" t="s" s="2">
        <v>45</v>
      </c>
      <c r="I178" t="s" s="2">
        <v>57</v>
      </c>
      <c r="J178" t="s" s="2">
        <v>75</v>
      </c>
      <c r="K178" t="s" s="2">
        <v>664</v>
      </c>
      <c r="L178" t="s" s="2">
        <v>426</v>
      </c>
      <c r="M178" t="s" s="2">
        <v>427</v>
      </c>
      <c r="N178" t="s" s="2">
        <v>428</v>
      </c>
      <c r="O178" t="s" s="2">
        <v>45</v>
      </c>
      <c r="P178" s="2"/>
      <c r="Q178" t="s" s="2">
        <v>45</v>
      </c>
      <c r="R178" t="s" s="2">
        <v>45</v>
      </c>
      <c r="S178" t="s" s="2">
        <v>45</v>
      </c>
      <c r="T178" t="s" s="2">
        <v>45</v>
      </c>
      <c r="U178" t="s" s="2">
        <v>45</v>
      </c>
      <c r="V178" t="s" s="2">
        <v>45</v>
      </c>
      <c r="W178" t="s" s="2">
        <v>136</v>
      </c>
      <c r="X178" t="s" s="2">
        <v>665</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666</v>
      </c>
      <c r="B179" s="2"/>
      <c r="C179" t="s" s="2">
        <v>45</v>
      </c>
      <c r="D179" s="2"/>
      <c r="E179" t="s" s="2">
        <v>43</v>
      </c>
      <c r="F179" t="s" s="2">
        <v>56</v>
      </c>
      <c r="G179" t="s" s="2">
        <v>57</v>
      </c>
      <c r="H179" t="s" s="2">
        <v>45</v>
      </c>
      <c r="I179" t="s" s="2">
        <v>45</v>
      </c>
      <c r="J179" t="s" s="2">
        <v>142</v>
      </c>
      <c r="K179" t="s" s="2">
        <v>667</v>
      </c>
      <c r="L179" t="s" s="2">
        <v>434</v>
      </c>
      <c r="M179" t="s" s="2">
        <v>668</v>
      </c>
      <c r="N179" t="s" s="2">
        <v>436</v>
      </c>
      <c r="O179" t="s" s="2">
        <v>45</v>
      </c>
      <c r="P179" s="2"/>
      <c r="Q179" t="s" s="2">
        <v>45</v>
      </c>
      <c r="R179" t="s" s="2">
        <v>45</v>
      </c>
      <c r="S179" t="s" s="2">
        <v>45</v>
      </c>
      <c r="T179" t="s" s="2">
        <v>45</v>
      </c>
      <c r="U179" t="s" s="2">
        <v>45</v>
      </c>
      <c r="V179" t="s" s="2">
        <v>45</v>
      </c>
      <c r="W179" t="s" s="2">
        <v>79</v>
      </c>
      <c r="X179" t="s" s="2">
        <v>437</v>
      </c>
      <c r="Y179" t="s" s="2">
        <v>438</v>
      </c>
      <c r="Z179" t="s" s="2">
        <v>45</v>
      </c>
      <c r="AA179" t="s" s="2">
        <v>45</v>
      </c>
      <c r="AB179" t="s" s="2">
        <v>45</v>
      </c>
      <c r="AC179" t="s" s="2">
        <v>45</v>
      </c>
      <c r="AD179" t="s" s="2">
        <v>45</v>
      </c>
      <c r="AE179" t="s" s="2">
        <v>666</v>
      </c>
      <c r="AF179" t="s" s="2">
        <v>43</v>
      </c>
      <c r="AG179" t="s" s="2">
        <v>56</v>
      </c>
      <c r="AH179" t="s" s="2">
        <v>439</v>
      </c>
      <c r="AI179" t="s" s="2">
        <v>45</v>
      </c>
      <c r="AJ179" t="s" s="2">
        <v>45</v>
      </c>
      <c r="AK179" t="s" s="2">
        <v>45</v>
      </c>
      <c r="AL179" t="s" s="2">
        <v>99</v>
      </c>
      <c r="AM179" t="s" s="2">
        <v>440</v>
      </c>
      <c r="AN179" t="s" s="2">
        <v>45</v>
      </c>
      <c r="AO179" t="s" s="2">
        <v>45</v>
      </c>
    </row>
    <row r="180" hidden="true">
      <c r="A180" t="s" s="2">
        <v>669</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670</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671</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672</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673</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674</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675</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676</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677</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678</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679</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680</v>
      </c>
      <c r="B191" s="2"/>
      <c r="C191" t="s" s="2">
        <v>453</v>
      </c>
      <c r="D191" s="2"/>
      <c r="E191" t="s" s="2">
        <v>43</v>
      </c>
      <c r="F191" t="s" s="2">
        <v>56</v>
      </c>
      <c r="G191" t="s" s="2">
        <v>45</v>
      </c>
      <c r="H191" t="s" s="2">
        <v>45</v>
      </c>
      <c r="I191" t="s" s="2">
        <v>45</v>
      </c>
      <c r="J191" t="s" s="2">
        <v>142</v>
      </c>
      <c r="K191" t="s" s="2">
        <v>454</v>
      </c>
      <c r="L191" t="s" s="2">
        <v>455</v>
      </c>
      <c r="M191" t="s" s="2">
        <v>681</v>
      </c>
      <c r="N191" t="s" s="2">
        <v>456</v>
      </c>
      <c r="O191" t="s" s="2">
        <v>45</v>
      </c>
      <c r="P191" s="2"/>
      <c r="Q191" t="s" s="2">
        <v>45</v>
      </c>
      <c r="R191" t="s" s="2">
        <v>45</v>
      </c>
      <c r="S191" t="s" s="2">
        <v>45</v>
      </c>
      <c r="T191" t="s" s="2">
        <v>45</v>
      </c>
      <c r="U191" t="s" s="2">
        <v>45</v>
      </c>
      <c r="V191" t="s" s="2">
        <v>45</v>
      </c>
      <c r="W191" t="s" s="2">
        <v>79</v>
      </c>
      <c r="X191" t="s" s="2">
        <v>457</v>
      </c>
      <c r="Y191" t="s" s="2">
        <v>458</v>
      </c>
      <c r="Z191" t="s" s="2">
        <v>45</v>
      </c>
      <c r="AA191" t="s" s="2">
        <v>45</v>
      </c>
      <c r="AB191" t="s" s="2">
        <v>45</v>
      </c>
      <c r="AC191" t="s" s="2">
        <v>45</v>
      </c>
      <c r="AD191" t="s" s="2">
        <v>45</v>
      </c>
      <c r="AE191" t="s" s="2">
        <v>680</v>
      </c>
      <c r="AF191" t="s" s="2">
        <v>43</v>
      </c>
      <c r="AG191" t="s" s="2">
        <v>56</v>
      </c>
      <c r="AH191" t="s" s="2">
        <v>45</v>
      </c>
      <c r="AI191" t="s" s="2">
        <v>45</v>
      </c>
      <c r="AJ191" t="s" s="2">
        <v>45</v>
      </c>
      <c r="AK191" t="s" s="2">
        <v>459</v>
      </c>
      <c r="AL191" t="s" s="2">
        <v>460</v>
      </c>
      <c r="AM191" t="s" s="2">
        <v>461</v>
      </c>
      <c r="AN191" t="s" s="2">
        <v>45</v>
      </c>
      <c r="AO191" t="s" s="2">
        <v>462</v>
      </c>
    </row>
    <row r="192" hidden="true">
      <c r="A192" t="s" s="2">
        <v>682</v>
      </c>
      <c r="B192" s="2"/>
      <c r="C192" t="s" s="2">
        <v>45</v>
      </c>
      <c r="D192" s="2"/>
      <c r="E192" t="s" s="2">
        <v>43</v>
      </c>
      <c r="F192" t="s" s="2">
        <v>44</v>
      </c>
      <c r="G192" t="s" s="2">
        <v>45</v>
      </c>
      <c r="H192" t="s" s="2">
        <v>45</v>
      </c>
      <c r="I192" t="s" s="2">
        <v>45</v>
      </c>
      <c r="J192" t="s" s="2">
        <v>45</v>
      </c>
      <c r="K192" t="s" s="2">
        <v>683</v>
      </c>
      <c r="L192" t="s" s="2">
        <v>547</v>
      </c>
      <c r="M192" t="s" s="2">
        <v>548</v>
      </c>
      <c r="N192" t="s" s="2">
        <v>549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551</v>
      </c>
      <c r="AM192" t="s" s="2">
        <v>552</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2019-10-04T08:22:01Z</dcterms:created>
  <dc:creator>Apache POI</dc:creator>
</cp:coreProperties>
</file>